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<sst xmlns="http://schemas.openxmlformats.org/spreadsheetml/2006/main" count="5" uniqueCount="5">
  <si>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swan</t>
  </si>
  <si>
    <t xml:space="preserve">[cdf]write---</t>
  </si>
  <si>
    <t xml:space="preserve">[cdf]read---</t>
  </si>
  <si>
    <t xml:space="preserve">write</t>
  </si>
  <si>
    <t xml:space="preserve">read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</si>
</sst>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백묵 돋움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595959"/>
      <name val="백묵 돋움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"swan write"</c:f>
              <c:strCache>
                <c:ptCount val="1"/>
                <c:pt idx="0">
                  <c:v>swan write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Sheet1!$J$5:$J$4699</c:f>
              <c:numCache>
                <c:formatCode>General</c:formatCode>
                <c:ptCount val="4695"/>
                <c:pt idx="0">
                  <c:v>410</c:v>
                </c:pt>
                <c:pt idx="1">
                  <c:v>420</c:v>
                </c:pt>
                <c:pt idx="2">
                  <c:v>430</c:v>
                </c:pt>
                <c:pt idx="3">
                  <c:v>440</c:v>
                </c:pt>
                <c:pt idx="4">
                  <c:v>450</c:v>
                </c:pt>
                <c:pt idx="5">
                  <c:v>460</c:v>
                </c:pt>
                <c:pt idx="6">
                  <c:v>470</c:v>
                </c:pt>
                <c:pt idx="7">
                  <c:v>480</c:v>
                </c:pt>
                <c:pt idx="8">
                  <c:v>490</c:v>
                </c:pt>
                <c:pt idx="9">
                  <c:v>500</c:v>
                </c:pt>
                <c:pt idx="10">
                  <c:v>510</c:v>
                </c:pt>
                <c:pt idx="11">
                  <c:v>520</c:v>
                </c:pt>
                <c:pt idx="12">
                  <c:v>530</c:v>
                </c:pt>
                <c:pt idx="13">
                  <c:v>540</c:v>
                </c:pt>
                <c:pt idx="14">
                  <c:v>550</c:v>
                </c:pt>
                <c:pt idx="15">
                  <c:v>560</c:v>
                </c:pt>
                <c:pt idx="16">
                  <c:v>570</c:v>
                </c:pt>
                <c:pt idx="17">
                  <c:v>580</c:v>
                </c:pt>
                <c:pt idx="18">
                  <c:v>590</c:v>
                </c:pt>
                <c:pt idx="19">
                  <c:v>600</c:v>
                </c:pt>
                <c:pt idx="20">
                  <c:v>610</c:v>
                </c:pt>
                <c:pt idx="21">
                  <c:v>620</c:v>
                </c:pt>
                <c:pt idx="22">
                  <c:v>630</c:v>
                </c:pt>
                <c:pt idx="23">
                  <c:v>640</c:v>
                </c:pt>
                <c:pt idx="24">
                  <c:v>650</c:v>
                </c:pt>
                <c:pt idx="25">
                  <c:v>660</c:v>
                </c:pt>
                <c:pt idx="26">
                  <c:v>670</c:v>
                </c:pt>
                <c:pt idx="27">
                  <c:v>680</c:v>
                </c:pt>
                <c:pt idx="28">
                  <c:v>690</c:v>
                </c:pt>
                <c:pt idx="29">
                  <c:v>700</c:v>
                </c:pt>
                <c:pt idx="30">
                  <c:v>710</c:v>
                </c:pt>
                <c:pt idx="31">
                  <c:v>720</c:v>
                </c:pt>
                <c:pt idx="32">
                  <c:v>730</c:v>
                </c:pt>
                <c:pt idx="33">
                  <c:v>740</c:v>
                </c:pt>
                <c:pt idx="34">
                  <c:v>750</c:v>
                </c:pt>
                <c:pt idx="35">
                  <c:v>760</c:v>
                </c:pt>
                <c:pt idx="36">
                  <c:v>770</c:v>
                </c:pt>
                <c:pt idx="37">
                  <c:v>780</c:v>
                </c:pt>
                <c:pt idx="38">
                  <c:v>790</c:v>
                </c:pt>
                <c:pt idx="39">
                  <c:v>800</c:v>
                </c:pt>
                <c:pt idx="40">
                  <c:v>810</c:v>
                </c:pt>
                <c:pt idx="41">
                  <c:v>820</c:v>
                </c:pt>
                <c:pt idx="42">
                  <c:v>830</c:v>
                </c:pt>
                <c:pt idx="43">
                  <c:v>840</c:v>
                </c:pt>
                <c:pt idx="44">
                  <c:v>850</c:v>
                </c:pt>
                <c:pt idx="45">
                  <c:v>860</c:v>
                </c:pt>
                <c:pt idx="46">
                  <c:v>870</c:v>
                </c:pt>
                <c:pt idx="47">
                  <c:v>880</c:v>
                </c:pt>
                <c:pt idx="48">
                  <c:v>890</c:v>
                </c:pt>
                <c:pt idx="49">
                  <c:v>900</c:v>
                </c:pt>
                <c:pt idx="50">
                  <c:v>910</c:v>
                </c:pt>
                <c:pt idx="51">
                  <c:v>920</c:v>
                </c:pt>
                <c:pt idx="52">
                  <c:v>930</c:v>
                </c:pt>
                <c:pt idx="53">
                  <c:v>940</c:v>
                </c:pt>
                <c:pt idx="54">
                  <c:v>950</c:v>
                </c:pt>
                <c:pt idx="55">
                  <c:v>960</c:v>
                </c:pt>
                <c:pt idx="56">
                  <c:v>970</c:v>
                </c:pt>
                <c:pt idx="57">
                  <c:v>980</c:v>
                </c:pt>
                <c:pt idx="58">
                  <c:v>990</c:v>
                </c:pt>
                <c:pt idx="59">
                  <c:v>1000</c:v>
                </c:pt>
                <c:pt idx="60">
                  <c:v>1010</c:v>
                </c:pt>
                <c:pt idx="61">
                  <c:v>1020</c:v>
                </c:pt>
                <c:pt idx="62">
                  <c:v>1030</c:v>
                </c:pt>
                <c:pt idx="63">
                  <c:v>1040</c:v>
                </c:pt>
                <c:pt idx="64">
                  <c:v>1050</c:v>
                </c:pt>
                <c:pt idx="65">
                  <c:v>1060</c:v>
                </c:pt>
                <c:pt idx="66">
                  <c:v>1070</c:v>
                </c:pt>
                <c:pt idx="67">
                  <c:v>1080</c:v>
                </c:pt>
                <c:pt idx="68">
                  <c:v>1090</c:v>
                </c:pt>
                <c:pt idx="69">
                  <c:v>1100</c:v>
                </c:pt>
                <c:pt idx="70">
                  <c:v>1110</c:v>
                </c:pt>
                <c:pt idx="71">
                  <c:v>1120</c:v>
                </c:pt>
                <c:pt idx="72">
                  <c:v>1130</c:v>
                </c:pt>
                <c:pt idx="73">
                  <c:v>1140</c:v>
                </c:pt>
                <c:pt idx="74">
                  <c:v>1150</c:v>
                </c:pt>
                <c:pt idx="75">
                  <c:v>1160</c:v>
                </c:pt>
                <c:pt idx="76">
                  <c:v>1170</c:v>
                </c:pt>
                <c:pt idx="77">
                  <c:v>1180</c:v>
                </c:pt>
                <c:pt idx="78">
                  <c:v>1190</c:v>
                </c:pt>
                <c:pt idx="79">
                  <c:v>1200</c:v>
                </c:pt>
                <c:pt idx="80">
                  <c:v>1210</c:v>
                </c:pt>
                <c:pt idx="81">
                  <c:v>1220</c:v>
                </c:pt>
                <c:pt idx="82">
                  <c:v>1230</c:v>
                </c:pt>
                <c:pt idx="83">
                  <c:v>1240</c:v>
                </c:pt>
                <c:pt idx="84">
                  <c:v>1250</c:v>
                </c:pt>
                <c:pt idx="85">
                  <c:v>1260</c:v>
                </c:pt>
                <c:pt idx="86">
                  <c:v>1270</c:v>
                </c:pt>
                <c:pt idx="87">
                  <c:v>1280</c:v>
                </c:pt>
                <c:pt idx="88">
                  <c:v>1290</c:v>
                </c:pt>
                <c:pt idx="89">
                  <c:v>1300</c:v>
                </c:pt>
                <c:pt idx="90">
                  <c:v>1310</c:v>
                </c:pt>
                <c:pt idx="91">
                  <c:v>1320</c:v>
                </c:pt>
                <c:pt idx="92">
                  <c:v>1330</c:v>
                </c:pt>
                <c:pt idx="93">
                  <c:v>1340</c:v>
                </c:pt>
                <c:pt idx="94">
                  <c:v>1350</c:v>
                </c:pt>
                <c:pt idx="95">
                  <c:v>1360</c:v>
                </c:pt>
                <c:pt idx="96">
                  <c:v>1370</c:v>
                </c:pt>
                <c:pt idx="97">
                  <c:v>1380</c:v>
                </c:pt>
                <c:pt idx="98">
                  <c:v>1390</c:v>
                </c:pt>
                <c:pt idx="99">
                  <c:v>1400</c:v>
                </c:pt>
                <c:pt idx="100">
                  <c:v>1410</c:v>
                </c:pt>
                <c:pt idx="101">
                  <c:v>1420</c:v>
                </c:pt>
                <c:pt idx="102">
                  <c:v>1430</c:v>
                </c:pt>
                <c:pt idx="103">
                  <c:v>1440</c:v>
                </c:pt>
                <c:pt idx="104">
                  <c:v>1450</c:v>
                </c:pt>
                <c:pt idx="105">
                  <c:v>1460</c:v>
                </c:pt>
                <c:pt idx="106">
                  <c:v>1470</c:v>
                </c:pt>
                <c:pt idx="107">
                  <c:v>1480</c:v>
                </c:pt>
                <c:pt idx="108">
                  <c:v>1490</c:v>
                </c:pt>
                <c:pt idx="109">
                  <c:v>1500</c:v>
                </c:pt>
                <c:pt idx="110">
                  <c:v>1510</c:v>
                </c:pt>
                <c:pt idx="111">
                  <c:v>1520</c:v>
                </c:pt>
                <c:pt idx="112">
                  <c:v>1530</c:v>
                </c:pt>
                <c:pt idx="113">
                  <c:v>1540</c:v>
                </c:pt>
                <c:pt idx="114">
                  <c:v>1550</c:v>
                </c:pt>
                <c:pt idx="115">
                  <c:v>1560</c:v>
                </c:pt>
                <c:pt idx="116">
                  <c:v>1570</c:v>
                </c:pt>
                <c:pt idx="117">
                  <c:v>1580</c:v>
                </c:pt>
                <c:pt idx="118">
                  <c:v>1590</c:v>
                </c:pt>
                <c:pt idx="119">
                  <c:v>1600</c:v>
                </c:pt>
                <c:pt idx="120">
                  <c:v>1610</c:v>
                </c:pt>
                <c:pt idx="121">
                  <c:v>1620</c:v>
                </c:pt>
                <c:pt idx="122">
                  <c:v>1630</c:v>
                </c:pt>
                <c:pt idx="123">
                  <c:v>1640</c:v>
                </c:pt>
                <c:pt idx="124">
                  <c:v>1650</c:v>
                </c:pt>
                <c:pt idx="125">
                  <c:v>1660</c:v>
                </c:pt>
                <c:pt idx="126">
                  <c:v>1670</c:v>
                </c:pt>
                <c:pt idx="127">
                  <c:v>1680</c:v>
                </c:pt>
                <c:pt idx="128">
                  <c:v>1690</c:v>
                </c:pt>
                <c:pt idx="129">
                  <c:v>1700</c:v>
                </c:pt>
                <c:pt idx="130">
                  <c:v>1710</c:v>
                </c:pt>
                <c:pt idx="131">
                  <c:v>1720</c:v>
                </c:pt>
                <c:pt idx="132">
                  <c:v>1730</c:v>
                </c:pt>
                <c:pt idx="133">
                  <c:v>1740</c:v>
                </c:pt>
                <c:pt idx="134">
                  <c:v>1750</c:v>
                </c:pt>
                <c:pt idx="135">
                  <c:v>1760</c:v>
                </c:pt>
                <c:pt idx="136">
                  <c:v>1770</c:v>
                </c:pt>
                <c:pt idx="137">
                  <c:v>1780</c:v>
                </c:pt>
                <c:pt idx="138">
                  <c:v>1790</c:v>
                </c:pt>
                <c:pt idx="139">
                  <c:v>1800</c:v>
                </c:pt>
                <c:pt idx="140">
                  <c:v>1810</c:v>
                </c:pt>
                <c:pt idx="141">
                  <c:v>1820</c:v>
                </c:pt>
                <c:pt idx="142">
                  <c:v>1830</c:v>
                </c:pt>
                <c:pt idx="143">
                  <c:v>1840</c:v>
                </c:pt>
                <c:pt idx="144">
                  <c:v>1850</c:v>
                </c:pt>
                <c:pt idx="145">
                  <c:v>1860</c:v>
                </c:pt>
                <c:pt idx="146">
                  <c:v>1870</c:v>
                </c:pt>
                <c:pt idx="147">
                  <c:v>1880</c:v>
                </c:pt>
                <c:pt idx="148">
                  <c:v>1890</c:v>
                </c:pt>
                <c:pt idx="149">
                  <c:v>1900</c:v>
                </c:pt>
                <c:pt idx="150">
                  <c:v>1910</c:v>
                </c:pt>
                <c:pt idx="151">
                  <c:v>1920</c:v>
                </c:pt>
                <c:pt idx="152">
                  <c:v>1930</c:v>
                </c:pt>
                <c:pt idx="153">
                  <c:v>1940</c:v>
                </c:pt>
                <c:pt idx="154">
                  <c:v>1950</c:v>
                </c:pt>
                <c:pt idx="155">
                  <c:v>1960</c:v>
                </c:pt>
                <c:pt idx="156">
                  <c:v>1970</c:v>
                </c:pt>
                <c:pt idx="157">
                  <c:v>1980</c:v>
                </c:pt>
                <c:pt idx="158">
                  <c:v>1990</c:v>
                </c:pt>
                <c:pt idx="159">
                  <c:v>2000</c:v>
                </c:pt>
                <c:pt idx="160">
                  <c:v>2010</c:v>
                </c:pt>
                <c:pt idx="161">
                  <c:v>2020</c:v>
                </c:pt>
                <c:pt idx="162">
                  <c:v>2030</c:v>
                </c:pt>
                <c:pt idx="163">
                  <c:v>2040</c:v>
                </c:pt>
                <c:pt idx="164">
                  <c:v>2050</c:v>
                </c:pt>
                <c:pt idx="165">
                  <c:v>2060</c:v>
                </c:pt>
                <c:pt idx="166">
                  <c:v>2070</c:v>
                </c:pt>
                <c:pt idx="167">
                  <c:v>2080</c:v>
                </c:pt>
                <c:pt idx="168">
                  <c:v>2090</c:v>
                </c:pt>
                <c:pt idx="169">
                  <c:v>2100</c:v>
                </c:pt>
                <c:pt idx="170">
                  <c:v>2110</c:v>
                </c:pt>
                <c:pt idx="171">
                  <c:v>2120</c:v>
                </c:pt>
                <c:pt idx="172">
                  <c:v>2130</c:v>
                </c:pt>
                <c:pt idx="173">
                  <c:v>2140</c:v>
                </c:pt>
                <c:pt idx="174">
                  <c:v>2150</c:v>
                </c:pt>
                <c:pt idx="175">
                  <c:v>2160</c:v>
                </c:pt>
                <c:pt idx="176">
                  <c:v>2170</c:v>
                </c:pt>
                <c:pt idx="177">
                  <c:v>2180</c:v>
                </c:pt>
                <c:pt idx="178">
                  <c:v>2190</c:v>
                </c:pt>
                <c:pt idx="179">
                  <c:v>2200</c:v>
                </c:pt>
                <c:pt idx="180">
                  <c:v>2210</c:v>
                </c:pt>
                <c:pt idx="181">
                  <c:v>2220</c:v>
                </c:pt>
                <c:pt idx="182">
                  <c:v>2230</c:v>
                </c:pt>
                <c:pt idx="183">
                  <c:v>2240</c:v>
                </c:pt>
                <c:pt idx="184">
                  <c:v>2250</c:v>
                </c:pt>
                <c:pt idx="185">
                  <c:v>2260</c:v>
                </c:pt>
                <c:pt idx="186">
                  <c:v>2270</c:v>
                </c:pt>
                <c:pt idx="187">
                  <c:v>2280</c:v>
                </c:pt>
                <c:pt idx="188">
                  <c:v>2290</c:v>
                </c:pt>
                <c:pt idx="189">
                  <c:v>2300</c:v>
                </c:pt>
                <c:pt idx="190">
                  <c:v>2310</c:v>
                </c:pt>
                <c:pt idx="191">
                  <c:v>2320</c:v>
                </c:pt>
                <c:pt idx="192">
                  <c:v>2330</c:v>
                </c:pt>
                <c:pt idx="193">
                  <c:v>2340</c:v>
                </c:pt>
                <c:pt idx="194">
                  <c:v>2350</c:v>
                </c:pt>
                <c:pt idx="195">
                  <c:v>2360</c:v>
                </c:pt>
                <c:pt idx="196">
                  <c:v>2370</c:v>
                </c:pt>
                <c:pt idx="197">
                  <c:v>2380</c:v>
                </c:pt>
                <c:pt idx="198">
                  <c:v>2390</c:v>
                </c:pt>
                <c:pt idx="199">
                  <c:v>2400</c:v>
                </c:pt>
                <c:pt idx="200">
                  <c:v>2410</c:v>
                </c:pt>
                <c:pt idx="201">
                  <c:v>2420</c:v>
                </c:pt>
                <c:pt idx="202">
                  <c:v>2430</c:v>
                </c:pt>
                <c:pt idx="203">
                  <c:v>2440</c:v>
                </c:pt>
                <c:pt idx="204">
                  <c:v>2450</c:v>
                </c:pt>
                <c:pt idx="205">
                  <c:v>2460</c:v>
                </c:pt>
                <c:pt idx="206">
                  <c:v>2470</c:v>
                </c:pt>
                <c:pt idx="207">
                  <c:v>2480</c:v>
                </c:pt>
                <c:pt idx="208">
                  <c:v>2490</c:v>
                </c:pt>
                <c:pt idx="209">
                  <c:v>2500</c:v>
                </c:pt>
                <c:pt idx="210">
                  <c:v>2510</c:v>
                </c:pt>
                <c:pt idx="211">
                  <c:v>2520</c:v>
                </c:pt>
                <c:pt idx="212">
                  <c:v>2530</c:v>
                </c:pt>
                <c:pt idx="213">
                  <c:v>2540</c:v>
                </c:pt>
                <c:pt idx="214">
                  <c:v>2550</c:v>
                </c:pt>
                <c:pt idx="215">
                  <c:v>2560</c:v>
                </c:pt>
                <c:pt idx="216">
                  <c:v>2570</c:v>
                </c:pt>
                <c:pt idx="217">
                  <c:v>2580</c:v>
                </c:pt>
                <c:pt idx="218">
                  <c:v>2590</c:v>
                </c:pt>
                <c:pt idx="219">
                  <c:v>2600</c:v>
                </c:pt>
                <c:pt idx="220">
                  <c:v>2610</c:v>
                </c:pt>
                <c:pt idx="221">
                  <c:v>2620</c:v>
                </c:pt>
                <c:pt idx="222">
                  <c:v>2630</c:v>
                </c:pt>
                <c:pt idx="223">
                  <c:v>2640</c:v>
                </c:pt>
                <c:pt idx="224">
                  <c:v>2650</c:v>
                </c:pt>
                <c:pt idx="225">
                  <c:v>2660</c:v>
                </c:pt>
                <c:pt idx="226">
                  <c:v>2670</c:v>
                </c:pt>
                <c:pt idx="227">
                  <c:v>2680</c:v>
                </c:pt>
                <c:pt idx="228">
                  <c:v>2690</c:v>
                </c:pt>
                <c:pt idx="229">
                  <c:v>2700</c:v>
                </c:pt>
                <c:pt idx="230">
                  <c:v>2710</c:v>
                </c:pt>
                <c:pt idx="231">
                  <c:v>2720</c:v>
                </c:pt>
                <c:pt idx="232">
                  <c:v>2730</c:v>
                </c:pt>
                <c:pt idx="233">
                  <c:v>2740</c:v>
                </c:pt>
                <c:pt idx="234">
                  <c:v>2750</c:v>
                </c:pt>
                <c:pt idx="235">
                  <c:v>2760</c:v>
                </c:pt>
                <c:pt idx="236">
                  <c:v>2770</c:v>
                </c:pt>
                <c:pt idx="237">
                  <c:v>2780</c:v>
                </c:pt>
                <c:pt idx="238">
                  <c:v>2790</c:v>
                </c:pt>
                <c:pt idx="239">
                  <c:v>2800</c:v>
                </c:pt>
                <c:pt idx="240">
                  <c:v>2810</c:v>
                </c:pt>
                <c:pt idx="241">
                  <c:v>2820</c:v>
                </c:pt>
                <c:pt idx="242">
                  <c:v>2830</c:v>
                </c:pt>
                <c:pt idx="243">
                  <c:v>2840</c:v>
                </c:pt>
                <c:pt idx="244">
                  <c:v>2850</c:v>
                </c:pt>
                <c:pt idx="245">
                  <c:v>2860</c:v>
                </c:pt>
                <c:pt idx="246">
                  <c:v>2870</c:v>
                </c:pt>
                <c:pt idx="247">
                  <c:v>2880</c:v>
                </c:pt>
                <c:pt idx="248">
                  <c:v>2890</c:v>
                </c:pt>
                <c:pt idx="249">
                  <c:v>2900</c:v>
                </c:pt>
                <c:pt idx="250">
                  <c:v>2910</c:v>
                </c:pt>
                <c:pt idx="251">
                  <c:v>2920</c:v>
                </c:pt>
                <c:pt idx="252">
                  <c:v>2930</c:v>
                </c:pt>
                <c:pt idx="253">
                  <c:v>2940</c:v>
                </c:pt>
                <c:pt idx="254">
                  <c:v>2950</c:v>
                </c:pt>
                <c:pt idx="255">
                  <c:v>2960</c:v>
                </c:pt>
                <c:pt idx="256">
                  <c:v>2970</c:v>
                </c:pt>
                <c:pt idx="257">
                  <c:v>2980</c:v>
                </c:pt>
                <c:pt idx="258">
                  <c:v>2990</c:v>
                </c:pt>
                <c:pt idx="259">
                  <c:v>3000</c:v>
                </c:pt>
                <c:pt idx="260">
                  <c:v>3010</c:v>
                </c:pt>
                <c:pt idx="261">
                  <c:v>3020</c:v>
                </c:pt>
                <c:pt idx="262">
                  <c:v>3030</c:v>
                </c:pt>
                <c:pt idx="263">
                  <c:v>3040</c:v>
                </c:pt>
                <c:pt idx="264">
                  <c:v>3050</c:v>
                </c:pt>
                <c:pt idx="265">
                  <c:v>3060</c:v>
                </c:pt>
                <c:pt idx="266">
                  <c:v>3070</c:v>
                </c:pt>
                <c:pt idx="267">
                  <c:v>3080</c:v>
                </c:pt>
                <c:pt idx="268">
                  <c:v>3090</c:v>
                </c:pt>
                <c:pt idx="269">
                  <c:v>3100</c:v>
                </c:pt>
                <c:pt idx="270">
                  <c:v>3110</c:v>
                </c:pt>
                <c:pt idx="271">
                  <c:v>3120</c:v>
                </c:pt>
                <c:pt idx="272">
                  <c:v>3130</c:v>
                </c:pt>
                <c:pt idx="273">
                  <c:v>3140</c:v>
                </c:pt>
                <c:pt idx="274">
                  <c:v>3150</c:v>
                </c:pt>
                <c:pt idx="275">
                  <c:v>3160</c:v>
                </c:pt>
                <c:pt idx="276">
                  <c:v>3170</c:v>
                </c:pt>
                <c:pt idx="277">
                  <c:v>3180</c:v>
                </c:pt>
                <c:pt idx="278">
                  <c:v>3190</c:v>
                </c:pt>
                <c:pt idx="279">
                  <c:v>3200</c:v>
                </c:pt>
                <c:pt idx="280">
                  <c:v>3210</c:v>
                </c:pt>
                <c:pt idx="281">
                  <c:v>3220</c:v>
                </c:pt>
                <c:pt idx="282">
                  <c:v>3230</c:v>
                </c:pt>
                <c:pt idx="283">
                  <c:v>3240</c:v>
                </c:pt>
                <c:pt idx="284">
                  <c:v>3250</c:v>
                </c:pt>
                <c:pt idx="285">
                  <c:v>3260</c:v>
                </c:pt>
                <c:pt idx="286">
                  <c:v>3270</c:v>
                </c:pt>
                <c:pt idx="287">
                  <c:v>3280</c:v>
                </c:pt>
                <c:pt idx="288">
                  <c:v>3290</c:v>
                </c:pt>
                <c:pt idx="289">
                  <c:v>3300</c:v>
                </c:pt>
                <c:pt idx="290">
                  <c:v>3310</c:v>
                </c:pt>
                <c:pt idx="291">
                  <c:v>3320</c:v>
                </c:pt>
                <c:pt idx="292">
                  <c:v>3330</c:v>
                </c:pt>
                <c:pt idx="293">
                  <c:v>3340</c:v>
                </c:pt>
                <c:pt idx="294">
                  <c:v>3350</c:v>
                </c:pt>
                <c:pt idx="295">
                  <c:v>3360</c:v>
                </c:pt>
                <c:pt idx="296">
                  <c:v>3370</c:v>
                </c:pt>
                <c:pt idx="297">
                  <c:v>3380</c:v>
                </c:pt>
                <c:pt idx="298">
                  <c:v>3390</c:v>
                </c:pt>
                <c:pt idx="299">
                  <c:v>3400</c:v>
                </c:pt>
                <c:pt idx="300">
                  <c:v>3410</c:v>
                </c:pt>
                <c:pt idx="301">
                  <c:v>3420</c:v>
                </c:pt>
                <c:pt idx="302">
                  <c:v>3430</c:v>
                </c:pt>
                <c:pt idx="303">
                  <c:v>3440</c:v>
                </c:pt>
                <c:pt idx="304">
                  <c:v>3450</c:v>
                </c:pt>
                <c:pt idx="305">
                  <c:v>3460</c:v>
                </c:pt>
                <c:pt idx="306">
                  <c:v>3470</c:v>
                </c:pt>
                <c:pt idx="307">
                  <c:v>3480</c:v>
                </c:pt>
                <c:pt idx="308">
                  <c:v>3490</c:v>
                </c:pt>
                <c:pt idx="309">
                  <c:v>3500</c:v>
                </c:pt>
                <c:pt idx="310">
                  <c:v>3510</c:v>
                </c:pt>
                <c:pt idx="311">
                  <c:v>3520</c:v>
                </c:pt>
                <c:pt idx="312">
                  <c:v>3530</c:v>
                </c:pt>
                <c:pt idx="313">
                  <c:v>3540</c:v>
                </c:pt>
                <c:pt idx="314">
                  <c:v>3550</c:v>
                </c:pt>
                <c:pt idx="315">
                  <c:v>3560</c:v>
                </c:pt>
                <c:pt idx="316">
                  <c:v>3570</c:v>
                </c:pt>
                <c:pt idx="317">
                  <c:v>3580</c:v>
                </c:pt>
                <c:pt idx="318">
                  <c:v>3590</c:v>
                </c:pt>
                <c:pt idx="319">
                  <c:v>3600</c:v>
                </c:pt>
                <c:pt idx="320">
                  <c:v>3610</c:v>
                </c:pt>
                <c:pt idx="321">
                  <c:v>3620</c:v>
                </c:pt>
                <c:pt idx="322">
                  <c:v>3630</c:v>
                </c:pt>
                <c:pt idx="323">
                  <c:v>3640</c:v>
                </c:pt>
                <c:pt idx="324">
                  <c:v>3650</c:v>
                </c:pt>
                <c:pt idx="325">
                  <c:v>3660</c:v>
                </c:pt>
                <c:pt idx="326">
                  <c:v>3670</c:v>
                </c:pt>
                <c:pt idx="327">
                  <c:v>3680</c:v>
                </c:pt>
                <c:pt idx="328">
                  <c:v>3690</c:v>
                </c:pt>
                <c:pt idx="329">
                  <c:v>3700</c:v>
                </c:pt>
                <c:pt idx="330">
                  <c:v>3710</c:v>
                </c:pt>
                <c:pt idx="331">
                  <c:v>3720</c:v>
                </c:pt>
                <c:pt idx="332">
                  <c:v>3730</c:v>
                </c:pt>
                <c:pt idx="333">
                  <c:v>3740</c:v>
                </c:pt>
                <c:pt idx="334">
                  <c:v>3750</c:v>
                </c:pt>
                <c:pt idx="335">
                  <c:v>3760</c:v>
                </c:pt>
                <c:pt idx="336">
                  <c:v>3770</c:v>
                </c:pt>
                <c:pt idx="337">
                  <c:v>3780</c:v>
                </c:pt>
                <c:pt idx="338">
                  <c:v>3790</c:v>
                </c:pt>
                <c:pt idx="339">
                  <c:v>3800</c:v>
                </c:pt>
                <c:pt idx="340">
                  <c:v>3810</c:v>
                </c:pt>
                <c:pt idx="341">
                  <c:v>3820</c:v>
                </c:pt>
                <c:pt idx="342">
                  <c:v>3830</c:v>
                </c:pt>
                <c:pt idx="343">
                  <c:v>3840</c:v>
                </c:pt>
                <c:pt idx="344">
                  <c:v>3850</c:v>
                </c:pt>
                <c:pt idx="345">
                  <c:v>3860</c:v>
                </c:pt>
                <c:pt idx="346">
                  <c:v>3870</c:v>
                </c:pt>
                <c:pt idx="347">
                  <c:v>3880</c:v>
                </c:pt>
                <c:pt idx="348">
                  <c:v>3890</c:v>
                </c:pt>
                <c:pt idx="349">
                  <c:v>3900</c:v>
                </c:pt>
                <c:pt idx="350">
                  <c:v>3910</c:v>
                </c:pt>
                <c:pt idx="351">
                  <c:v>3920</c:v>
                </c:pt>
                <c:pt idx="352">
                  <c:v>3930</c:v>
                </c:pt>
                <c:pt idx="353">
                  <c:v>3940</c:v>
                </c:pt>
                <c:pt idx="354">
                  <c:v>3950</c:v>
                </c:pt>
                <c:pt idx="355">
                  <c:v>3960</c:v>
                </c:pt>
                <c:pt idx="356">
                  <c:v>3970</c:v>
                </c:pt>
                <c:pt idx="357">
                  <c:v>3980</c:v>
                </c:pt>
                <c:pt idx="358">
                  <c:v>3990</c:v>
                </c:pt>
                <c:pt idx="359">
                  <c:v>4000</c:v>
                </c:pt>
                <c:pt idx="360">
                  <c:v>4010</c:v>
                </c:pt>
                <c:pt idx="361">
                  <c:v>4020</c:v>
                </c:pt>
                <c:pt idx="362">
                  <c:v>4030</c:v>
                </c:pt>
                <c:pt idx="363">
                  <c:v>4040</c:v>
                </c:pt>
                <c:pt idx="364">
                  <c:v>4050</c:v>
                </c:pt>
                <c:pt idx="365">
                  <c:v>4060</c:v>
                </c:pt>
                <c:pt idx="366">
                  <c:v>4070</c:v>
                </c:pt>
                <c:pt idx="367">
                  <c:v>4080</c:v>
                </c:pt>
                <c:pt idx="368">
                  <c:v>4090</c:v>
                </c:pt>
                <c:pt idx="369">
                  <c:v>4100</c:v>
                </c:pt>
                <c:pt idx="370">
                  <c:v>4110</c:v>
                </c:pt>
                <c:pt idx="371">
                  <c:v>4120</c:v>
                </c:pt>
                <c:pt idx="372">
                  <c:v>4130</c:v>
                </c:pt>
                <c:pt idx="373">
                  <c:v>4140</c:v>
                </c:pt>
                <c:pt idx="374">
                  <c:v>4150</c:v>
                </c:pt>
                <c:pt idx="375">
                  <c:v>4160</c:v>
                </c:pt>
                <c:pt idx="376">
                  <c:v>4170</c:v>
                </c:pt>
                <c:pt idx="377">
                  <c:v>4180</c:v>
                </c:pt>
                <c:pt idx="378">
                  <c:v>4190</c:v>
                </c:pt>
                <c:pt idx="379">
                  <c:v>4200</c:v>
                </c:pt>
                <c:pt idx="380">
                  <c:v>4210</c:v>
                </c:pt>
                <c:pt idx="381">
                  <c:v>4220</c:v>
                </c:pt>
                <c:pt idx="382">
                  <c:v>4230</c:v>
                </c:pt>
                <c:pt idx="383">
                  <c:v>4240</c:v>
                </c:pt>
                <c:pt idx="384">
                  <c:v>4250</c:v>
                </c:pt>
                <c:pt idx="385">
                  <c:v>4260</c:v>
                </c:pt>
                <c:pt idx="386">
                  <c:v>4270</c:v>
                </c:pt>
                <c:pt idx="387">
                  <c:v>4280</c:v>
                </c:pt>
                <c:pt idx="388">
                  <c:v>4290</c:v>
                </c:pt>
                <c:pt idx="389">
                  <c:v>4300</c:v>
                </c:pt>
                <c:pt idx="390">
                  <c:v>4310</c:v>
                </c:pt>
                <c:pt idx="391">
                  <c:v>4320</c:v>
                </c:pt>
                <c:pt idx="392">
                  <c:v>4330</c:v>
                </c:pt>
                <c:pt idx="393">
                  <c:v>4340</c:v>
                </c:pt>
                <c:pt idx="394">
                  <c:v>4350</c:v>
                </c:pt>
                <c:pt idx="395">
                  <c:v>4360</c:v>
                </c:pt>
                <c:pt idx="396">
                  <c:v>4370</c:v>
                </c:pt>
                <c:pt idx="397">
                  <c:v>4380</c:v>
                </c:pt>
                <c:pt idx="398">
                  <c:v>4390</c:v>
                </c:pt>
                <c:pt idx="399">
                  <c:v>4400</c:v>
                </c:pt>
                <c:pt idx="400">
                  <c:v>4410</c:v>
                </c:pt>
                <c:pt idx="401">
                  <c:v>4420</c:v>
                </c:pt>
                <c:pt idx="402">
                  <c:v>4430</c:v>
                </c:pt>
                <c:pt idx="403">
                  <c:v>4440</c:v>
                </c:pt>
                <c:pt idx="404">
                  <c:v>4450</c:v>
                </c:pt>
                <c:pt idx="405">
                  <c:v>4460</c:v>
                </c:pt>
                <c:pt idx="406">
                  <c:v>4470</c:v>
                </c:pt>
                <c:pt idx="407">
                  <c:v>4480</c:v>
                </c:pt>
                <c:pt idx="408">
                  <c:v>4490</c:v>
                </c:pt>
                <c:pt idx="409">
                  <c:v>4500</c:v>
                </c:pt>
                <c:pt idx="410">
                  <c:v>4510</c:v>
                </c:pt>
                <c:pt idx="411">
                  <c:v>4520</c:v>
                </c:pt>
                <c:pt idx="412">
                  <c:v>4530</c:v>
                </c:pt>
                <c:pt idx="413">
                  <c:v>4540</c:v>
                </c:pt>
                <c:pt idx="414">
                  <c:v>4550</c:v>
                </c:pt>
                <c:pt idx="415">
                  <c:v>4560</c:v>
                </c:pt>
                <c:pt idx="416">
                  <c:v>4570</c:v>
                </c:pt>
                <c:pt idx="417">
                  <c:v>4580</c:v>
                </c:pt>
                <c:pt idx="418">
                  <c:v>4590</c:v>
                </c:pt>
                <c:pt idx="419">
                  <c:v>4600</c:v>
                </c:pt>
                <c:pt idx="420">
                  <c:v>4610</c:v>
                </c:pt>
                <c:pt idx="421">
                  <c:v>4620</c:v>
                </c:pt>
                <c:pt idx="422">
                  <c:v>4630</c:v>
                </c:pt>
                <c:pt idx="423">
                  <c:v>4640</c:v>
                </c:pt>
                <c:pt idx="424">
                  <c:v>4650</c:v>
                </c:pt>
                <c:pt idx="425">
                  <c:v>4660</c:v>
                </c:pt>
                <c:pt idx="426">
                  <c:v>4670</c:v>
                </c:pt>
                <c:pt idx="427">
                  <c:v>4680</c:v>
                </c:pt>
                <c:pt idx="428">
                  <c:v>4690</c:v>
                </c:pt>
                <c:pt idx="429">
                  <c:v>4700</c:v>
                </c:pt>
                <c:pt idx="430">
                  <c:v>4710</c:v>
                </c:pt>
                <c:pt idx="431">
                  <c:v>4720</c:v>
                </c:pt>
                <c:pt idx="432">
                  <c:v>4730</c:v>
                </c:pt>
                <c:pt idx="433">
                  <c:v>4740</c:v>
                </c:pt>
                <c:pt idx="434">
                  <c:v>4750</c:v>
                </c:pt>
                <c:pt idx="435">
                  <c:v>4760</c:v>
                </c:pt>
                <c:pt idx="436">
                  <c:v>4770</c:v>
                </c:pt>
                <c:pt idx="437">
                  <c:v>4780</c:v>
                </c:pt>
                <c:pt idx="438">
                  <c:v>4790</c:v>
                </c:pt>
                <c:pt idx="439">
                  <c:v>4800</c:v>
                </c:pt>
                <c:pt idx="440">
                  <c:v>4810</c:v>
                </c:pt>
                <c:pt idx="441">
                  <c:v>4820</c:v>
                </c:pt>
                <c:pt idx="442">
                  <c:v>4830</c:v>
                </c:pt>
                <c:pt idx="443">
                  <c:v>4840</c:v>
                </c:pt>
                <c:pt idx="444">
                  <c:v>4850</c:v>
                </c:pt>
                <c:pt idx="445">
                  <c:v>4860</c:v>
                </c:pt>
                <c:pt idx="446">
                  <c:v>4870</c:v>
                </c:pt>
                <c:pt idx="447">
                  <c:v>4880</c:v>
                </c:pt>
                <c:pt idx="448">
                  <c:v>4890</c:v>
                </c:pt>
                <c:pt idx="449">
                  <c:v>4900</c:v>
                </c:pt>
                <c:pt idx="450">
                  <c:v>4910</c:v>
                </c:pt>
                <c:pt idx="451">
                  <c:v>4920</c:v>
                </c:pt>
                <c:pt idx="452">
                  <c:v>4930</c:v>
                </c:pt>
                <c:pt idx="453">
                  <c:v>4940</c:v>
                </c:pt>
                <c:pt idx="454">
                  <c:v>4950</c:v>
                </c:pt>
                <c:pt idx="455">
                  <c:v>4960</c:v>
                </c:pt>
                <c:pt idx="456">
                  <c:v>4970</c:v>
                </c:pt>
                <c:pt idx="457">
                  <c:v>4980</c:v>
                </c:pt>
                <c:pt idx="458">
                  <c:v>4990</c:v>
                </c:pt>
                <c:pt idx="459">
                  <c:v>5000</c:v>
                </c:pt>
                <c:pt idx="460">
                  <c:v>5010</c:v>
                </c:pt>
                <c:pt idx="461">
                  <c:v>5020</c:v>
                </c:pt>
                <c:pt idx="462">
                  <c:v>5030</c:v>
                </c:pt>
                <c:pt idx="463">
                  <c:v>5040</c:v>
                </c:pt>
                <c:pt idx="464">
                  <c:v>5050</c:v>
                </c:pt>
                <c:pt idx="465">
                  <c:v>5060</c:v>
                </c:pt>
                <c:pt idx="466">
                  <c:v>5070</c:v>
                </c:pt>
                <c:pt idx="467">
                  <c:v>5080</c:v>
                </c:pt>
                <c:pt idx="468">
                  <c:v>5090</c:v>
                </c:pt>
                <c:pt idx="469">
                  <c:v>5100</c:v>
                </c:pt>
                <c:pt idx="470">
                  <c:v>5110</c:v>
                </c:pt>
                <c:pt idx="471">
                  <c:v>5120</c:v>
                </c:pt>
                <c:pt idx="472">
                  <c:v>5130</c:v>
                </c:pt>
                <c:pt idx="473">
                  <c:v>5140</c:v>
                </c:pt>
                <c:pt idx="474">
                  <c:v>5150</c:v>
                </c:pt>
                <c:pt idx="475">
                  <c:v>5160</c:v>
                </c:pt>
                <c:pt idx="476">
                  <c:v>5170</c:v>
                </c:pt>
                <c:pt idx="477">
                  <c:v>5180</c:v>
                </c:pt>
                <c:pt idx="478">
                  <c:v>5190</c:v>
                </c:pt>
                <c:pt idx="479">
                  <c:v>5200</c:v>
                </c:pt>
                <c:pt idx="480">
                  <c:v>5210</c:v>
                </c:pt>
                <c:pt idx="481">
                  <c:v>5220</c:v>
                </c:pt>
                <c:pt idx="482">
                  <c:v>5230</c:v>
                </c:pt>
                <c:pt idx="483">
                  <c:v>5240</c:v>
                </c:pt>
                <c:pt idx="484">
                  <c:v>5250</c:v>
                </c:pt>
                <c:pt idx="485">
                  <c:v>5260</c:v>
                </c:pt>
                <c:pt idx="486">
                  <c:v>5270</c:v>
                </c:pt>
                <c:pt idx="487">
                  <c:v>5280</c:v>
                </c:pt>
                <c:pt idx="488">
                  <c:v>5290</c:v>
                </c:pt>
                <c:pt idx="489">
                  <c:v>5300</c:v>
                </c:pt>
                <c:pt idx="490">
                  <c:v>5310</c:v>
                </c:pt>
                <c:pt idx="491">
                  <c:v>5320</c:v>
                </c:pt>
                <c:pt idx="492">
                  <c:v>5330</c:v>
                </c:pt>
                <c:pt idx="493">
                  <c:v>5340</c:v>
                </c:pt>
                <c:pt idx="494">
                  <c:v>5350</c:v>
                </c:pt>
                <c:pt idx="495">
                  <c:v>5360</c:v>
                </c:pt>
                <c:pt idx="496">
                  <c:v>5370</c:v>
                </c:pt>
                <c:pt idx="497">
                  <c:v>5380</c:v>
                </c:pt>
                <c:pt idx="498">
                  <c:v>5390</c:v>
                </c:pt>
                <c:pt idx="499">
                  <c:v>5400</c:v>
                </c:pt>
                <c:pt idx="500">
                  <c:v>5410</c:v>
                </c:pt>
                <c:pt idx="501">
                  <c:v>5420</c:v>
                </c:pt>
                <c:pt idx="502">
                  <c:v>5430</c:v>
                </c:pt>
                <c:pt idx="503">
                  <c:v>5440</c:v>
                </c:pt>
                <c:pt idx="504">
                  <c:v>5450</c:v>
                </c:pt>
                <c:pt idx="505">
                  <c:v>5460</c:v>
                </c:pt>
                <c:pt idx="506">
                  <c:v>5470</c:v>
                </c:pt>
                <c:pt idx="507">
                  <c:v>5480</c:v>
                </c:pt>
                <c:pt idx="508">
                  <c:v>5490</c:v>
                </c:pt>
                <c:pt idx="509">
                  <c:v>5500</c:v>
                </c:pt>
                <c:pt idx="510">
                  <c:v>5510</c:v>
                </c:pt>
                <c:pt idx="511">
                  <c:v>5520</c:v>
                </c:pt>
                <c:pt idx="512">
                  <c:v>5530</c:v>
                </c:pt>
                <c:pt idx="513">
                  <c:v>5540</c:v>
                </c:pt>
                <c:pt idx="514">
                  <c:v>5550</c:v>
                </c:pt>
                <c:pt idx="515">
                  <c:v>5560</c:v>
                </c:pt>
                <c:pt idx="516">
                  <c:v>5570</c:v>
                </c:pt>
                <c:pt idx="517">
                  <c:v>5580</c:v>
                </c:pt>
                <c:pt idx="518">
                  <c:v>5590</c:v>
                </c:pt>
                <c:pt idx="519">
                  <c:v>5600</c:v>
                </c:pt>
                <c:pt idx="520">
                  <c:v>5610</c:v>
                </c:pt>
                <c:pt idx="521">
                  <c:v>5620</c:v>
                </c:pt>
                <c:pt idx="522">
                  <c:v>5630</c:v>
                </c:pt>
                <c:pt idx="523">
                  <c:v>5640</c:v>
                </c:pt>
                <c:pt idx="524">
                  <c:v>5650</c:v>
                </c:pt>
                <c:pt idx="525">
                  <c:v>5660</c:v>
                </c:pt>
                <c:pt idx="526">
                  <c:v>5670</c:v>
                </c:pt>
                <c:pt idx="527">
                  <c:v>5680</c:v>
                </c:pt>
                <c:pt idx="528">
                  <c:v>5690</c:v>
                </c:pt>
                <c:pt idx="529">
                  <c:v>5700</c:v>
                </c:pt>
                <c:pt idx="530">
                  <c:v>5710</c:v>
                </c:pt>
                <c:pt idx="531">
                  <c:v>5720</c:v>
                </c:pt>
                <c:pt idx="532">
                  <c:v>5730</c:v>
                </c:pt>
                <c:pt idx="533">
                  <c:v>5740</c:v>
                </c:pt>
                <c:pt idx="534">
                  <c:v>5750</c:v>
                </c:pt>
                <c:pt idx="535">
                  <c:v>5760</c:v>
                </c:pt>
                <c:pt idx="536">
                  <c:v>5770</c:v>
                </c:pt>
                <c:pt idx="537">
                  <c:v>5780</c:v>
                </c:pt>
                <c:pt idx="538">
                  <c:v>5790</c:v>
                </c:pt>
                <c:pt idx="539">
                  <c:v>5800</c:v>
                </c:pt>
                <c:pt idx="540">
                  <c:v>5810</c:v>
                </c:pt>
                <c:pt idx="541">
                  <c:v>5820</c:v>
                </c:pt>
                <c:pt idx="542">
                  <c:v>5830</c:v>
                </c:pt>
                <c:pt idx="543">
                  <c:v>5840</c:v>
                </c:pt>
                <c:pt idx="544">
                  <c:v>5850</c:v>
                </c:pt>
                <c:pt idx="545">
                  <c:v>5860</c:v>
                </c:pt>
                <c:pt idx="546">
                  <c:v>5870</c:v>
                </c:pt>
                <c:pt idx="547">
                  <c:v>5880</c:v>
                </c:pt>
                <c:pt idx="548">
                  <c:v>5890</c:v>
                </c:pt>
                <c:pt idx="549">
                  <c:v>5900</c:v>
                </c:pt>
                <c:pt idx="550">
                  <c:v>5910</c:v>
                </c:pt>
                <c:pt idx="551">
                  <c:v>5920</c:v>
                </c:pt>
                <c:pt idx="552">
                  <c:v>5930</c:v>
                </c:pt>
                <c:pt idx="553">
                  <c:v>5940</c:v>
                </c:pt>
                <c:pt idx="554">
                  <c:v>5950</c:v>
                </c:pt>
                <c:pt idx="555">
                  <c:v>5960</c:v>
                </c:pt>
                <c:pt idx="556">
                  <c:v>5970</c:v>
                </c:pt>
                <c:pt idx="557">
                  <c:v>5980</c:v>
                </c:pt>
                <c:pt idx="558">
                  <c:v>5990</c:v>
                </c:pt>
                <c:pt idx="559">
                  <c:v>6000</c:v>
                </c:pt>
                <c:pt idx="560">
                  <c:v>6010</c:v>
                </c:pt>
                <c:pt idx="561">
                  <c:v>6020</c:v>
                </c:pt>
                <c:pt idx="562">
                  <c:v>6030</c:v>
                </c:pt>
                <c:pt idx="563">
                  <c:v>6040</c:v>
                </c:pt>
                <c:pt idx="564">
                  <c:v>6050</c:v>
                </c:pt>
                <c:pt idx="565">
                  <c:v>6060</c:v>
                </c:pt>
                <c:pt idx="566">
                  <c:v>6070</c:v>
                </c:pt>
                <c:pt idx="567">
                  <c:v>6080</c:v>
                </c:pt>
                <c:pt idx="568">
                  <c:v>6090</c:v>
                </c:pt>
                <c:pt idx="569">
                  <c:v>6100</c:v>
                </c:pt>
                <c:pt idx="570">
                  <c:v>6110</c:v>
                </c:pt>
                <c:pt idx="571">
                  <c:v>6120</c:v>
                </c:pt>
                <c:pt idx="572">
                  <c:v>6130</c:v>
                </c:pt>
                <c:pt idx="573">
                  <c:v>6140</c:v>
                </c:pt>
                <c:pt idx="574">
                  <c:v>6150</c:v>
                </c:pt>
                <c:pt idx="575">
                  <c:v>6160</c:v>
                </c:pt>
                <c:pt idx="576">
                  <c:v>6170</c:v>
                </c:pt>
                <c:pt idx="577">
                  <c:v>6180</c:v>
                </c:pt>
                <c:pt idx="578">
                  <c:v>6190</c:v>
                </c:pt>
                <c:pt idx="579">
                  <c:v>6200</c:v>
                </c:pt>
                <c:pt idx="580">
                  <c:v>6210</c:v>
                </c:pt>
                <c:pt idx="581">
                  <c:v>6220</c:v>
                </c:pt>
                <c:pt idx="582">
                  <c:v>6230</c:v>
                </c:pt>
                <c:pt idx="583">
                  <c:v>6240</c:v>
                </c:pt>
                <c:pt idx="584">
                  <c:v>6250</c:v>
                </c:pt>
                <c:pt idx="585">
                  <c:v>6260</c:v>
                </c:pt>
                <c:pt idx="586">
                  <c:v>6270</c:v>
                </c:pt>
                <c:pt idx="587">
                  <c:v>6280</c:v>
                </c:pt>
                <c:pt idx="588">
                  <c:v>6290</c:v>
                </c:pt>
                <c:pt idx="589">
                  <c:v>6300</c:v>
                </c:pt>
                <c:pt idx="590">
                  <c:v>6310</c:v>
                </c:pt>
                <c:pt idx="591">
                  <c:v>6320</c:v>
                </c:pt>
                <c:pt idx="592">
                  <c:v>6330</c:v>
                </c:pt>
                <c:pt idx="593">
                  <c:v>6340</c:v>
                </c:pt>
                <c:pt idx="594">
                  <c:v>6350</c:v>
                </c:pt>
                <c:pt idx="595">
                  <c:v>6360</c:v>
                </c:pt>
                <c:pt idx="596">
                  <c:v>6370</c:v>
                </c:pt>
                <c:pt idx="597">
                  <c:v>6380</c:v>
                </c:pt>
                <c:pt idx="598">
                  <c:v>6390</c:v>
                </c:pt>
                <c:pt idx="599">
                  <c:v>6400</c:v>
                </c:pt>
                <c:pt idx="600">
                  <c:v>6410</c:v>
                </c:pt>
                <c:pt idx="601">
                  <c:v>6420</c:v>
                </c:pt>
                <c:pt idx="602">
                  <c:v>6430</c:v>
                </c:pt>
                <c:pt idx="603">
                  <c:v>6440</c:v>
                </c:pt>
                <c:pt idx="604">
                  <c:v>6450</c:v>
                </c:pt>
                <c:pt idx="605">
                  <c:v>6460</c:v>
                </c:pt>
                <c:pt idx="606">
                  <c:v>6470</c:v>
                </c:pt>
                <c:pt idx="607">
                  <c:v>6480</c:v>
                </c:pt>
                <c:pt idx="608">
                  <c:v>6490</c:v>
                </c:pt>
                <c:pt idx="609">
                  <c:v>6500</c:v>
                </c:pt>
                <c:pt idx="610">
                  <c:v>6510</c:v>
                </c:pt>
                <c:pt idx="611">
                  <c:v>6520</c:v>
                </c:pt>
                <c:pt idx="612">
                  <c:v>6530</c:v>
                </c:pt>
                <c:pt idx="613">
                  <c:v>6540</c:v>
                </c:pt>
                <c:pt idx="614">
                  <c:v>6550</c:v>
                </c:pt>
                <c:pt idx="615">
                  <c:v>6560</c:v>
                </c:pt>
                <c:pt idx="616">
                  <c:v>6570</c:v>
                </c:pt>
                <c:pt idx="617">
                  <c:v>6580</c:v>
                </c:pt>
                <c:pt idx="618">
                  <c:v>6590</c:v>
                </c:pt>
                <c:pt idx="619">
                  <c:v>6600</c:v>
                </c:pt>
                <c:pt idx="620">
                  <c:v>6610</c:v>
                </c:pt>
                <c:pt idx="621">
                  <c:v>6620</c:v>
                </c:pt>
                <c:pt idx="622">
                  <c:v>6630</c:v>
                </c:pt>
                <c:pt idx="623">
                  <c:v>6640</c:v>
                </c:pt>
                <c:pt idx="624">
                  <c:v>6650</c:v>
                </c:pt>
                <c:pt idx="625">
                  <c:v>6660</c:v>
                </c:pt>
                <c:pt idx="626">
                  <c:v>6670</c:v>
                </c:pt>
                <c:pt idx="627">
                  <c:v>6680</c:v>
                </c:pt>
                <c:pt idx="628">
                  <c:v>6690</c:v>
                </c:pt>
                <c:pt idx="629">
                  <c:v>6700</c:v>
                </c:pt>
                <c:pt idx="630">
                  <c:v>6710</c:v>
                </c:pt>
                <c:pt idx="631">
                  <c:v>6720</c:v>
                </c:pt>
                <c:pt idx="632">
                  <c:v>6730</c:v>
                </c:pt>
                <c:pt idx="633">
                  <c:v>6740</c:v>
                </c:pt>
                <c:pt idx="634">
                  <c:v>6750</c:v>
                </c:pt>
                <c:pt idx="635">
                  <c:v>6760</c:v>
                </c:pt>
                <c:pt idx="636">
                  <c:v>6770</c:v>
                </c:pt>
                <c:pt idx="637">
                  <c:v>6780</c:v>
                </c:pt>
                <c:pt idx="638">
                  <c:v>6790</c:v>
                </c:pt>
                <c:pt idx="639">
                  <c:v>6800</c:v>
                </c:pt>
                <c:pt idx="640">
                  <c:v>6810</c:v>
                </c:pt>
                <c:pt idx="641">
                  <c:v>6820</c:v>
                </c:pt>
                <c:pt idx="642">
                  <c:v>6830</c:v>
                </c:pt>
                <c:pt idx="643">
                  <c:v>6840</c:v>
                </c:pt>
                <c:pt idx="644">
                  <c:v>6850</c:v>
                </c:pt>
                <c:pt idx="645">
                  <c:v>6860</c:v>
                </c:pt>
                <c:pt idx="646">
                  <c:v>6870</c:v>
                </c:pt>
                <c:pt idx="647">
                  <c:v>6880</c:v>
                </c:pt>
                <c:pt idx="648">
                  <c:v>6890</c:v>
                </c:pt>
                <c:pt idx="649">
                  <c:v>6900</c:v>
                </c:pt>
                <c:pt idx="650">
                  <c:v>6910</c:v>
                </c:pt>
                <c:pt idx="651">
                  <c:v>6920</c:v>
                </c:pt>
                <c:pt idx="652">
                  <c:v>6930</c:v>
                </c:pt>
                <c:pt idx="653">
                  <c:v>6940</c:v>
                </c:pt>
                <c:pt idx="654">
                  <c:v>6950</c:v>
                </c:pt>
                <c:pt idx="655">
                  <c:v>6960</c:v>
                </c:pt>
                <c:pt idx="656">
                  <c:v>6970</c:v>
                </c:pt>
                <c:pt idx="657">
                  <c:v>6980</c:v>
                </c:pt>
                <c:pt idx="658">
                  <c:v>6990</c:v>
                </c:pt>
                <c:pt idx="659">
                  <c:v>7000</c:v>
                </c:pt>
                <c:pt idx="660">
                  <c:v>7010</c:v>
                </c:pt>
                <c:pt idx="661">
                  <c:v>7020</c:v>
                </c:pt>
                <c:pt idx="662">
                  <c:v>7030</c:v>
                </c:pt>
                <c:pt idx="663">
                  <c:v>7040</c:v>
                </c:pt>
                <c:pt idx="664">
                  <c:v>7050</c:v>
                </c:pt>
                <c:pt idx="665">
                  <c:v>7060</c:v>
                </c:pt>
                <c:pt idx="666">
                  <c:v>7070</c:v>
                </c:pt>
                <c:pt idx="667">
                  <c:v>7080</c:v>
                </c:pt>
                <c:pt idx="668">
                  <c:v>7090</c:v>
                </c:pt>
                <c:pt idx="669">
                  <c:v>7100</c:v>
                </c:pt>
                <c:pt idx="670">
                  <c:v>7110</c:v>
                </c:pt>
                <c:pt idx="671">
                  <c:v>7120</c:v>
                </c:pt>
                <c:pt idx="672">
                  <c:v>7130</c:v>
                </c:pt>
                <c:pt idx="673">
                  <c:v>7140</c:v>
                </c:pt>
                <c:pt idx="674">
                  <c:v>7150</c:v>
                </c:pt>
                <c:pt idx="675">
                  <c:v>7160</c:v>
                </c:pt>
                <c:pt idx="676">
                  <c:v>7170</c:v>
                </c:pt>
                <c:pt idx="677">
                  <c:v>7180</c:v>
                </c:pt>
                <c:pt idx="678">
                  <c:v>7190</c:v>
                </c:pt>
                <c:pt idx="679">
                  <c:v>7200</c:v>
                </c:pt>
                <c:pt idx="680">
                  <c:v>7210</c:v>
                </c:pt>
                <c:pt idx="681">
                  <c:v>7220</c:v>
                </c:pt>
                <c:pt idx="682">
                  <c:v>7230</c:v>
                </c:pt>
                <c:pt idx="683">
                  <c:v>7240</c:v>
                </c:pt>
                <c:pt idx="684">
                  <c:v>7250</c:v>
                </c:pt>
                <c:pt idx="685">
                  <c:v>7260</c:v>
                </c:pt>
                <c:pt idx="686">
                  <c:v>7270</c:v>
                </c:pt>
                <c:pt idx="687">
                  <c:v>7280</c:v>
                </c:pt>
                <c:pt idx="688">
                  <c:v>7290</c:v>
                </c:pt>
                <c:pt idx="689">
                  <c:v>7300</c:v>
                </c:pt>
                <c:pt idx="690">
                  <c:v>7310</c:v>
                </c:pt>
                <c:pt idx="691">
                  <c:v>7320</c:v>
                </c:pt>
                <c:pt idx="692">
                  <c:v>7330</c:v>
                </c:pt>
                <c:pt idx="693">
                  <c:v>7340</c:v>
                </c:pt>
                <c:pt idx="694">
                  <c:v>7350</c:v>
                </c:pt>
                <c:pt idx="695">
                  <c:v>7360</c:v>
                </c:pt>
                <c:pt idx="696">
                  <c:v>7370</c:v>
                </c:pt>
                <c:pt idx="697">
                  <c:v>7380</c:v>
                </c:pt>
                <c:pt idx="698">
                  <c:v>7390</c:v>
                </c:pt>
                <c:pt idx="699">
                  <c:v>7400</c:v>
                </c:pt>
                <c:pt idx="700">
                  <c:v>7410</c:v>
                </c:pt>
                <c:pt idx="701">
                  <c:v>7420</c:v>
                </c:pt>
                <c:pt idx="702">
                  <c:v>7430</c:v>
                </c:pt>
                <c:pt idx="703">
                  <c:v>7440</c:v>
                </c:pt>
                <c:pt idx="704">
                  <c:v>7450</c:v>
                </c:pt>
                <c:pt idx="705">
                  <c:v>7460</c:v>
                </c:pt>
                <c:pt idx="706">
                  <c:v>7470</c:v>
                </c:pt>
                <c:pt idx="707">
                  <c:v>7480</c:v>
                </c:pt>
                <c:pt idx="708">
                  <c:v>7490</c:v>
                </c:pt>
                <c:pt idx="709">
                  <c:v>7500</c:v>
                </c:pt>
                <c:pt idx="710">
                  <c:v>7510</c:v>
                </c:pt>
                <c:pt idx="711">
                  <c:v>7520</c:v>
                </c:pt>
                <c:pt idx="712">
                  <c:v>7530</c:v>
                </c:pt>
                <c:pt idx="713">
                  <c:v>7540</c:v>
                </c:pt>
                <c:pt idx="714">
                  <c:v>7550</c:v>
                </c:pt>
                <c:pt idx="715">
                  <c:v>7560</c:v>
                </c:pt>
                <c:pt idx="716">
                  <c:v>7570</c:v>
                </c:pt>
                <c:pt idx="717">
                  <c:v>7580</c:v>
                </c:pt>
                <c:pt idx="718">
                  <c:v>7590</c:v>
                </c:pt>
                <c:pt idx="719">
                  <c:v>7600</c:v>
                </c:pt>
                <c:pt idx="720">
                  <c:v>7610</c:v>
                </c:pt>
                <c:pt idx="721">
                  <c:v>7620</c:v>
                </c:pt>
                <c:pt idx="722">
                  <c:v>7630</c:v>
                </c:pt>
                <c:pt idx="723">
                  <c:v>7640</c:v>
                </c:pt>
                <c:pt idx="724">
                  <c:v>7650</c:v>
                </c:pt>
                <c:pt idx="725">
                  <c:v>7660</c:v>
                </c:pt>
                <c:pt idx="726">
                  <c:v>7670</c:v>
                </c:pt>
                <c:pt idx="727">
                  <c:v>7680</c:v>
                </c:pt>
                <c:pt idx="728">
                  <c:v>7690</c:v>
                </c:pt>
                <c:pt idx="729">
                  <c:v>7700</c:v>
                </c:pt>
                <c:pt idx="730">
                  <c:v>7710</c:v>
                </c:pt>
                <c:pt idx="731">
                  <c:v>7720</c:v>
                </c:pt>
                <c:pt idx="732">
                  <c:v>7730</c:v>
                </c:pt>
                <c:pt idx="733">
                  <c:v>7740</c:v>
                </c:pt>
                <c:pt idx="734">
                  <c:v>7750</c:v>
                </c:pt>
                <c:pt idx="735">
                  <c:v>7760</c:v>
                </c:pt>
                <c:pt idx="736">
                  <c:v>7770</c:v>
                </c:pt>
                <c:pt idx="737">
                  <c:v>7780</c:v>
                </c:pt>
                <c:pt idx="738">
                  <c:v>7790</c:v>
                </c:pt>
                <c:pt idx="739">
                  <c:v>7800</c:v>
                </c:pt>
                <c:pt idx="740">
                  <c:v>7810</c:v>
                </c:pt>
                <c:pt idx="741">
                  <c:v>7820</c:v>
                </c:pt>
                <c:pt idx="742">
                  <c:v>7830</c:v>
                </c:pt>
                <c:pt idx="743">
                  <c:v>7840</c:v>
                </c:pt>
                <c:pt idx="744">
                  <c:v>7850</c:v>
                </c:pt>
                <c:pt idx="745">
                  <c:v>7860</c:v>
                </c:pt>
                <c:pt idx="746">
                  <c:v>7870</c:v>
                </c:pt>
                <c:pt idx="747">
                  <c:v>7880</c:v>
                </c:pt>
                <c:pt idx="748">
                  <c:v>7900</c:v>
                </c:pt>
                <c:pt idx="749">
                  <c:v>7910</c:v>
                </c:pt>
                <c:pt idx="750">
                  <c:v>7920</c:v>
                </c:pt>
                <c:pt idx="751">
                  <c:v>7930</c:v>
                </c:pt>
                <c:pt idx="752">
                  <c:v>7950</c:v>
                </c:pt>
                <c:pt idx="753">
                  <c:v>7960</c:v>
                </c:pt>
                <c:pt idx="754">
                  <c:v>7980</c:v>
                </c:pt>
                <c:pt idx="755">
                  <c:v>7990</c:v>
                </c:pt>
                <c:pt idx="756">
                  <c:v>8000</c:v>
                </c:pt>
                <c:pt idx="757">
                  <c:v>8010</c:v>
                </c:pt>
                <c:pt idx="758">
                  <c:v>8020</c:v>
                </c:pt>
                <c:pt idx="759">
                  <c:v>8030</c:v>
                </c:pt>
                <c:pt idx="760">
                  <c:v>8040</c:v>
                </c:pt>
                <c:pt idx="761">
                  <c:v>8050</c:v>
                </c:pt>
                <c:pt idx="762">
                  <c:v>8060</c:v>
                </c:pt>
                <c:pt idx="763">
                  <c:v>8070</c:v>
                </c:pt>
                <c:pt idx="764">
                  <c:v>8080</c:v>
                </c:pt>
                <c:pt idx="765">
                  <c:v>8090</c:v>
                </c:pt>
                <c:pt idx="766">
                  <c:v>8100</c:v>
                </c:pt>
                <c:pt idx="767">
                  <c:v>8110</c:v>
                </c:pt>
                <c:pt idx="768">
                  <c:v>8120</c:v>
                </c:pt>
                <c:pt idx="769">
                  <c:v>8130</c:v>
                </c:pt>
                <c:pt idx="770">
                  <c:v>8140</c:v>
                </c:pt>
                <c:pt idx="771">
                  <c:v>8150</c:v>
                </c:pt>
                <c:pt idx="772">
                  <c:v>8160</c:v>
                </c:pt>
                <c:pt idx="773">
                  <c:v>8170</c:v>
                </c:pt>
                <c:pt idx="774">
                  <c:v>8180</c:v>
                </c:pt>
                <c:pt idx="775">
                  <c:v>8190</c:v>
                </c:pt>
                <c:pt idx="776">
                  <c:v>8200</c:v>
                </c:pt>
                <c:pt idx="777">
                  <c:v>8210</c:v>
                </c:pt>
                <c:pt idx="778">
                  <c:v>8220</c:v>
                </c:pt>
                <c:pt idx="779">
                  <c:v>8240</c:v>
                </c:pt>
                <c:pt idx="780">
                  <c:v>8250</c:v>
                </c:pt>
                <c:pt idx="781">
                  <c:v>8260</c:v>
                </c:pt>
                <c:pt idx="782">
                  <c:v>8270</c:v>
                </c:pt>
                <c:pt idx="783">
                  <c:v>8280</c:v>
                </c:pt>
                <c:pt idx="784">
                  <c:v>8290</c:v>
                </c:pt>
                <c:pt idx="785">
                  <c:v>8300</c:v>
                </c:pt>
                <c:pt idx="786">
                  <c:v>8310</c:v>
                </c:pt>
                <c:pt idx="787">
                  <c:v>8320</c:v>
                </c:pt>
                <c:pt idx="788">
                  <c:v>8330</c:v>
                </c:pt>
                <c:pt idx="789">
                  <c:v>8340</c:v>
                </c:pt>
                <c:pt idx="790">
                  <c:v>8350</c:v>
                </c:pt>
                <c:pt idx="791">
                  <c:v>8360</c:v>
                </c:pt>
                <c:pt idx="792">
                  <c:v>8370</c:v>
                </c:pt>
                <c:pt idx="793">
                  <c:v>8380</c:v>
                </c:pt>
                <c:pt idx="794">
                  <c:v>8390</c:v>
                </c:pt>
                <c:pt idx="795">
                  <c:v>8400</c:v>
                </c:pt>
                <c:pt idx="796">
                  <c:v>8410</c:v>
                </c:pt>
                <c:pt idx="797">
                  <c:v>8420</c:v>
                </c:pt>
                <c:pt idx="798">
                  <c:v>8430</c:v>
                </c:pt>
                <c:pt idx="799">
                  <c:v>8440</c:v>
                </c:pt>
                <c:pt idx="800">
                  <c:v>8450</c:v>
                </c:pt>
                <c:pt idx="801">
                  <c:v>8460</c:v>
                </c:pt>
                <c:pt idx="802">
                  <c:v>8470</c:v>
                </c:pt>
                <c:pt idx="803">
                  <c:v>8480</c:v>
                </c:pt>
                <c:pt idx="804">
                  <c:v>8490</c:v>
                </c:pt>
                <c:pt idx="805">
                  <c:v>8500</c:v>
                </c:pt>
                <c:pt idx="806">
                  <c:v>8530</c:v>
                </c:pt>
                <c:pt idx="807">
                  <c:v>8560</c:v>
                </c:pt>
                <c:pt idx="808">
                  <c:v>8580</c:v>
                </c:pt>
                <c:pt idx="809">
                  <c:v>8630</c:v>
                </c:pt>
                <c:pt idx="810">
                  <c:v>8690</c:v>
                </c:pt>
                <c:pt idx="811">
                  <c:v>8850</c:v>
                </c:pt>
                <c:pt idx="812">
                  <c:v>8870</c:v>
                </c:pt>
                <c:pt idx="813">
                  <c:v>9020</c:v>
                </c:pt>
                <c:pt idx="814">
                  <c:v>9050</c:v>
                </c:pt>
                <c:pt idx="815">
                  <c:v>9060</c:v>
                </c:pt>
                <c:pt idx="816">
                  <c:v>9080</c:v>
                </c:pt>
                <c:pt idx="817">
                  <c:v>9090</c:v>
                </c:pt>
                <c:pt idx="818">
                  <c:v>9100</c:v>
                </c:pt>
                <c:pt idx="819">
                  <c:v>9110</c:v>
                </c:pt>
                <c:pt idx="820">
                  <c:v>9120</c:v>
                </c:pt>
                <c:pt idx="821">
                  <c:v>9130</c:v>
                </c:pt>
                <c:pt idx="822">
                  <c:v>9140</c:v>
                </c:pt>
                <c:pt idx="823">
                  <c:v>9150</c:v>
                </c:pt>
                <c:pt idx="824">
                  <c:v>9160</c:v>
                </c:pt>
                <c:pt idx="825">
                  <c:v>9170</c:v>
                </c:pt>
                <c:pt idx="826">
                  <c:v>9190</c:v>
                </c:pt>
                <c:pt idx="827">
                  <c:v>9200</c:v>
                </c:pt>
                <c:pt idx="828">
                  <c:v>9210</c:v>
                </c:pt>
                <c:pt idx="829">
                  <c:v>9230</c:v>
                </c:pt>
                <c:pt idx="830">
                  <c:v>9320</c:v>
                </c:pt>
                <c:pt idx="831">
                  <c:v>9420</c:v>
                </c:pt>
                <c:pt idx="832">
                  <c:v>9470</c:v>
                </c:pt>
                <c:pt idx="833">
                  <c:v>9490</c:v>
                </c:pt>
                <c:pt idx="834">
                  <c:v>9510</c:v>
                </c:pt>
                <c:pt idx="835">
                  <c:v>9520</c:v>
                </c:pt>
                <c:pt idx="836">
                  <c:v>9530</c:v>
                </c:pt>
                <c:pt idx="837">
                  <c:v>9540</c:v>
                </c:pt>
                <c:pt idx="838">
                  <c:v>9550</c:v>
                </c:pt>
                <c:pt idx="839">
                  <c:v>9560</c:v>
                </c:pt>
                <c:pt idx="840">
                  <c:v>9570</c:v>
                </c:pt>
                <c:pt idx="841">
                  <c:v>9580</c:v>
                </c:pt>
                <c:pt idx="842">
                  <c:v>9590</c:v>
                </c:pt>
                <c:pt idx="843">
                  <c:v>9600</c:v>
                </c:pt>
                <c:pt idx="844">
                  <c:v>9610</c:v>
                </c:pt>
                <c:pt idx="845">
                  <c:v>9620</c:v>
                </c:pt>
                <c:pt idx="846">
                  <c:v>9630</c:v>
                </c:pt>
                <c:pt idx="847">
                  <c:v>9640</c:v>
                </c:pt>
                <c:pt idx="848">
                  <c:v>9650</c:v>
                </c:pt>
                <c:pt idx="849">
                  <c:v>9660</c:v>
                </c:pt>
                <c:pt idx="850">
                  <c:v>9670</c:v>
                </c:pt>
                <c:pt idx="851">
                  <c:v>9680</c:v>
                </c:pt>
                <c:pt idx="852">
                  <c:v>9690</c:v>
                </c:pt>
                <c:pt idx="853">
                  <c:v>9700</c:v>
                </c:pt>
                <c:pt idx="854">
                  <c:v>9710</c:v>
                </c:pt>
                <c:pt idx="855">
                  <c:v>9720</c:v>
                </c:pt>
                <c:pt idx="856">
                  <c:v>9730</c:v>
                </c:pt>
                <c:pt idx="857">
                  <c:v>9740</c:v>
                </c:pt>
                <c:pt idx="858">
                  <c:v>9750</c:v>
                </c:pt>
                <c:pt idx="859">
                  <c:v>9760</c:v>
                </c:pt>
                <c:pt idx="860">
                  <c:v>9780</c:v>
                </c:pt>
                <c:pt idx="861">
                  <c:v>9790</c:v>
                </c:pt>
                <c:pt idx="862">
                  <c:v>9800</c:v>
                </c:pt>
                <c:pt idx="863">
                  <c:v>9810</c:v>
                </c:pt>
                <c:pt idx="864">
                  <c:v>9820</c:v>
                </c:pt>
                <c:pt idx="865">
                  <c:v>9830</c:v>
                </c:pt>
                <c:pt idx="866">
                  <c:v>9840</c:v>
                </c:pt>
                <c:pt idx="867">
                  <c:v>9850</c:v>
                </c:pt>
                <c:pt idx="868">
                  <c:v>9860</c:v>
                </c:pt>
                <c:pt idx="869">
                  <c:v>9890</c:v>
                </c:pt>
                <c:pt idx="870">
                  <c:v>10010</c:v>
                </c:pt>
                <c:pt idx="871">
                  <c:v>10090</c:v>
                </c:pt>
                <c:pt idx="872">
                  <c:v>10230</c:v>
                </c:pt>
                <c:pt idx="873">
                  <c:v>10390</c:v>
                </c:pt>
                <c:pt idx="874">
                  <c:v>10440</c:v>
                </c:pt>
                <c:pt idx="875">
                  <c:v>10490</c:v>
                </c:pt>
                <c:pt idx="876">
                  <c:v>10530</c:v>
                </c:pt>
                <c:pt idx="877">
                  <c:v>10540</c:v>
                </c:pt>
                <c:pt idx="878">
                  <c:v>10570</c:v>
                </c:pt>
                <c:pt idx="879">
                  <c:v>10580</c:v>
                </c:pt>
                <c:pt idx="880">
                  <c:v>10610</c:v>
                </c:pt>
                <c:pt idx="881">
                  <c:v>10620</c:v>
                </c:pt>
                <c:pt idx="882">
                  <c:v>10630</c:v>
                </c:pt>
                <c:pt idx="883">
                  <c:v>10640</c:v>
                </c:pt>
                <c:pt idx="884">
                  <c:v>10650</c:v>
                </c:pt>
                <c:pt idx="885">
                  <c:v>10660</c:v>
                </c:pt>
                <c:pt idx="886">
                  <c:v>10670</c:v>
                </c:pt>
                <c:pt idx="887">
                  <c:v>10680</c:v>
                </c:pt>
                <c:pt idx="888">
                  <c:v>10690</c:v>
                </c:pt>
                <c:pt idx="889">
                  <c:v>10700</c:v>
                </c:pt>
                <c:pt idx="890">
                  <c:v>10710</c:v>
                </c:pt>
                <c:pt idx="891">
                  <c:v>10720</c:v>
                </c:pt>
                <c:pt idx="892">
                  <c:v>10730</c:v>
                </c:pt>
                <c:pt idx="893">
                  <c:v>10740</c:v>
                </c:pt>
                <c:pt idx="894">
                  <c:v>10750</c:v>
                </c:pt>
                <c:pt idx="895">
                  <c:v>10760</c:v>
                </c:pt>
                <c:pt idx="896">
                  <c:v>10770</c:v>
                </c:pt>
                <c:pt idx="897">
                  <c:v>10780</c:v>
                </c:pt>
                <c:pt idx="898">
                  <c:v>10790</c:v>
                </c:pt>
                <c:pt idx="899">
                  <c:v>10800</c:v>
                </c:pt>
                <c:pt idx="900">
                  <c:v>10810</c:v>
                </c:pt>
                <c:pt idx="901">
                  <c:v>10820</c:v>
                </c:pt>
                <c:pt idx="902">
                  <c:v>10830</c:v>
                </c:pt>
                <c:pt idx="903">
                  <c:v>10840</c:v>
                </c:pt>
                <c:pt idx="904">
                  <c:v>10850</c:v>
                </c:pt>
                <c:pt idx="905">
                  <c:v>10860</c:v>
                </c:pt>
                <c:pt idx="906">
                  <c:v>10870</c:v>
                </c:pt>
                <c:pt idx="907">
                  <c:v>10880</c:v>
                </c:pt>
                <c:pt idx="908">
                  <c:v>10890</c:v>
                </c:pt>
                <c:pt idx="909">
                  <c:v>10900</c:v>
                </c:pt>
                <c:pt idx="910">
                  <c:v>10910</c:v>
                </c:pt>
                <c:pt idx="911">
                  <c:v>10920</c:v>
                </c:pt>
                <c:pt idx="912">
                  <c:v>10930</c:v>
                </c:pt>
                <c:pt idx="913">
                  <c:v>10940</c:v>
                </c:pt>
                <c:pt idx="914">
                  <c:v>10950</c:v>
                </c:pt>
                <c:pt idx="915">
                  <c:v>10960</c:v>
                </c:pt>
                <c:pt idx="916">
                  <c:v>10970</c:v>
                </c:pt>
                <c:pt idx="917">
                  <c:v>10980</c:v>
                </c:pt>
                <c:pt idx="918">
                  <c:v>10990</c:v>
                </c:pt>
                <c:pt idx="919">
                  <c:v>11000</c:v>
                </c:pt>
                <c:pt idx="920">
                  <c:v>11010</c:v>
                </c:pt>
                <c:pt idx="921">
                  <c:v>11020</c:v>
                </c:pt>
                <c:pt idx="922">
                  <c:v>11030</c:v>
                </c:pt>
                <c:pt idx="923">
                  <c:v>11040</c:v>
                </c:pt>
                <c:pt idx="924">
                  <c:v>11050</c:v>
                </c:pt>
                <c:pt idx="925">
                  <c:v>11060</c:v>
                </c:pt>
                <c:pt idx="926">
                  <c:v>11070</c:v>
                </c:pt>
                <c:pt idx="927">
                  <c:v>11080</c:v>
                </c:pt>
                <c:pt idx="928">
                  <c:v>11090</c:v>
                </c:pt>
                <c:pt idx="929">
                  <c:v>11100</c:v>
                </c:pt>
                <c:pt idx="930">
                  <c:v>11110</c:v>
                </c:pt>
                <c:pt idx="931">
                  <c:v>11120</c:v>
                </c:pt>
                <c:pt idx="932">
                  <c:v>11130</c:v>
                </c:pt>
                <c:pt idx="933">
                  <c:v>11140</c:v>
                </c:pt>
                <c:pt idx="934">
                  <c:v>11150</c:v>
                </c:pt>
                <c:pt idx="935">
                  <c:v>11160</c:v>
                </c:pt>
                <c:pt idx="936">
                  <c:v>11170</c:v>
                </c:pt>
                <c:pt idx="937">
                  <c:v>11180</c:v>
                </c:pt>
                <c:pt idx="938">
                  <c:v>11190</c:v>
                </c:pt>
                <c:pt idx="939">
                  <c:v>11200</c:v>
                </c:pt>
                <c:pt idx="940">
                  <c:v>11210</c:v>
                </c:pt>
                <c:pt idx="941">
                  <c:v>11220</c:v>
                </c:pt>
                <c:pt idx="942">
                  <c:v>11240</c:v>
                </c:pt>
                <c:pt idx="943">
                  <c:v>11250</c:v>
                </c:pt>
                <c:pt idx="944">
                  <c:v>11260</c:v>
                </c:pt>
                <c:pt idx="945">
                  <c:v>11270</c:v>
                </c:pt>
                <c:pt idx="946">
                  <c:v>11280</c:v>
                </c:pt>
                <c:pt idx="947">
                  <c:v>11290</c:v>
                </c:pt>
                <c:pt idx="948">
                  <c:v>11300</c:v>
                </c:pt>
                <c:pt idx="949">
                  <c:v>11310</c:v>
                </c:pt>
                <c:pt idx="950">
                  <c:v>11320</c:v>
                </c:pt>
                <c:pt idx="951">
                  <c:v>11330</c:v>
                </c:pt>
                <c:pt idx="952">
                  <c:v>11340</c:v>
                </c:pt>
                <c:pt idx="953">
                  <c:v>11350</c:v>
                </c:pt>
                <c:pt idx="954">
                  <c:v>11360</c:v>
                </c:pt>
                <c:pt idx="955">
                  <c:v>11370</c:v>
                </c:pt>
                <c:pt idx="956">
                  <c:v>11380</c:v>
                </c:pt>
                <c:pt idx="957">
                  <c:v>11390</c:v>
                </c:pt>
                <c:pt idx="958">
                  <c:v>11420</c:v>
                </c:pt>
                <c:pt idx="959">
                  <c:v>11440</c:v>
                </c:pt>
                <c:pt idx="960">
                  <c:v>11460</c:v>
                </c:pt>
                <c:pt idx="961">
                  <c:v>11480</c:v>
                </c:pt>
                <c:pt idx="962">
                  <c:v>11500</c:v>
                </c:pt>
                <c:pt idx="963">
                  <c:v>11510</c:v>
                </c:pt>
                <c:pt idx="964">
                  <c:v>11520</c:v>
                </c:pt>
                <c:pt idx="965">
                  <c:v>11530</c:v>
                </c:pt>
                <c:pt idx="966">
                  <c:v>11540</c:v>
                </c:pt>
                <c:pt idx="967">
                  <c:v>11550</c:v>
                </c:pt>
                <c:pt idx="968">
                  <c:v>11560</c:v>
                </c:pt>
                <c:pt idx="969">
                  <c:v>11580</c:v>
                </c:pt>
                <c:pt idx="970">
                  <c:v>11590</c:v>
                </c:pt>
                <c:pt idx="971">
                  <c:v>11600</c:v>
                </c:pt>
                <c:pt idx="972">
                  <c:v>11610</c:v>
                </c:pt>
                <c:pt idx="973">
                  <c:v>11620</c:v>
                </c:pt>
                <c:pt idx="974">
                  <c:v>11630</c:v>
                </c:pt>
                <c:pt idx="975">
                  <c:v>11650</c:v>
                </c:pt>
                <c:pt idx="976">
                  <c:v>11670</c:v>
                </c:pt>
                <c:pt idx="977">
                  <c:v>11680</c:v>
                </c:pt>
                <c:pt idx="978">
                  <c:v>11690</c:v>
                </c:pt>
                <c:pt idx="979">
                  <c:v>11710</c:v>
                </c:pt>
                <c:pt idx="980">
                  <c:v>11730</c:v>
                </c:pt>
                <c:pt idx="981">
                  <c:v>11740</c:v>
                </c:pt>
                <c:pt idx="982">
                  <c:v>11750</c:v>
                </c:pt>
                <c:pt idx="983">
                  <c:v>11760</c:v>
                </c:pt>
                <c:pt idx="984">
                  <c:v>11800</c:v>
                </c:pt>
                <c:pt idx="985">
                  <c:v>11930</c:v>
                </c:pt>
                <c:pt idx="986">
                  <c:v>11970</c:v>
                </c:pt>
                <c:pt idx="987">
                  <c:v>12000</c:v>
                </c:pt>
                <c:pt idx="988">
                  <c:v>12030</c:v>
                </c:pt>
                <c:pt idx="989">
                  <c:v>12220</c:v>
                </c:pt>
                <c:pt idx="990">
                  <c:v>12230</c:v>
                </c:pt>
                <c:pt idx="991">
                  <c:v>12250</c:v>
                </c:pt>
                <c:pt idx="992">
                  <c:v>12270</c:v>
                </c:pt>
                <c:pt idx="993">
                  <c:v>12320</c:v>
                </c:pt>
                <c:pt idx="994">
                  <c:v>12400</c:v>
                </c:pt>
                <c:pt idx="995">
                  <c:v>12410</c:v>
                </c:pt>
                <c:pt idx="996">
                  <c:v>12470</c:v>
                </c:pt>
                <c:pt idx="997">
                  <c:v>12480</c:v>
                </c:pt>
                <c:pt idx="998">
                  <c:v>12490</c:v>
                </c:pt>
                <c:pt idx="999">
                  <c:v>12500</c:v>
                </c:pt>
                <c:pt idx="1000">
                  <c:v>12510</c:v>
                </c:pt>
                <c:pt idx="1001">
                  <c:v>12520</c:v>
                </c:pt>
                <c:pt idx="1002">
                  <c:v>12530</c:v>
                </c:pt>
                <c:pt idx="1003">
                  <c:v>12540</c:v>
                </c:pt>
                <c:pt idx="1004">
                  <c:v>12550</c:v>
                </c:pt>
                <c:pt idx="1005">
                  <c:v>12560</c:v>
                </c:pt>
                <c:pt idx="1006">
                  <c:v>12630</c:v>
                </c:pt>
                <c:pt idx="1007">
                  <c:v>12650</c:v>
                </c:pt>
                <c:pt idx="1008">
                  <c:v>12670</c:v>
                </c:pt>
                <c:pt idx="1009">
                  <c:v>12680</c:v>
                </c:pt>
                <c:pt idx="1010">
                  <c:v>12710</c:v>
                </c:pt>
                <c:pt idx="1011">
                  <c:v>12730</c:v>
                </c:pt>
                <c:pt idx="1012">
                  <c:v>12790</c:v>
                </c:pt>
                <c:pt idx="1013">
                  <c:v>12820</c:v>
                </c:pt>
                <c:pt idx="1014">
                  <c:v>12980</c:v>
                </c:pt>
                <c:pt idx="1015">
                  <c:v>13200</c:v>
                </c:pt>
                <c:pt idx="1016">
                  <c:v>13370</c:v>
                </c:pt>
                <c:pt idx="1017">
                  <c:v>13390</c:v>
                </c:pt>
                <c:pt idx="1018">
                  <c:v>13520</c:v>
                </c:pt>
                <c:pt idx="1019">
                  <c:v>13530</c:v>
                </c:pt>
                <c:pt idx="1020">
                  <c:v>13570</c:v>
                </c:pt>
                <c:pt idx="1021">
                  <c:v>13940</c:v>
                </c:pt>
                <c:pt idx="1022">
                  <c:v>13980</c:v>
                </c:pt>
                <c:pt idx="1023">
                  <c:v>14020</c:v>
                </c:pt>
                <c:pt idx="1024">
                  <c:v>14170</c:v>
                </c:pt>
                <c:pt idx="1025">
                  <c:v>14430</c:v>
                </c:pt>
                <c:pt idx="1026">
                  <c:v>14600</c:v>
                </c:pt>
                <c:pt idx="1027">
                  <c:v>14650</c:v>
                </c:pt>
                <c:pt idx="1028">
                  <c:v>14660</c:v>
                </c:pt>
                <c:pt idx="1029">
                  <c:v>14670</c:v>
                </c:pt>
                <c:pt idx="1030">
                  <c:v>14680</c:v>
                </c:pt>
                <c:pt idx="1031">
                  <c:v>14690</c:v>
                </c:pt>
                <c:pt idx="1032">
                  <c:v>14700</c:v>
                </c:pt>
                <c:pt idx="1033">
                  <c:v>14710</c:v>
                </c:pt>
                <c:pt idx="1034">
                  <c:v>14720</c:v>
                </c:pt>
                <c:pt idx="1035">
                  <c:v>14730</c:v>
                </c:pt>
                <c:pt idx="1036">
                  <c:v>15040</c:v>
                </c:pt>
                <c:pt idx="1037">
                  <c:v>15390</c:v>
                </c:pt>
                <c:pt idx="1038">
                  <c:v>16340</c:v>
                </c:pt>
                <c:pt idx="1039">
                  <c:v>16350</c:v>
                </c:pt>
                <c:pt idx="1040">
                  <c:v>16360</c:v>
                </c:pt>
                <c:pt idx="1041">
                  <c:v>16370</c:v>
                </c:pt>
                <c:pt idx="1042">
                  <c:v>16380</c:v>
                </c:pt>
                <c:pt idx="1043">
                  <c:v>16390</c:v>
                </c:pt>
                <c:pt idx="1044">
                  <c:v>16400</c:v>
                </c:pt>
                <c:pt idx="1045">
                  <c:v>16410</c:v>
                </c:pt>
                <c:pt idx="1046">
                  <c:v>16420</c:v>
                </c:pt>
                <c:pt idx="1047">
                  <c:v>16430</c:v>
                </c:pt>
                <c:pt idx="1048">
                  <c:v>16440</c:v>
                </c:pt>
                <c:pt idx="1049">
                  <c:v>16450</c:v>
                </c:pt>
                <c:pt idx="1050">
                  <c:v>16460</c:v>
                </c:pt>
                <c:pt idx="1051">
                  <c:v>16470</c:v>
                </c:pt>
                <c:pt idx="1052">
                  <c:v>16480</c:v>
                </c:pt>
                <c:pt idx="1053">
                  <c:v>19040</c:v>
                </c:pt>
                <c:pt idx="1054">
                  <c:v>19050</c:v>
                </c:pt>
                <c:pt idx="1055">
                  <c:v>19060</c:v>
                </c:pt>
                <c:pt idx="1056">
                  <c:v>19070</c:v>
                </c:pt>
                <c:pt idx="1057">
                  <c:v>19080</c:v>
                </c:pt>
                <c:pt idx="1058">
                  <c:v>19090</c:v>
                </c:pt>
                <c:pt idx="1059">
                  <c:v>19100</c:v>
                </c:pt>
                <c:pt idx="1060">
                  <c:v>19110</c:v>
                </c:pt>
                <c:pt idx="1061">
                  <c:v>19120</c:v>
                </c:pt>
                <c:pt idx="1062">
                  <c:v>19130</c:v>
                </c:pt>
                <c:pt idx="1063">
                  <c:v>19140</c:v>
                </c:pt>
                <c:pt idx="1064">
                  <c:v>19160</c:v>
                </c:pt>
                <c:pt idx="1065">
                  <c:v>19180</c:v>
                </c:pt>
                <c:pt idx="1066">
                  <c:v>596710</c:v>
                </c:pt>
                <c:pt idx="1067">
                  <c:v>597340</c:v>
                </c:pt>
                <c:pt idx="1068">
                  <c:v>597550</c:v>
                </c:pt>
                <c:pt idx="1069">
                  <c:v>597610</c:v>
                </c:pt>
                <c:pt idx="1070">
                  <c:v>597800</c:v>
                </c:pt>
                <c:pt idx="1071">
                  <c:v>597840</c:v>
                </c:pt>
                <c:pt idx="1072">
                  <c:v>597950</c:v>
                </c:pt>
                <c:pt idx="1073">
                  <c:v>598050</c:v>
                </c:pt>
                <c:pt idx="1074">
                  <c:v>598220</c:v>
                </c:pt>
                <c:pt idx="1075">
                  <c:v>598240</c:v>
                </c:pt>
                <c:pt idx="1076">
                  <c:v>598280</c:v>
                </c:pt>
                <c:pt idx="1077">
                  <c:v>598290</c:v>
                </c:pt>
                <c:pt idx="1078">
                  <c:v>598300</c:v>
                </c:pt>
                <c:pt idx="1079">
                  <c:v>598310</c:v>
                </c:pt>
                <c:pt idx="1080">
                  <c:v>598370</c:v>
                </c:pt>
                <c:pt idx="1081">
                  <c:v>598410</c:v>
                </c:pt>
                <c:pt idx="1082">
                  <c:v>598470</c:v>
                </c:pt>
                <c:pt idx="1083">
                  <c:v>598490</c:v>
                </c:pt>
                <c:pt idx="1084">
                  <c:v>598520</c:v>
                </c:pt>
                <c:pt idx="1085">
                  <c:v>598530</c:v>
                </c:pt>
                <c:pt idx="1086">
                  <c:v>598560</c:v>
                </c:pt>
                <c:pt idx="1087">
                  <c:v>598580</c:v>
                </c:pt>
                <c:pt idx="1088">
                  <c:v>598590</c:v>
                </c:pt>
                <c:pt idx="1089">
                  <c:v>598620</c:v>
                </c:pt>
                <c:pt idx="1090">
                  <c:v>598630</c:v>
                </c:pt>
                <c:pt idx="1091">
                  <c:v>598650</c:v>
                </c:pt>
                <c:pt idx="1092">
                  <c:v>598660</c:v>
                </c:pt>
                <c:pt idx="1093">
                  <c:v>598670</c:v>
                </c:pt>
                <c:pt idx="1094">
                  <c:v>598690</c:v>
                </c:pt>
                <c:pt idx="1095">
                  <c:v>598730</c:v>
                </c:pt>
                <c:pt idx="1096">
                  <c:v>598740</c:v>
                </c:pt>
                <c:pt idx="1097">
                  <c:v>598770</c:v>
                </c:pt>
                <c:pt idx="1098">
                  <c:v>598780</c:v>
                </c:pt>
                <c:pt idx="1099">
                  <c:v>598800</c:v>
                </c:pt>
                <c:pt idx="1100">
                  <c:v>598810</c:v>
                </c:pt>
                <c:pt idx="1101">
                  <c:v>598830</c:v>
                </c:pt>
                <c:pt idx="1102">
                  <c:v>598850</c:v>
                </c:pt>
                <c:pt idx="1103">
                  <c:v>598860</c:v>
                </c:pt>
                <c:pt idx="1104">
                  <c:v>598880</c:v>
                </c:pt>
                <c:pt idx="1105">
                  <c:v>598900</c:v>
                </c:pt>
                <c:pt idx="1106">
                  <c:v>598910</c:v>
                </c:pt>
                <c:pt idx="1107">
                  <c:v>598920</c:v>
                </c:pt>
                <c:pt idx="1108">
                  <c:v>598930</c:v>
                </c:pt>
                <c:pt idx="1109">
                  <c:v>598940</c:v>
                </c:pt>
                <c:pt idx="1110">
                  <c:v>598950</c:v>
                </c:pt>
                <c:pt idx="1111">
                  <c:v>598960</c:v>
                </c:pt>
                <c:pt idx="1112">
                  <c:v>598970</c:v>
                </c:pt>
                <c:pt idx="1113">
                  <c:v>598980</c:v>
                </c:pt>
                <c:pt idx="1114">
                  <c:v>598990</c:v>
                </c:pt>
                <c:pt idx="1115">
                  <c:v>599000</c:v>
                </c:pt>
                <c:pt idx="1116">
                  <c:v>599010</c:v>
                </c:pt>
                <c:pt idx="1117">
                  <c:v>599020</c:v>
                </c:pt>
                <c:pt idx="1118">
                  <c:v>599030</c:v>
                </c:pt>
                <c:pt idx="1119">
                  <c:v>599050</c:v>
                </c:pt>
                <c:pt idx="1120">
                  <c:v>599060</c:v>
                </c:pt>
                <c:pt idx="1121">
                  <c:v>599070</c:v>
                </c:pt>
                <c:pt idx="1122">
                  <c:v>599080</c:v>
                </c:pt>
                <c:pt idx="1123">
                  <c:v>599090</c:v>
                </c:pt>
                <c:pt idx="1124">
                  <c:v>599100</c:v>
                </c:pt>
                <c:pt idx="1125">
                  <c:v>599110</c:v>
                </c:pt>
                <c:pt idx="1126">
                  <c:v>599120</c:v>
                </c:pt>
                <c:pt idx="1127">
                  <c:v>599130</c:v>
                </c:pt>
                <c:pt idx="1128">
                  <c:v>599140</c:v>
                </c:pt>
                <c:pt idx="1129">
                  <c:v>599150</c:v>
                </c:pt>
                <c:pt idx="1130">
                  <c:v>599160</c:v>
                </c:pt>
                <c:pt idx="1131">
                  <c:v>599170</c:v>
                </c:pt>
                <c:pt idx="1132">
                  <c:v>599200</c:v>
                </c:pt>
                <c:pt idx="1133">
                  <c:v>599210</c:v>
                </c:pt>
                <c:pt idx="1134">
                  <c:v>599220</c:v>
                </c:pt>
                <c:pt idx="1135">
                  <c:v>599250</c:v>
                </c:pt>
                <c:pt idx="1136">
                  <c:v>599270</c:v>
                </c:pt>
                <c:pt idx="1137">
                  <c:v>599280</c:v>
                </c:pt>
                <c:pt idx="1138">
                  <c:v>599290</c:v>
                </c:pt>
                <c:pt idx="1139">
                  <c:v>599300</c:v>
                </c:pt>
                <c:pt idx="1140">
                  <c:v>599320</c:v>
                </c:pt>
                <c:pt idx="1141">
                  <c:v>599340</c:v>
                </c:pt>
                <c:pt idx="1142">
                  <c:v>599350</c:v>
                </c:pt>
                <c:pt idx="1143">
                  <c:v>599370</c:v>
                </c:pt>
                <c:pt idx="1144">
                  <c:v>599390</c:v>
                </c:pt>
                <c:pt idx="1145">
                  <c:v>599400</c:v>
                </c:pt>
                <c:pt idx="1146">
                  <c:v>599410</c:v>
                </c:pt>
                <c:pt idx="1147">
                  <c:v>599420</c:v>
                </c:pt>
                <c:pt idx="1148">
                  <c:v>599440</c:v>
                </c:pt>
                <c:pt idx="1149">
                  <c:v>599450</c:v>
                </c:pt>
                <c:pt idx="1150">
                  <c:v>599460</c:v>
                </c:pt>
                <c:pt idx="1151">
                  <c:v>599480</c:v>
                </c:pt>
                <c:pt idx="1152">
                  <c:v>599500</c:v>
                </c:pt>
                <c:pt idx="1153">
                  <c:v>599510</c:v>
                </c:pt>
                <c:pt idx="1154">
                  <c:v>599530</c:v>
                </c:pt>
                <c:pt idx="1155">
                  <c:v>599540</c:v>
                </c:pt>
                <c:pt idx="1156">
                  <c:v>599550</c:v>
                </c:pt>
                <c:pt idx="1157">
                  <c:v>599560</c:v>
                </c:pt>
                <c:pt idx="1158">
                  <c:v>599570</c:v>
                </c:pt>
                <c:pt idx="1159">
                  <c:v>599580</c:v>
                </c:pt>
                <c:pt idx="1160">
                  <c:v>599590</c:v>
                </c:pt>
                <c:pt idx="1161">
                  <c:v>599600</c:v>
                </c:pt>
                <c:pt idx="1162">
                  <c:v>599610</c:v>
                </c:pt>
                <c:pt idx="1163">
                  <c:v>599620</c:v>
                </c:pt>
                <c:pt idx="1164">
                  <c:v>599630</c:v>
                </c:pt>
                <c:pt idx="1165">
                  <c:v>599640</c:v>
                </c:pt>
                <c:pt idx="1166">
                  <c:v>599650</c:v>
                </c:pt>
                <c:pt idx="1167">
                  <c:v>599680</c:v>
                </c:pt>
                <c:pt idx="1168">
                  <c:v>599690</c:v>
                </c:pt>
                <c:pt idx="1169">
                  <c:v>599700</c:v>
                </c:pt>
                <c:pt idx="1170">
                  <c:v>599710</c:v>
                </c:pt>
                <c:pt idx="1171">
                  <c:v>599720</c:v>
                </c:pt>
                <c:pt idx="1172">
                  <c:v>599740</c:v>
                </c:pt>
                <c:pt idx="1173">
                  <c:v>599750</c:v>
                </c:pt>
                <c:pt idx="1174">
                  <c:v>599760</c:v>
                </c:pt>
                <c:pt idx="1175">
                  <c:v>599770</c:v>
                </c:pt>
                <c:pt idx="1176">
                  <c:v>599780</c:v>
                </c:pt>
                <c:pt idx="1177">
                  <c:v>599790</c:v>
                </c:pt>
                <c:pt idx="1178">
                  <c:v>599800</c:v>
                </c:pt>
                <c:pt idx="1179">
                  <c:v>599810</c:v>
                </c:pt>
                <c:pt idx="1180">
                  <c:v>599820</c:v>
                </c:pt>
                <c:pt idx="1181">
                  <c:v>599830</c:v>
                </c:pt>
                <c:pt idx="1182">
                  <c:v>599840</c:v>
                </c:pt>
                <c:pt idx="1183">
                  <c:v>599850</c:v>
                </c:pt>
                <c:pt idx="1184">
                  <c:v>599860</c:v>
                </c:pt>
                <c:pt idx="1185">
                  <c:v>599880</c:v>
                </c:pt>
                <c:pt idx="1186">
                  <c:v>599890</c:v>
                </c:pt>
                <c:pt idx="1187">
                  <c:v>599900</c:v>
                </c:pt>
                <c:pt idx="1188">
                  <c:v>599910</c:v>
                </c:pt>
                <c:pt idx="1189">
                  <c:v>599920</c:v>
                </c:pt>
                <c:pt idx="1190">
                  <c:v>599930</c:v>
                </c:pt>
                <c:pt idx="1191">
                  <c:v>599940</c:v>
                </c:pt>
                <c:pt idx="1192">
                  <c:v>599950</c:v>
                </c:pt>
                <c:pt idx="1193">
                  <c:v>599960</c:v>
                </c:pt>
                <c:pt idx="1194">
                  <c:v>599970</c:v>
                </c:pt>
                <c:pt idx="1195">
                  <c:v>599980</c:v>
                </c:pt>
                <c:pt idx="1196">
                  <c:v>599990</c:v>
                </c:pt>
                <c:pt idx="1197">
                  <c:v>600000</c:v>
                </c:pt>
                <c:pt idx="1198">
                  <c:v>600010</c:v>
                </c:pt>
                <c:pt idx="1199">
                  <c:v>600020</c:v>
                </c:pt>
                <c:pt idx="1200">
                  <c:v>600030</c:v>
                </c:pt>
                <c:pt idx="1201">
                  <c:v>600040</c:v>
                </c:pt>
                <c:pt idx="1202">
                  <c:v>600050</c:v>
                </c:pt>
                <c:pt idx="1203">
                  <c:v>600060</c:v>
                </c:pt>
                <c:pt idx="1204">
                  <c:v>600070</c:v>
                </c:pt>
                <c:pt idx="1205">
                  <c:v>600080</c:v>
                </c:pt>
                <c:pt idx="1206">
                  <c:v>600090</c:v>
                </c:pt>
                <c:pt idx="1207">
                  <c:v>600110</c:v>
                </c:pt>
                <c:pt idx="1208">
                  <c:v>600130</c:v>
                </c:pt>
                <c:pt idx="1209">
                  <c:v>600140</c:v>
                </c:pt>
                <c:pt idx="1210">
                  <c:v>600150</c:v>
                </c:pt>
                <c:pt idx="1211">
                  <c:v>600160</c:v>
                </c:pt>
                <c:pt idx="1212">
                  <c:v>600170</c:v>
                </c:pt>
                <c:pt idx="1213">
                  <c:v>600180</c:v>
                </c:pt>
                <c:pt idx="1214">
                  <c:v>600190</c:v>
                </c:pt>
                <c:pt idx="1215">
                  <c:v>600200</c:v>
                </c:pt>
                <c:pt idx="1216">
                  <c:v>600210</c:v>
                </c:pt>
                <c:pt idx="1217">
                  <c:v>600220</c:v>
                </c:pt>
                <c:pt idx="1218">
                  <c:v>600230</c:v>
                </c:pt>
                <c:pt idx="1219">
                  <c:v>600240</c:v>
                </c:pt>
                <c:pt idx="1220">
                  <c:v>600260</c:v>
                </c:pt>
                <c:pt idx="1221">
                  <c:v>600270</c:v>
                </c:pt>
                <c:pt idx="1222">
                  <c:v>600280</c:v>
                </c:pt>
                <c:pt idx="1223">
                  <c:v>600290</c:v>
                </c:pt>
                <c:pt idx="1224">
                  <c:v>600300</c:v>
                </c:pt>
                <c:pt idx="1225">
                  <c:v>600310</c:v>
                </c:pt>
                <c:pt idx="1226">
                  <c:v>600320</c:v>
                </c:pt>
                <c:pt idx="1227">
                  <c:v>600360</c:v>
                </c:pt>
                <c:pt idx="1228">
                  <c:v>600370</c:v>
                </c:pt>
                <c:pt idx="1229">
                  <c:v>600400</c:v>
                </c:pt>
                <c:pt idx="1230">
                  <c:v>600410</c:v>
                </c:pt>
                <c:pt idx="1231">
                  <c:v>600430</c:v>
                </c:pt>
                <c:pt idx="1232">
                  <c:v>600440</c:v>
                </c:pt>
                <c:pt idx="1233">
                  <c:v>600450</c:v>
                </c:pt>
                <c:pt idx="1234">
                  <c:v>600470</c:v>
                </c:pt>
                <c:pt idx="1235">
                  <c:v>600480</c:v>
                </c:pt>
                <c:pt idx="1236">
                  <c:v>600490</c:v>
                </c:pt>
                <c:pt idx="1237">
                  <c:v>600500</c:v>
                </c:pt>
                <c:pt idx="1238">
                  <c:v>600510</c:v>
                </c:pt>
                <c:pt idx="1239">
                  <c:v>600520</c:v>
                </c:pt>
                <c:pt idx="1240">
                  <c:v>600530</c:v>
                </c:pt>
                <c:pt idx="1241">
                  <c:v>600540</c:v>
                </c:pt>
                <c:pt idx="1242">
                  <c:v>600550</c:v>
                </c:pt>
                <c:pt idx="1243">
                  <c:v>600560</c:v>
                </c:pt>
                <c:pt idx="1244">
                  <c:v>600570</c:v>
                </c:pt>
                <c:pt idx="1245">
                  <c:v>600580</c:v>
                </c:pt>
                <c:pt idx="1246">
                  <c:v>600600</c:v>
                </c:pt>
                <c:pt idx="1247">
                  <c:v>600610</c:v>
                </c:pt>
                <c:pt idx="1248">
                  <c:v>600620</c:v>
                </c:pt>
                <c:pt idx="1249">
                  <c:v>600630</c:v>
                </c:pt>
                <c:pt idx="1250">
                  <c:v>600640</c:v>
                </c:pt>
                <c:pt idx="1251">
                  <c:v>600650</c:v>
                </c:pt>
                <c:pt idx="1252">
                  <c:v>600660</c:v>
                </c:pt>
                <c:pt idx="1253">
                  <c:v>600670</c:v>
                </c:pt>
                <c:pt idx="1254">
                  <c:v>600680</c:v>
                </c:pt>
                <c:pt idx="1255">
                  <c:v>600690</c:v>
                </c:pt>
                <c:pt idx="1256">
                  <c:v>600700</c:v>
                </c:pt>
                <c:pt idx="1257">
                  <c:v>600710</c:v>
                </c:pt>
                <c:pt idx="1258">
                  <c:v>600720</c:v>
                </c:pt>
                <c:pt idx="1259">
                  <c:v>600730</c:v>
                </c:pt>
                <c:pt idx="1260">
                  <c:v>600740</c:v>
                </c:pt>
                <c:pt idx="1261">
                  <c:v>600750</c:v>
                </c:pt>
                <c:pt idx="1262">
                  <c:v>600760</c:v>
                </c:pt>
                <c:pt idx="1263">
                  <c:v>600770</c:v>
                </c:pt>
                <c:pt idx="1264">
                  <c:v>600780</c:v>
                </c:pt>
                <c:pt idx="1265">
                  <c:v>600790</c:v>
                </c:pt>
                <c:pt idx="1266">
                  <c:v>600800</c:v>
                </c:pt>
                <c:pt idx="1267">
                  <c:v>600810</c:v>
                </c:pt>
                <c:pt idx="1268">
                  <c:v>600820</c:v>
                </c:pt>
                <c:pt idx="1269">
                  <c:v>600830</c:v>
                </c:pt>
                <c:pt idx="1270">
                  <c:v>600840</c:v>
                </c:pt>
                <c:pt idx="1271">
                  <c:v>600860</c:v>
                </c:pt>
                <c:pt idx="1272">
                  <c:v>600870</c:v>
                </c:pt>
                <c:pt idx="1273">
                  <c:v>600880</c:v>
                </c:pt>
                <c:pt idx="1274">
                  <c:v>600890</c:v>
                </c:pt>
                <c:pt idx="1275">
                  <c:v>600900</c:v>
                </c:pt>
                <c:pt idx="1276">
                  <c:v>600910</c:v>
                </c:pt>
                <c:pt idx="1277">
                  <c:v>600920</c:v>
                </c:pt>
                <c:pt idx="1278">
                  <c:v>600930</c:v>
                </c:pt>
                <c:pt idx="1279">
                  <c:v>600940</c:v>
                </c:pt>
                <c:pt idx="1280">
                  <c:v>600950</c:v>
                </c:pt>
                <c:pt idx="1281">
                  <c:v>600960</c:v>
                </c:pt>
                <c:pt idx="1282">
                  <c:v>600970</c:v>
                </c:pt>
                <c:pt idx="1283">
                  <c:v>600980</c:v>
                </c:pt>
                <c:pt idx="1284">
                  <c:v>600990</c:v>
                </c:pt>
                <c:pt idx="1285">
                  <c:v>601000</c:v>
                </c:pt>
                <c:pt idx="1286">
                  <c:v>601010</c:v>
                </c:pt>
                <c:pt idx="1287">
                  <c:v>601020</c:v>
                </c:pt>
                <c:pt idx="1288">
                  <c:v>601030</c:v>
                </c:pt>
                <c:pt idx="1289">
                  <c:v>601040</c:v>
                </c:pt>
                <c:pt idx="1290">
                  <c:v>601050</c:v>
                </c:pt>
                <c:pt idx="1291">
                  <c:v>601060</c:v>
                </c:pt>
                <c:pt idx="1292">
                  <c:v>601070</c:v>
                </c:pt>
                <c:pt idx="1293">
                  <c:v>601080</c:v>
                </c:pt>
                <c:pt idx="1294">
                  <c:v>601090</c:v>
                </c:pt>
                <c:pt idx="1295">
                  <c:v>601100</c:v>
                </c:pt>
                <c:pt idx="1296">
                  <c:v>601110</c:v>
                </c:pt>
                <c:pt idx="1297">
                  <c:v>601120</c:v>
                </c:pt>
                <c:pt idx="1298">
                  <c:v>601130</c:v>
                </c:pt>
                <c:pt idx="1299">
                  <c:v>601140</c:v>
                </c:pt>
                <c:pt idx="1300">
                  <c:v>601150</c:v>
                </c:pt>
                <c:pt idx="1301">
                  <c:v>601160</c:v>
                </c:pt>
                <c:pt idx="1302">
                  <c:v>601170</c:v>
                </c:pt>
                <c:pt idx="1303">
                  <c:v>601180</c:v>
                </c:pt>
                <c:pt idx="1304">
                  <c:v>601190</c:v>
                </c:pt>
                <c:pt idx="1305">
                  <c:v>601200</c:v>
                </c:pt>
                <c:pt idx="1306">
                  <c:v>601210</c:v>
                </c:pt>
                <c:pt idx="1307">
                  <c:v>601220</c:v>
                </c:pt>
                <c:pt idx="1308">
                  <c:v>601230</c:v>
                </c:pt>
                <c:pt idx="1309">
                  <c:v>601240</c:v>
                </c:pt>
                <c:pt idx="1310">
                  <c:v>601250</c:v>
                </c:pt>
                <c:pt idx="1311">
                  <c:v>601260</c:v>
                </c:pt>
                <c:pt idx="1312">
                  <c:v>601270</c:v>
                </c:pt>
                <c:pt idx="1313">
                  <c:v>601280</c:v>
                </c:pt>
                <c:pt idx="1314">
                  <c:v>601290</c:v>
                </c:pt>
                <c:pt idx="1315">
                  <c:v>601300</c:v>
                </c:pt>
                <c:pt idx="1316">
                  <c:v>601310</c:v>
                </c:pt>
                <c:pt idx="1317">
                  <c:v>601320</c:v>
                </c:pt>
                <c:pt idx="1318">
                  <c:v>601330</c:v>
                </c:pt>
                <c:pt idx="1319">
                  <c:v>601340</c:v>
                </c:pt>
                <c:pt idx="1320">
                  <c:v>601350</c:v>
                </c:pt>
                <c:pt idx="1321">
                  <c:v>601360</c:v>
                </c:pt>
                <c:pt idx="1322">
                  <c:v>601370</c:v>
                </c:pt>
                <c:pt idx="1323">
                  <c:v>601380</c:v>
                </c:pt>
                <c:pt idx="1324">
                  <c:v>601390</c:v>
                </c:pt>
                <c:pt idx="1325">
                  <c:v>601400</c:v>
                </c:pt>
                <c:pt idx="1326">
                  <c:v>601410</c:v>
                </c:pt>
                <c:pt idx="1327">
                  <c:v>601420</c:v>
                </c:pt>
                <c:pt idx="1328">
                  <c:v>601430</c:v>
                </c:pt>
                <c:pt idx="1329">
                  <c:v>601440</c:v>
                </c:pt>
                <c:pt idx="1330">
                  <c:v>601450</c:v>
                </c:pt>
                <c:pt idx="1331">
                  <c:v>601460</c:v>
                </c:pt>
                <c:pt idx="1332">
                  <c:v>601470</c:v>
                </c:pt>
                <c:pt idx="1333">
                  <c:v>601480</c:v>
                </c:pt>
                <c:pt idx="1334">
                  <c:v>601490</c:v>
                </c:pt>
                <c:pt idx="1335">
                  <c:v>601500</c:v>
                </c:pt>
                <c:pt idx="1336">
                  <c:v>601510</c:v>
                </c:pt>
                <c:pt idx="1337">
                  <c:v>601520</c:v>
                </c:pt>
                <c:pt idx="1338">
                  <c:v>601530</c:v>
                </c:pt>
                <c:pt idx="1339">
                  <c:v>601540</c:v>
                </c:pt>
                <c:pt idx="1340">
                  <c:v>601550</c:v>
                </c:pt>
                <c:pt idx="1341">
                  <c:v>601560</c:v>
                </c:pt>
                <c:pt idx="1342">
                  <c:v>601570</c:v>
                </c:pt>
                <c:pt idx="1343">
                  <c:v>601580</c:v>
                </c:pt>
                <c:pt idx="1344">
                  <c:v>601590</c:v>
                </c:pt>
                <c:pt idx="1345">
                  <c:v>601600</c:v>
                </c:pt>
                <c:pt idx="1346">
                  <c:v>601610</c:v>
                </c:pt>
                <c:pt idx="1347">
                  <c:v>601620</c:v>
                </c:pt>
                <c:pt idx="1348">
                  <c:v>601630</c:v>
                </c:pt>
                <c:pt idx="1349">
                  <c:v>601640</c:v>
                </c:pt>
                <c:pt idx="1350">
                  <c:v>601650</c:v>
                </c:pt>
                <c:pt idx="1351">
                  <c:v>601660</c:v>
                </c:pt>
                <c:pt idx="1352">
                  <c:v>601670</c:v>
                </c:pt>
                <c:pt idx="1353">
                  <c:v>601680</c:v>
                </c:pt>
                <c:pt idx="1354">
                  <c:v>601690</c:v>
                </c:pt>
                <c:pt idx="1355">
                  <c:v>601700</c:v>
                </c:pt>
                <c:pt idx="1356">
                  <c:v>601710</c:v>
                </c:pt>
                <c:pt idx="1357">
                  <c:v>601720</c:v>
                </c:pt>
                <c:pt idx="1358">
                  <c:v>601730</c:v>
                </c:pt>
                <c:pt idx="1359">
                  <c:v>601740</c:v>
                </c:pt>
                <c:pt idx="1360">
                  <c:v>601750</c:v>
                </c:pt>
                <c:pt idx="1361">
                  <c:v>601760</c:v>
                </c:pt>
                <c:pt idx="1362">
                  <c:v>601770</c:v>
                </c:pt>
                <c:pt idx="1363">
                  <c:v>601780</c:v>
                </c:pt>
                <c:pt idx="1364">
                  <c:v>601790</c:v>
                </c:pt>
                <c:pt idx="1365">
                  <c:v>601800</c:v>
                </c:pt>
                <c:pt idx="1366">
                  <c:v>601810</c:v>
                </c:pt>
                <c:pt idx="1367">
                  <c:v>601830</c:v>
                </c:pt>
                <c:pt idx="1368">
                  <c:v>601840</c:v>
                </c:pt>
                <c:pt idx="1369">
                  <c:v>601850</c:v>
                </c:pt>
                <c:pt idx="1370">
                  <c:v>601860</c:v>
                </c:pt>
                <c:pt idx="1371">
                  <c:v>601870</c:v>
                </c:pt>
                <c:pt idx="1372">
                  <c:v>601880</c:v>
                </c:pt>
                <c:pt idx="1373">
                  <c:v>601890</c:v>
                </c:pt>
                <c:pt idx="1374">
                  <c:v>601900</c:v>
                </c:pt>
                <c:pt idx="1375">
                  <c:v>601910</c:v>
                </c:pt>
                <c:pt idx="1376">
                  <c:v>601920</c:v>
                </c:pt>
                <c:pt idx="1377">
                  <c:v>601930</c:v>
                </c:pt>
                <c:pt idx="1378">
                  <c:v>601940</c:v>
                </c:pt>
                <c:pt idx="1379">
                  <c:v>601950</c:v>
                </c:pt>
                <c:pt idx="1380">
                  <c:v>601960</c:v>
                </c:pt>
                <c:pt idx="1381">
                  <c:v>601970</c:v>
                </c:pt>
                <c:pt idx="1382">
                  <c:v>601980</c:v>
                </c:pt>
                <c:pt idx="1383">
                  <c:v>601990</c:v>
                </c:pt>
                <c:pt idx="1384">
                  <c:v>602000</c:v>
                </c:pt>
                <c:pt idx="1385">
                  <c:v>602010</c:v>
                </c:pt>
                <c:pt idx="1386">
                  <c:v>602020</c:v>
                </c:pt>
                <c:pt idx="1387">
                  <c:v>602030</c:v>
                </c:pt>
                <c:pt idx="1388">
                  <c:v>602040</c:v>
                </c:pt>
                <c:pt idx="1389">
                  <c:v>602050</c:v>
                </c:pt>
                <c:pt idx="1390">
                  <c:v>602060</c:v>
                </c:pt>
                <c:pt idx="1391">
                  <c:v>602070</c:v>
                </c:pt>
                <c:pt idx="1392">
                  <c:v>602080</c:v>
                </c:pt>
                <c:pt idx="1393">
                  <c:v>602090</c:v>
                </c:pt>
                <c:pt idx="1394">
                  <c:v>602100</c:v>
                </c:pt>
                <c:pt idx="1395">
                  <c:v>602110</c:v>
                </c:pt>
                <c:pt idx="1396">
                  <c:v>602120</c:v>
                </c:pt>
                <c:pt idx="1397">
                  <c:v>602130</c:v>
                </c:pt>
                <c:pt idx="1398">
                  <c:v>602140</c:v>
                </c:pt>
                <c:pt idx="1399">
                  <c:v>602150</c:v>
                </c:pt>
                <c:pt idx="1400">
                  <c:v>602160</c:v>
                </c:pt>
                <c:pt idx="1401">
                  <c:v>602170</c:v>
                </c:pt>
                <c:pt idx="1402">
                  <c:v>602180</c:v>
                </c:pt>
                <c:pt idx="1403">
                  <c:v>602190</c:v>
                </c:pt>
                <c:pt idx="1404">
                  <c:v>602200</c:v>
                </c:pt>
                <c:pt idx="1405">
                  <c:v>602210</c:v>
                </c:pt>
                <c:pt idx="1406">
                  <c:v>602220</c:v>
                </c:pt>
                <c:pt idx="1407">
                  <c:v>602230</c:v>
                </c:pt>
                <c:pt idx="1408">
                  <c:v>602240</c:v>
                </c:pt>
                <c:pt idx="1409">
                  <c:v>602250</c:v>
                </c:pt>
                <c:pt idx="1410">
                  <c:v>602260</c:v>
                </c:pt>
                <c:pt idx="1411">
                  <c:v>602270</c:v>
                </c:pt>
                <c:pt idx="1412">
                  <c:v>602280</c:v>
                </c:pt>
                <c:pt idx="1413">
                  <c:v>602290</c:v>
                </c:pt>
                <c:pt idx="1414">
                  <c:v>602300</c:v>
                </c:pt>
                <c:pt idx="1415">
                  <c:v>602310</c:v>
                </c:pt>
                <c:pt idx="1416">
                  <c:v>602320</c:v>
                </c:pt>
                <c:pt idx="1417">
                  <c:v>602330</c:v>
                </c:pt>
                <c:pt idx="1418">
                  <c:v>602340</c:v>
                </c:pt>
                <c:pt idx="1419">
                  <c:v>602350</c:v>
                </c:pt>
                <c:pt idx="1420">
                  <c:v>602360</c:v>
                </c:pt>
                <c:pt idx="1421">
                  <c:v>602370</c:v>
                </c:pt>
                <c:pt idx="1422">
                  <c:v>602380</c:v>
                </c:pt>
                <c:pt idx="1423">
                  <c:v>602390</c:v>
                </c:pt>
                <c:pt idx="1424">
                  <c:v>602400</c:v>
                </c:pt>
                <c:pt idx="1425">
                  <c:v>602410</c:v>
                </c:pt>
                <c:pt idx="1426">
                  <c:v>602420</c:v>
                </c:pt>
                <c:pt idx="1427">
                  <c:v>602430</c:v>
                </c:pt>
                <c:pt idx="1428">
                  <c:v>602440</c:v>
                </c:pt>
                <c:pt idx="1429">
                  <c:v>602450</c:v>
                </c:pt>
                <c:pt idx="1430">
                  <c:v>602460</c:v>
                </c:pt>
                <c:pt idx="1431">
                  <c:v>602470</c:v>
                </c:pt>
                <c:pt idx="1432">
                  <c:v>602480</c:v>
                </c:pt>
                <c:pt idx="1433">
                  <c:v>602490</c:v>
                </c:pt>
                <c:pt idx="1434">
                  <c:v>602500</c:v>
                </c:pt>
                <c:pt idx="1435">
                  <c:v>602510</c:v>
                </c:pt>
                <c:pt idx="1436">
                  <c:v>602520</c:v>
                </c:pt>
                <c:pt idx="1437">
                  <c:v>602530</c:v>
                </c:pt>
                <c:pt idx="1438">
                  <c:v>602540</c:v>
                </c:pt>
                <c:pt idx="1439">
                  <c:v>602550</c:v>
                </c:pt>
                <c:pt idx="1440">
                  <c:v>602560</c:v>
                </c:pt>
                <c:pt idx="1441">
                  <c:v>602570</c:v>
                </c:pt>
                <c:pt idx="1442">
                  <c:v>602580</c:v>
                </c:pt>
                <c:pt idx="1443">
                  <c:v>602590</c:v>
                </c:pt>
                <c:pt idx="1444">
                  <c:v>602600</c:v>
                </c:pt>
                <c:pt idx="1445">
                  <c:v>602610</c:v>
                </c:pt>
                <c:pt idx="1446">
                  <c:v>602620</c:v>
                </c:pt>
                <c:pt idx="1447">
                  <c:v>602630</c:v>
                </c:pt>
                <c:pt idx="1448">
                  <c:v>602640</c:v>
                </c:pt>
                <c:pt idx="1449">
                  <c:v>602650</c:v>
                </c:pt>
                <c:pt idx="1450">
                  <c:v>602660</c:v>
                </c:pt>
                <c:pt idx="1451">
                  <c:v>602670</c:v>
                </c:pt>
                <c:pt idx="1452">
                  <c:v>602680</c:v>
                </c:pt>
                <c:pt idx="1453">
                  <c:v>602690</c:v>
                </c:pt>
                <c:pt idx="1454">
                  <c:v>602700</c:v>
                </c:pt>
                <c:pt idx="1455">
                  <c:v>602710</c:v>
                </c:pt>
                <c:pt idx="1456">
                  <c:v>602720</c:v>
                </c:pt>
                <c:pt idx="1457">
                  <c:v>602730</c:v>
                </c:pt>
                <c:pt idx="1458">
                  <c:v>602740</c:v>
                </c:pt>
                <c:pt idx="1459">
                  <c:v>602750</c:v>
                </c:pt>
                <c:pt idx="1460">
                  <c:v>602760</c:v>
                </c:pt>
                <c:pt idx="1461">
                  <c:v>602770</c:v>
                </c:pt>
                <c:pt idx="1462">
                  <c:v>602780</c:v>
                </c:pt>
                <c:pt idx="1463">
                  <c:v>602790</c:v>
                </c:pt>
                <c:pt idx="1464">
                  <c:v>602800</c:v>
                </c:pt>
                <c:pt idx="1465">
                  <c:v>602810</c:v>
                </c:pt>
                <c:pt idx="1466">
                  <c:v>602820</c:v>
                </c:pt>
                <c:pt idx="1467">
                  <c:v>602830</c:v>
                </c:pt>
                <c:pt idx="1468">
                  <c:v>602840</c:v>
                </c:pt>
                <c:pt idx="1469">
                  <c:v>602850</c:v>
                </c:pt>
                <c:pt idx="1470">
                  <c:v>602860</c:v>
                </c:pt>
                <c:pt idx="1471">
                  <c:v>602870</c:v>
                </c:pt>
                <c:pt idx="1472">
                  <c:v>602880</c:v>
                </c:pt>
                <c:pt idx="1473">
                  <c:v>602890</c:v>
                </c:pt>
                <c:pt idx="1474">
                  <c:v>602900</c:v>
                </c:pt>
                <c:pt idx="1475">
                  <c:v>602910</c:v>
                </c:pt>
                <c:pt idx="1476">
                  <c:v>602920</c:v>
                </c:pt>
                <c:pt idx="1477">
                  <c:v>602930</c:v>
                </c:pt>
                <c:pt idx="1478">
                  <c:v>602940</c:v>
                </c:pt>
                <c:pt idx="1479">
                  <c:v>602950</c:v>
                </c:pt>
                <c:pt idx="1480">
                  <c:v>602960</c:v>
                </c:pt>
                <c:pt idx="1481">
                  <c:v>602970</c:v>
                </c:pt>
                <c:pt idx="1482">
                  <c:v>602980</c:v>
                </c:pt>
                <c:pt idx="1483">
                  <c:v>602990</c:v>
                </c:pt>
                <c:pt idx="1484">
                  <c:v>603000</c:v>
                </c:pt>
                <c:pt idx="1485">
                  <c:v>603020</c:v>
                </c:pt>
                <c:pt idx="1486">
                  <c:v>603030</c:v>
                </c:pt>
                <c:pt idx="1487">
                  <c:v>603040</c:v>
                </c:pt>
                <c:pt idx="1488">
                  <c:v>603050</c:v>
                </c:pt>
                <c:pt idx="1489">
                  <c:v>603060</c:v>
                </c:pt>
                <c:pt idx="1490">
                  <c:v>603070</c:v>
                </c:pt>
                <c:pt idx="1491">
                  <c:v>603080</c:v>
                </c:pt>
                <c:pt idx="1492">
                  <c:v>603090</c:v>
                </c:pt>
                <c:pt idx="1493">
                  <c:v>603100</c:v>
                </c:pt>
                <c:pt idx="1494">
                  <c:v>603110</c:v>
                </c:pt>
                <c:pt idx="1495">
                  <c:v>603120</c:v>
                </c:pt>
                <c:pt idx="1496">
                  <c:v>603130</c:v>
                </c:pt>
                <c:pt idx="1497">
                  <c:v>603140</c:v>
                </c:pt>
                <c:pt idx="1498">
                  <c:v>603150</c:v>
                </c:pt>
                <c:pt idx="1499">
                  <c:v>603160</c:v>
                </c:pt>
                <c:pt idx="1500">
                  <c:v>603170</c:v>
                </c:pt>
                <c:pt idx="1501">
                  <c:v>603180</c:v>
                </c:pt>
                <c:pt idx="1502">
                  <c:v>603200</c:v>
                </c:pt>
                <c:pt idx="1503">
                  <c:v>603210</c:v>
                </c:pt>
                <c:pt idx="1504">
                  <c:v>603220</c:v>
                </c:pt>
                <c:pt idx="1505">
                  <c:v>603230</c:v>
                </c:pt>
                <c:pt idx="1506">
                  <c:v>603240</c:v>
                </c:pt>
                <c:pt idx="1507">
                  <c:v>603250</c:v>
                </c:pt>
                <c:pt idx="1508">
                  <c:v>603260</c:v>
                </c:pt>
                <c:pt idx="1509">
                  <c:v>603270</c:v>
                </c:pt>
                <c:pt idx="1510">
                  <c:v>603280</c:v>
                </c:pt>
                <c:pt idx="1511">
                  <c:v>603290</c:v>
                </c:pt>
                <c:pt idx="1512">
                  <c:v>603300</c:v>
                </c:pt>
                <c:pt idx="1513">
                  <c:v>603310</c:v>
                </c:pt>
                <c:pt idx="1514">
                  <c:v>603320</c:v>
                </c:pt>
                <c:pt idx="1515">
                  <c:v>603330</c:v>
                </c:pt>
                <c:pt idx="1516">
                  <c:v>603340</c:v>
                </c:pt>
                <c:pt idx="1517">
                  <c:v>603350</c:v>
                </c:pt>
                <c:pt idx="1518">
                  <c:v>603360</c:v>
                </c:pt>
                <c:pt idx="1519">
                  <c:v>603370</c:v>
                </c:pt>
                <c:pt idx="1520">
                  <c:v>603380</c:v>
                </c:pt>
                <c:pt idx="1521">
                  <c:v>603390</c:v>
                </c:pt>
                <c:pt idx="1522">
                  <c:v>603400</c:v>
                </c:pt>
                <c:pt idx="1523">
                  <c:v>603410</c:v>
                </c:pt>
                <c:pt idx="1524">
                  <c:v>603420</c:v>
                </c:pt>
                <c:pt idx="1525">
                  <c:v>603430</c:v>
                </c:pt>
                <c:pt idx="1526">
                  <c:v>603440</c:v>
                </c:pt>
                <c:pt idx="1527">
                  <c:v>603450</c:v>
                </c:pt>
                <c:pt idx="1528">
                  <c:v>603460</c:v>
                </c:pt>
                <c:pt idx="1529">
                  <c:v>603470</c:v>
                </c:pt>
                <c:pt idx="1530">
                  <c:v>603480</c:v>
                </c:pt>
                <c:pt idx="1531">
                  <c:v>603490</c:v>
                </c:pt>
                <c:pt idx="1532">
                  <c:v>603500</c:v>
                </c:pt>
                <c:pt idx="1533">
                  <c:v>603510</c:v>
                </c:pt>
                <c:pt idx="1534">
                  <c:v>603520</c:v>
                </c:pt>
                <c:pt idx="1535">
                  <c:v>603530</c:v>
                </c:pt>
                <c:pt idx="1536">
                  <c:v>603540</c:v>
                </c:pt>
                <c:pt idx="1537">
                  <c:v>603550</c:v>
                </c:pt>
                <c:pt idx="1538">
                  <c:v>603560</c:v>
                </c:pt>
                <c:pt idx="1539">
                  <c:v>603570</c:v>
                </c:pt>
                <c:pt idx="1540">
                  <c:v>603580</c:v>
                </c:pt>
                <c:pt idx="1541">
                  <c:v>603590</c:v>
                </c:pt>
                <c:pt idx="1542">
                  <c:v>603600</c:v>
                </c:pt>
                <c:pt idx="1543">
                  <c:v>603610</c:v>
                </c:pt>
                <c:pt idx="1544">
                  <c:v>603620</c:v>
                </c:pt>
                <c:pt idx="1545">
                  <c:v>603630</c:v>
                </c:pt>
                <c:pt idx="1546">
                  <c:v>603640</c:v>
                </c:pt>
                <c:pt idx="1547">
                  <c:v>603650</c:v>
                </c:pt>
                <c:pt idx="1548">
                  <c:v>603660</c:v>
                </c:pt>
                <c:pt idx="1549">
                  <c:v>603670</c:v>
                </c:pt>
                <c:pt idx="1550">
                  <c:v>603680</c:v>
                </c:pt>
                <c:pt idx="1551">
                  <c:v>603690</c:v>
                </c:pt>
                <c:pt idx="1552">
                  <c:v>603700</c:v>
                </c:pt>
                <c:pt idx="1553">
                  <c:v>603710</c:v>
                </c:pt>
                <c:pt idx="1554">
                  <c:v>603720</c:v>
                </c:pt>
                <c:pt idx="1555">
                  <c:v>603730</c:v>
                </c:pt>
                <c:pt idx="1556">
                  <c:v>603740</c:v>
                </c:pt>
                <c:pt idx="1557">
                  <c:v>603750</c:v>
                </c:pt>
                <c:pt idx="1558">
                  <c:v>603760</c:v>
                </c:pt>
                <c:pt idx="1559">
                  <c:v>603770</c:v>
                </c:pt>
                <c:pt idx="1560">
                  <c:v>603780</c:v>
                </c:pt>
                <c:pt idx="1561">
                  <c:v>603790</c:v>
                </c:pt>
                <c:pt idx="1562">
                  <c:v>603800</c:v>
                </c:pt>
                <c:pt idx="1563">
                  <c:v>603810</c:v>
                </c:pt>
                <c:pt idx="1564">
                  <c:v>603820</c:v>
                </c:pt>
                <c:pt idx="1565">
                  <c:v>603830</c:v>
                </c:pt>
                <c:pt idx="1566">
                  <c:v>603840</c:v>
                </c:pt>
                <c:pt idx="1567">
                  <c:v>603850</c:v>
                </c:pt>
                <c:pt idx="1568">
                  <c:v>603860</c:v>
                </c:pt>
                <c:pt idx="1569">
                  <c:v>603870</c:v>
                </c:pt>
                <c:pt idx="1570">
                  <c:v>603880</c:v>
                </c:pt>
                <c:pt idx="1571">
                  <c:v>603890</c:v>
                </c:pt>
                <c:pt idx="1572">
                  <c:v>603900</c:v>
                </c:pt>
                <c:pt idx="1573">
                  <c:v>603910</c:v>
                </c:pt>
                <c:pt idx="1574">
                  <c:v>603920</c:v>
                </c:pt>
                <c:pt idx="1575">
                  <c:v>603930</c:v>
                </c:pt>
                <c:pt idx="1576">
                  <c:v>603940</c:v>
                </c:pt>
                <c:pt idx="1577">
                  <c:v>603950</c:v>
                </c:pt>
                <c:pt idx="1578">
                  <c:v>603960</c:v>
                </c:pt>
                <c:pt idx="1579">
                  <c:v>603970</c:v>
                </c:pt>
                <c:pt idx="1580">
                  <c:v>603980</c:v>
                </c:pt>
                <c:pt idx="1581">
                  <c:v>603990</c:v>
                </c:pt>
                <c:pt idx="1582">
                  <c:v>604000</c:v>
                </c:pt>
                <c:pt idx="1583">
                  <c:v>604010</c:v>
                </c:pt>
                <c:pt idx="1584">
                  <c:v>604020</c:v>
                </c:pt>
                <c:pt idx="1585">
                  <c:v>604030</c:v>
                </c:pt>
                <c:pt idx="1586">
                  <c:v>604040</c:v>
                </c:pt>
                <c:pt idx="1587">
                  <c:v>604050</c:v>
                </c:pt>
                <c:pt idx="1588">
                  <c:v>604060</c:v>
                </c:pt>
                <c:pt idx="1589">
                  <c:v>604070</c:v>
                </c:pt>
                <c:pt idx="1590">
                  <c:v>604080</c:v>
                </c:pt>
                <c:pt idx="1591">
                  <c:v>604090</c:v>
                </c:pt>
                <c:pt idx="1592">
                  <c:v>604100</c:v>
                </c:pt>
                <c:pt idx="1593">
                  <c:v>604110</c:v>
                </c:pt>
                <c:pt idx="1594">
                  <c:v>604120</c:v>
                </c:pt>
                <c:pt idx="1595">
                  <c:v>604130</c:v>
                </c:pt>
                <c:pt idx="1596">
                  <c:v>604140</c:v>
                </c:pt>
                <c:pt idx="1597">
                  <c:v>604150</c:v>
                </c:pt>
                <c:pt idx="1598">
                  <c:v>604160</c:v>
                </c:pt>
                <c:pt idx="1599">
                  <c:v>604170</c:v>
                </c:pt>
                <c:pt idx="1600">
                  <c:v>604180</c:v>
                </c:pt>
                <c:pt idx="1601">
                  <c:v>604190</c:v>
                </c:pt>
                <c:pt idx="1602">
                  <c:v>604200</c:v>
                </c:pt>
                <c:pt idx="1603">
                  <c:v>604210</c:v>
                </c:pt>
                <c:pt idx="1604">
                  <c:v>604220</c:v>
                </c:pt>
                <c:pt idx="1605">
                  <c:v>604230</c:v>
                </c:pt>
                <c:pt idx="1606">
                  <c:v>604240</c:v>
                </c:pt>
                <c:pt idx="1607">
                  <c:v>604250</c:v>
                </c:pt>
                <c:pt idx="1608">
                  <c:v>604260</c:v>
                </c:pt>
                <c:pt idx="1609">
                  <c:v>604270</c:v>
                </c:pt>
                <c:pt idx="1610">
                  <c:v>604280</c:v>
                </c:pt>
                <c:pt idx="1611">
                  <c:v>604290</c:v>
                </c:pt>
                <c:pt idx="1612">
                  <c:v>604300</c:v>
                </c:pt>
                <c:pt idx="1613">
                  <c:v>604310</c:v>
                </c:pt>
                <c:pt idx="1614">
                  <c:v>604320</c:v>
                </c:pt>
                <c:pt idx="1615">
                  <c:v>604330</c:v>
                </c:pt>
                <c:pt idx="1616">
                  <c:v>604340</c:v>
                </c:pt>
                <c:pt idx="1617">
                  <c:v>604350</c:v>
                </c:pt>
                <c:pt idx="1618">
                  <c:v>604360</c:v>
                </c:pt>
                <c:pt idx="1619">
                  <c:v>604370</c:v>
                </c:pt>
                <c:pt idx="1620">
                  <c:v>604380</c:v>
                </c:pt>
                <c:pt idx="1621">
                  <c:v>604390</c:v>
                </c:pt>
                <c:pt idx="1622">
                  <c:v>604400</c:v>
                </c:pt>
                <c:pt idx="1623">
                  <c:v>604410</c:v>
                </c:pt>
                <c:pt idx="1624">
                  <c:v>604420</c:v>
                </c:pt>
                <c:pt idx="1625">
                  <c:v>604430</c:v>
                </c:pt>
                <c:pt idx="1626">
                  <c:v>604440</c:v>
                </c:pt>
                <c:pt idx="1627">
                  <c:v>604450</c:v>
                </c:pt>
                <c:pt idx="1628">
                  <c:v>604460</c:v>
                </c:pt>
                <c:pt idx="1629">
                  <c:v>604470</c:v>
                </c:pt>
                <c:pt idx="1630">
                  <c:v>604480</c:v>
                </c:pt>
                <c:pt idx="1631">
                  <c:v>604490</c:v>
                </c:pt>
                <c:pt idx="1632">
                  <c:v>604500</c:v>
                </c:pt>
                <c:pt idx="1633">
                  <c:v>604510</c:v>
                </c:pt>
                <c:pt idx="1634">
                  <c:v>604520</c:v>
                </c:pt>
                <c:pt idx="1635">
                  <c:v>604530</c:v>
                </c:pt>
                <c:pt idx="1636">
                  <c:v>604540</c:v>
                </c:pt>
                <c:pt idx="1637">
                  <c:v>604550</c:v>
                </c:pt>
                <c:pt idx="1638">
                  <c:v>604560</c:v>
                </c:pt>
                <c:pt idx="1639">
                  <c:v>604570</c:v>
                </c:pt>
                <c:pt idx="1640">
                  <c:v>604580</c:v>
                </c:pt>
                <c:pt idx="1641">
                  <c:v>604590</c:v>
                </c:pt>
                <c:pt idx="1642">
                  <c:v>604600</c:v>
                </c:pt>
                <c:pt idx="1643">
                  <c:v>604610</c:v>
                </c:pt>
                <c:pt idx="1644">
                  <c:v>604620</c:v>
                </c:pt>
                <c:pt idx="1645">
                  <c:v>604630</c:v>
                </c:pt>
                <c:pt idx="1646">
                  <c:v>604640</c:v>
                </c:pt>
                <c:pt idx="1647">
                  <c:v>604650</c:v>
                </c:pt>
                <c:pt idx="1648">
                  <c:v>604660</c:v>
                </c:pt>
                <c:pt idx="1649">
                  <c:v>604670</c:v>
                </c:pt>
                <c:pt idx="1650">
                  <c:v>604680</c:v>
                </c:pt>
                <c:pt idx="1651">
                  <c:v>604690</c:v>
                </c:pt>
                <c:pt idx="1652">
                  <c:v>604700</c:v>
                </c:pt>
                <c:pt idx="1653">
                  <c:v>604710</c:v>
                </c:pt>
                <c:pt idx="1654">
                  <c:v>604720</c:v>
                </c:pt>
                <c:pt idx="1655">
                  <c:v>604730</c:v>
                </c:pt>
                <c:pt idx="1656">
                  <c:v>604740</c:v>
                </c:pt>
                <c:pt idx="1657">
                  <c:v>604760</c:v>
                </c:pt>
                <c:pt idx="1658">
                  <c:v>604770</c:v>
                </c:pt>
                <c:pt idx="1659">
                  <c:v>604780</c:v>
                </c:pt>
                <c:pt idx="1660">
                  <c:v>604790</c:v>
                </c:pt>
                <c:pt idx="1661">
                  <c:v>604800</c:v>
                </c:pt>
                <c:pt idx="1662">
                  <c:v>604810</c:v>
                </c:pt>
                <c:pt idx="1663">
                  <c:v>604820</c:v>
                </c:pt>
                <c:pt idx="1664">
                  <c:v>604830</c:v>
                </c:pt>
                <c:pt idx="1665">
                  <c:v>604840</c:v>
                </c:pt>
                <c:pt idx="1666">
                  <c:v>604850</c:v>
                </c:pt>
                <c:pt idx="1667">
                  <c:v>604860</c:v>
                </c:pt>
                <c:pt idx="1668">
                  <c:v>604870</c:v>
                </c:pt>
                <c:pt idx="1669">
                  <c:v>604880</c:v>
                </c:pt>
                <c:pt idx="1670">
                  <c:v>604890</c:v>
                </c:pt>
                <c:pt idx="1671">
                  <c:v>604900</c:v>
                </c:pt>
                <c:pt idx="1672">
                  <c:v>604910</c:v>
                </c:pt>
                <c:pt idx="1673">
                  <c:v>604920</c:v>
                </c:pt>
                <c:pt idx="1674">
                  <c:v>604930</c:v>
                </c:pt>
                <c:pt idx="1675">
                  <c:v>604940</c:v>
                </c:pt>
                <c:pt idx="1676">
                  <c:v>604950</c:v>
                </c:pt>
                <c:pt idx="1677">
                  <c:v>604960</c:v>
                </c:pt>
                <c:pt idx="1678">
                  <c:v>604970</c:v>
                </c:pt>
                <c:pt idx="1679">
                  <c:v>604980</c:v>
                </c:pt>
                <c:pt idx="1680">
                  <c:v>604990</c:v>
                </c:pt>
                <c:pt idx="1681">
                  <c:v>605000</c:v>
                </c:pt>
                <c:pt idx="1682">
                  <c:v>605010</c:v>
                </c:pt>
                <c:pt idx="1683">
                  <c:v>605020</c:v>
                </c:pt>
                <c:pt idx="1684">
                  <c:v>605030</c:v>
                </c:pt>
                <c:pt idx="1685">
                  <c:v>605050</c:v>
                </c:pt>
                <c:pt idx="1686">
                  <c:v>605060</c:v>
                </c:pt>
                <c:pt idx="1687">
                  <c:v>605070</c:v>
                </c:pt>
                <c:pt idx="1688">
                  <c:v>605080</c:v>
                </c:pt>
                <c:pt idx="1689">
                  <c:v>605090</c:v>
                </c:pt>
                <c:pt idx="1690">
                  <c:v>605110</c:v>
                </c:pt>
                <c:pt idx="1691">
                  <c:v>605120</c:v>
                </c:pt>
                <c:pt idx="1692">
                  <c:v>605130</c:v>
                </c:pt>
                <c:pt idx="1693">
                  <c:v>605140</c:v>
                </c:pt>
                <c:pt idx="1694">
                  <c:v>605150</c:v>
                </c:pt>
                <c:pt idx="1695">
                  <c:v>605160</c:v>
                </c:pt>
                <c:pt idx="1696">
                  <c:v>605170</c:v>
                </c:pt>
                <c:pt idx="1697">
                  <c:v>605180</c:v>
                </c:pt>
                <c:pt idx="1698">
                  <c:v>605190</c:v>
                </c:pt>
                <c:pt idx="1699">
                  <c:v>605200</c:v>
                </c:pt>
                <c:pt idx="1700">
                  <c:v>605210</c:v>
                </c:pt>
                <c:pt idx="1701">
                  <c:v>605220</c:v>
                </c:pt>
                <c:pt idx="1702">
                  <c:v>605230</c:v>
                </c:pt>
                <c:pt idx="1703">
                  <c:v>605240</c:v>
                </c:pt>
                <c:pt idx="1704">
                  <c:v>605250</c:v>
                </c:pt>
                <c:pt idx="1705">
                  <c:v>605260</c:v>
                </c:pt>
                <c:pt idx="1706">
                  <c:v>605270</c:v>
                </c:pt>
                <c:pt idx="1707">
                  <c:v>605280</c:v>
                </c:pt>
                <c:pt idx="1708">
                  <c:v>605290</c:v>
                </c:pt>
                <c:pt idx="1709">
                  <c:v>605300</c:v>
                </c:pt>
                <c:pt idx="1710">
                  <c:v>605310</c:v>
                </c:pt>
                <c:pt idx="1711">
                  <c:v>605320</c:v>
                </c:pt>
                <c:pt idx="1712">
                  <c:v>605330</c:v>
                </c:pt>
                <c:pt idx="1713">
                  <c:v>605340</c:v>
                </c:pt>
                <c:pt idx="1714">
                  <c:v>605350</c:v>
                </c:pt>
                <c:pt idx="1715">
                  <c:v>605360</c:v>
                </c:pt>
                <c:pt idx="1716">
                  <c:v>605370</c:v>
                </c:pt>
                <c:pt idx="1717">
                  <c:v>605380</c:v>
                </c:pt>
                <c:pt idx="1718">
                  <c:v>605390</c:v>
                </c:pt>
                <c:pt idx="1719">
                  <c:v>605400</c:v>
                </c:pt>
                <c:pt idx="1720">
                  <c:v>605410</c:v>
                </c:pt>
                <c:pt idx="1721">
                  <c:v>605420</c:v>
                </c:pt>
                <c:pt idx="1722">
                  <c:v>605430</c:v>
                </c:pt>
                <c:pt idx="1723">
                  <c:v>605440</c:v>
                </c:pt>
                <c:pt idx="1724">
                  <c:v>605450</c:v>
                </c:pt>
                <c:pt idx="1725">
                  <c:v>605460</c:v>
                </c:pt>
                <c:pt idx="1726">
                  <c:v>605470</c:v>
                </c:pt>
                <c:pt idx="1727">
                  <c:v>605480</c:v>
                </c:pt>
                <c:pt idx="1728">
                  <c:v>605490</c:v>
                </c:pt>
                <c:pt idx="1729">
                  <c:v>605500</c:v>
                </c:pt>
                <c:pt idx="1730">
                  <c:v>605510</c:v>
                </c:pt>
                <c:pt idx="1731">
                  <c:v>605520</c:v>
                </c:pt>
                <c:pt idx="1732">
                  <c:v>605530</c:v>
                </c:pt>
                <c:pt idx="1733">
                  <c:v>605540</c:v>
                </c:pt>
                <c:pt idx="1734">
                  <c:v>605550</c:v>
                </c:pt>
                <c:pt idx="1735">
                  <c:v>605560</c:v>
                </c:pt>
                <c:pt idx="1736">
                  <c:v>605570</c:v>
                </c:pt>
                <c:pt idx="1737">
                  <c:v>605580</c:v>
                </c:pt>
                <c:pt idx="1738">
                  <c:v>605590</c:v>
                </c:pt>
                <c:pt idx="1739">
                  <c:v>605600</c:v>
                </c:pt>
                <c:pt idx="1740">
                  <c:v>605610</c:v>
                </c:pt>
                <c:pt idx="1741">
                  <c:v>605620</c:v>
                </c:pt>
                <c:pt idx="1742">
                  <c:v>605630</c:v>
                </c:pt>
                <c:pt idx="1743">
                  <c:v>605640</c:v>
                </c:pt>
                <c:pt idx="1744">
                  <c:v>605650</c:v>
                </c:pt>
                <c:pt idx="1745">
                  <c:v>605660</c:v>
                </c:pt>
                <c:pt idx="1746">
                  <c:v>605670</c:v>
                </c:pt>
                <c:pt idx="1747">
                  <c:v>605680</c:v>
                </c:pt>
                <c:pt idx="1748">
                  <c:v>605690</c:v>
                </c:pt>
                <c:pt idx="1749">
                  <c:v>605700</c:v>
                </c:pt>
                <c:pt idx="1750">
                  <c:v>605710</c:v>
                </c:pt>
                <c:pt idx="1751">
                  <c:v>605720</c:v>
                </c:pt>
                <c:pt idx="1752">
                  <c:v>605730</c:v>
                </c:pt>
                <c:pt idx="1753">
                  <c:v>605750</c:v>
                </c:pt>
                <c:pt idx="1754">
                  <c:v>605760</c:v>
                </c:pt>
                <c:pt idx="1755">
                  <c:v>605770</c:v>
                </c:pt>
                <c:pt idx="1756">
                  <c:v>605780</c:v>
                </c:pt>
                <c:pt idx="1757">
                  <c:v>605790</c:v>
                </c:pt>
                <c:pt idx="1758">
                  <c:v>605800</c:v>
                </c:pt>
                <c:pt idx="1759">
                  <c:v>605810</c:v>
                </c:pt>
                <c:pt idx="1760">
                  <c:v>605820</c:v>
                </c:pt>
                <c:pt idx="1761">
                  <c:v>605830</c:v>
                </c:pt>
                <c:pt idx="1762">
                  <c:v>605840</c:v>
                </c:pt>
                <c:pt idx="1763">
                  <c:v>605850</c:v>
                </c:pt>
                <c:pt idx="1764">
                  <c:v>605860</c:v>
                </c:pt>
                <c:pt idx="1765">
                  <c:v>605870</c:v>
                </c:pt>
                <c:pt idx="1766">
                  <c:v>605880</c:v>
                </c:pt>
                <c:pt idx="1767">
                  <c:v>605890</c:v>
                </c:pt>
                <c:pt idx="1768">
                  <c:v>605900</c:v>
                </c:pt>
                <c:pt idx="1769">
                  <c:v>605910</c:v>
                </c:pt>
                <c:pt idx="1770">
                  <c:v>605920</c:v>
                </c:pt>
                <c:pt idx="1771">
                  <c:v>605930</c:v>
                </c:pt>
                <c:pt idx="1772">
                  <c:v>605940</c:v>
                </c:pt>
                <c:pt idx="1773">
                  <c:v>605950</c:v>
                </c:pt>
                <c:pt idx="1774">
                  <c:v>605960</c:v>
                </c:pt>
                <c:pt idx="1775">
                  <c:v>605970</c:v>
                </c:pt>
                <c:pt idx="1776">
                  <c:v>605980</c:v>
                </c:pt>
                <c:pt idx="1777">
                  <c:v>605990</c:v>
                </c:pt>
                <c:pt idx="1778">
                  <c:v>606000</c:v>
                </c:pt>
                <c:pt idx="1779">
                  <c:v>606010</c:v>
                </c:pt>
                <c:pt idx="1780">
                  <c:v>606020</c:v>
                </c:pt>
                <c:pt idx="1781">
                  <c:v>606030</c:v>
                </c:pt>
                <c:pt idx="1782">
                  <c:v>606040</c:v>
                </c:pt>
                <c:pt idx="1783">
                  <c:v>606050</c:v>
                </c:pt>
                <c:pt idx="1784">
                  <c:v>606060</c:v>
                </c:pt>
                <c:pt idx="1785">
                  <c:v>606070</c:v>
                </c:pt>
                <c:pt idx="1786">
                  <c:v>606080</c:v>
                </c:pt>
                <c:pt idx="1787">
                  <c:v>606090</c:v>
                </c:pt>
                <c:pt idx="1788">
                  <c:v>606100</c:v>
                </c:pt>
                <c:pt idx="1789">
                  <c:v>606110</c:v>
                </c:pt>
                <c:pt idx="1790">
                  <c:v>606120</c:v>
                </c:pt>
                <c:pt idx="1791">
                  <c:v>606130</c:v>
                </c:pt>
                <c:pt idx="1792">
                  <c:v>606140</c:v>
                </c:pt>
                <c:pt idx="1793">
                  <c:v>606150</c:v>
                </c:pt>
                <c:pt idx="1794">
                  <c:v>606160</c:v>
                </c:pt>
                <c:pt idx="1795">
                  <c:v>606170</c:v>
                </c:pt>
                <c:pt idx="1796">
                  <c:v>606180</c:v>
                </c:pt>
                <c:pt idx="1797">
                  <c:v>606190</c:v>
                </c:pt>
                <c:pt idx="1798">
                  <c:v>606200</c:v>
                </c:pt>
                <c:pt idx="1799">
                  <c:v>606210</c:v>
                </c:pt>
                <c:pt idx="1800">
                  <c:v>606220</c:v>
                </c:pt>
                <c:pt idx="1801">
                  <c:v>606230</c:v>
                </c:pt>
                <c:pt idx="1802">
                  <c:v>606240</c:v>
                </c:pt>
                <c:pt idx="1803">
                  <c:v>606250</c:v>
                </c:pt>
                <c:pt idx="1804">
                  <c:v>606260</c:v>
                </c:pt>
                <c:pt idx="1805">
                  <c:v>606270</c:v>
                </c:pt>
                <c:pt idx="1806">
                  <c:v>606280</c:v>
                </c:pt>
                <c:pt idx="1807">
                  <c:v>606290</c:v>
                </c:pt>
                <c:pt idx="1808">
                  <c:v>606300</c:v>
                </c:pt>
                <c:pt idx="1809">
                  <c:v>606310</c:v>
                </c:pt>
                <c:pt idx="1810">
                  <c:v>606320</c:v>
                </c:pt>
                <c:pt idx="1811">
                  <c:v>606330</c:v>
                </c:pt>
                <c:pt idx="1812">
                  <c:v>606340</c:v>
                </c:pt>
                <c:pt idx="1813">
                  <c:v>606350</c:v>
                </c:pt>
                <c:pt idx="1814">
                  <c:v>606360</c:v>
                </c:pt>
                <c:pt idx="1815">
                  <c:v>606370</c:v>
                </c:pt>
                <c:pt idx="1816">
                  <c:v>606380</c:v>
                </c:pt>
                <c:pt idx="1817">
                  <c:v>606390</c:v>
                </c:pt>
                <c:pt idx="1818">
                  <c:v>606400</c:v>
                </c:pt>
                <c:pt idx="1819">
                  <c:v>606410</c:v>
                </c:pt>
                <c:pt idx="1820">
                  <c:v>606420</c:v>
                </c:pt>
                <c:pt idx="1821">
                  <c:v>606430</c:v>
                </c:pt>
                <c:pt idx="1822">
                  <c:v>606440</c:v>
                </c:pt>
                <c:pt idx="1823">
                  <c:v>606450</c:v>
                </c:pt>
                <c:pt idx="1824">
                  <c:v>606460</c:v>
                </c:pt>
                <c:pt idx="1825">
                  <c:v>606470</c:v>
                </c:pt>
                <c:pt idx="1826">
                  <c:v>606480</c:v>
                </c:pt>
                <c:pt idx="1827">
                  <c:v>606490</c:v>
                </c:pt>
                <c:pt idx="1828">
                  <c:v>606500</c:v>
                </c:pt>
                <c:pt idx="1829">
                  <c:v>606510</c:v>
                </c:pt>
                <c:pt idx="1830">
                  <c:v>606520</c:v>
                </c:pt>
                <c:pt idx="1831">
                  <c:v>606530</c:v>
                </c:pt>
                <c:pt idx="1832">
                  <c:v>606540</c:v>
                </c:pt>
                <c:pt idx="1833">
                  <c:v>606550</c:v>
                </c:pt>
                <c:pt idx="1834">
                  <c:v>606560</c:v>
                </c:pt>
                <c:pt idx="1835">
                  <c:v>606570</c:v>
                </c:pt>
                <c:pt idx="1836">
                  <c:v>606580</c:v>
                </c:pt>
                <c:pt idx="1837">
                  <c:v>606590</c:v>
                </c:pt>
                <c:pt idx="1838">
                  <c:v>606600</c:v>
                </c:pt>
                <c:pt idx="1839">
                  <c:v>606610</c:v>
                </c:pt>
                <c:pt idx="1840">
                  <c:v>606620</c:v>
                </c:pt>
                <c:pt idx="1841">
                  <c:v>606630</c:v>
                </c:pt>
                <c:pt idx="1842">
                  <c:v>606640</c:v>
                </c:pt>
                <c:pt idx="1843">
                  <c:v>606650</c:v>
                </c:pt>
                <c:pt idx="1844">
                  <c:v>606660</c:v>
                </c:pt>
                <c:pt idx="1845">
                  <c:v>606670</c:v>
                </c:pt>
                <c:pt idx="1846">
                  <c:v>606680</c:v>
                </c:pt>
                <c:pt idx="1847">
                  <c:v>606700</c:v>
                </c:pt>
                <c:pt idx="1848">
                  <c:v>606710</c:v>
                </c:pt>
                <c:pt idx="1849">
                  <c:v>606720</c:v>
                </c:pt>
                <c:pt idx="1850">
                  <c:v>606730</c:v>
                </c:pt>
                <c:pt idx="1851">
                  <c:v>606740</c:v>
                </c:pt>
                <c:pt idx="1852">
                  <c:v>606750</c:v>
                </c:pt>
                <c:pt idx="1853">
                  <c:v>606760</c:v>
                </c:pt>
                <c:pt idx="1854">
                  <c:v>606770</c:v>
                </c:pt>
                <c:pt idx="1855">
                  <c:v>606780</c:v>
                </c:pt>
                <c:pt idx="1856">
                  <c:v>606790</c:v>
                </c:pt>
                <c:pt idx="1857">
                  <c:v>606800</c:v>
                </c:pt>
                <c:pt idx="1858">
                  <c:v>606810</c:v>
                </c:pt>
                <c:pt idx="1859">
                  <c:v>606820</c:v>
                </c:pt>
                <c:pt idx="1860">
                  <c:v>606830</c:v>
                </c:pt>
                <c:pt idx="1861">
                  <c:v>606840</c:v>
                </c:pt>
                <c:pt idx="1862">
                  <c:v>606850</c:v>
                </c:pt>
                <c:pt idx="1863">
                  <c:v>606860</c:v>
                </c:pt>
                <c:pt idx="1864">
                  <c:v>606870</c:v>
                </c:pt>
                <c:pt idx="1865">
                  <c:v>606880</c:v>
                </c:pt>
                <c:pt idx="1866">
                  <c:v>606890</c:v>
                </c:pt>
                <c:pt idx="1867">
                  <c:v>606900</c:v>
                </c:pt>
                <c:pt idx="1868">
                  <c:v>606910</c:v>
                </c:pt>
                <c:pt idx="1869">
                  <c:v>606920</c:v>
                </c:pt>
                <c:pt idx="1870">
                  <c:v>606930</c:v>
                </c:pt>
                <c:pt idx="1871">
                  <c:v>606940</c:v>
                </c:pt>
                <c:pt idx="1872">
                  <c:v>606950</c:v>
                </c:pt>
                <c:pt idx="1873">
                  <c:v>606960</c:v>
                </c:pt>
                <c:pt idx="1874">
                  <c:v>606970</c:v>
                </c:pt>
                <c:pt idx="1875">
                  <c:v>606980</c:v>
                </c:pt>
                <c:pt idx="1876">
                  <c:v>606990</c:v>
                </c:pt>
                <c:pt idx="1877">
                  <c:v>607000</c:v>
                </c:pt>
                <c:pt idx="1878">
                  <c:v>607010</c:v>
                </c:pt>
                <c:pt idx="1879">
                  <c:v>607020</c:v>
                </c:pt>
                <c:pt idx="1880">
                  <c:v>607030</c:v>
                </c:pt>
                <c:pt idx="1881">
                  <c:v>607040</c:v>
                </c:pt>
                <c:pt idx="1882">
                  <c:v>607050</c:v>
                </c:pt>
                <c:pt idx="1883">
                  <c:v>607060</c:v>
                </c:pt>
                <c:pt idx="1884">
                  <c:v>607070</c:v>
                </c:pt>
                <c:pt idx="1885">
                  <c:v>607080</c:v>
                </c:pt>
                <c:pt idx="1886">
                  <c:v>607090</c:v>
                </c:pt>
                <c:pt idx="1887">
                  <c:v>607100</c:v>
                </c:pt>
                <c:pt idx="1888">
                  <c:v>607110</c:v>
                </c:pt>
                <c:pt idx="1889">
                  <c:v>607120</c:v>
                </c:pt>
                <c:pt idx="1890">
                  <c:v>607130</c:v>
                </c:pt>
                <c:pt idx="1891">
                  <c:v>607140</c:v>
                </c:pt>
                <c:pt idx="1892">
                  <c:v>607150</c:v>
                </c:pt>
                <c:pt idx="1893">
                  <c:v>607160</c:v>
                </c:pt>
                <c:pt idx="1894">
                  <c:v>607170</c:v>
                </c:pt>
                <c:pt idx="1895">
                  <c:v>607180</c:v>
                </c:pt>
                <c:pt idx="1896">
                  <c:v>607190</c:v>
                </c:pt>
                <c:pt idx="1897">
                  <c:v>607200</c:v>
                </c:pt>
                <c:pt idx="1898">
                  <c:v>607210</c:v>
                </c:pt>
                <c:pt idx="1899">
                  <c:v>607220</c:v>
                </c:pt>
                <c:pt idx="1900">
                  <c:v>607240</c:v>
                </c:pt>
                <c:pt idx="1901">
                  <c:v>607250</c:v>
                </c:pt>
                <c:pt idx="1902">
                  <c:v>607260</c:v>
                </c:pt>
                <c:pt idx="1903">
                  <c:v>607270</c:v>
                </c:pt>
                <c:pt idx="1904">
                  <c:v>607290</c:v>
                </c:pt>
                <c:pt idx="1905">
                  <c:v>607300</c:v>
                </c:pt>
                <c:pt idx="1906">
                  <c:v>607310</c:v>
                </c:pt>
                <c:pt idx="1907">
                  <c:v>607320</c:v>
                </c:pt>
                <c:pt idx="1908">
                  <c:v>607330</c:v>
                </c:pt>
                <c:pt idx="1909">
                  <c:v>607340</c:v>
                </c:pt>
                <c:pt idx="1910">
                  <c:v>607360</c:v>
                </c:pt>
                <c:pt idx="1911">
                  <c:v>607370</c:v>
                </c:pt>
                <c:pt idx="1912">
                  <c:v>607380</c:v>
                </c:pt>
                <c:pt idx="1913">
                  <c:v>607390</c:v>
                </c:pt>
                <c:pt idx="1914">
                  <c:v>607400</c:v>
                </c:pt>
                <c:pt idx="1915">
                  <c:v>607420</c:v>
                </c:pt>
                <c:pt idx="1916">
                  <c:v>607430</c:v>
                </c:pt>
                <c:pt idx="1917">
                  <c:v>607450</c:v>
                </c:pt>
                <c:pt idx="1918">
                  <c:v>607460</c:v>
                </c:pt>
                <c:pt idx="1919">
                  <c:v>607470</c:v>
                </c:pt>
                <c:pt idx="1920">
                  <c:v>607480</c:v>
                </c:pt>
                <c:pt idx="1921">
                  <c:v>607490</c:v>
                </c:pt>
                <c:pt idx="1922">
                  <c:v>607500</c:v>
                </c:pt>
                <c:pt idx="1923">
                  <c:v>607510</c:v>
                </c:pt>
                <c:pt idx="1924">
                  <c:v>607520</c:v>
                </c:pt>
                <c:pt idx="1925">
                  <c:v>607540</c:v>
                </c:pt>
                <c:pt idx="1926">
                  <c:v>607560</c:v>
                </c:pt>
                <c:pt idx="1927">
                  <c:v>607570</c:v>
                </c:pt>
                <c:pt idx="1928">
                  <c:v>607580</c:v>
                </c:pt>
                <c:pt idx="1929">
                  <c:v>607590</c:v>
                </c:pt>
                <c:pt idx="1930">
                  <c:v>607600</c:v>
                </c:pt>
                <c:pt idx="1931">
                  <c:v>607610</c:v>
                </c:pt>
                <c:pt idx="1932">
                  <c:v>607620</c:v>
                </c:pt>
                <c:pt idx="1933">
                  <c:v>607630</c:v>
                </c:pt>
                <c:pt idx="1934">
                  <c:v>607650</c:v>
                </c:pt>
                <c:pt idx="1935">
                  <c:v>607660</c:v>
                </c:pt>
                <c:pt idx="1936">
                  <c:v>607670</c:v>
                </c:pt>
                <c:pt idx="1937">
                  <c:v>607680</c:v>
                </c:pt>
                <c:pt idx="1938">
                  <c:v>607690</c:v>
                </c:pt>
                <c:pt idx="1939">
                  <c:v>607700</c:v>
                </c:pt>
                <c:pt idx="1940">
                  <c:v>607710</c:v>
                </c:pt>
                <c:pt idx="1941">
                  <c:v>607720</c:v>
                </c:pt>
                <c:pt idx="1942">
                  <c:v>607730</c:v>
                </c:pt>
                <c:pt idx="1943">
                  <c:v>607740</c:v>
                </c:pt>
                <c:pt idx="1944">
                  <c:v>607750</c:v>
                </c:pt>
                <c:pt idx="1945">
                  <c:v>607760</c:v>
                </c:pt>
                <c:pt idx="1946">
                  <c:v>607770</c:v>
                </c:pt>
                <c:pt idx="1947">
                  <c:v>607780</c:v>
                </c:pt>
                <c:pt idx="1948">
                  <c:v>607790</c:v>
                </c:pt>
                <c:pt idx="1949">
                  <c:v>607800</c:v>
                </c:pt>
                <c:pt idx="1950">
                  <c:v>607810</c:v>
                </c:pt>
                <c:pt idx="1951">
                  <c:v>607820</c:v>
                </c:pt>
                <c:pt idx="1952">
                  <c:v>607840</c:v>
                </c:pt>
                <c:pt idx="1953">
                  <c:v>607850</c:v>
                </c:pt>
                <c:pt idx="1954">
                  <c:v>607860</c:v>
                </c:pt>
                <c:pt idx="1955">
                  <c:v>607870</c:v>
                </c:pt>
                <c:pt idx="1956">
                  <c:v>607880</c:v>
                </c:pt>
                <c:pt idx="1957">
                  <c:v>607890</c:v>
                </c:pt>
                <c:pt idx="1958">
                  <c:v>607900</c:v>
                </c:pt>
                <c:pt idx="1959">
                  <c:v>607910</c:v>
                </c:pt>
                <c:pt idx="1960">
                  <c:v>607940</c:v>
                </c:pt>
                <c:pt idx="1961">
                  <c:v>607950</c:v>
                </c:pt>
                <c:pt idx="1962">
                  <c:v>607960</c:v>
                </c:pt>
                <c:pt idx="1963">
                  <c:v>607980</c:v>
                </c:pt>
                <c:pt idx="1964">
                  <c:v>608000</c:v>
                </c:pt>
                <c:pt idx="1965">
                  <c:v>608020</c:v>
                </c:pt>
                <c:pt idx="1966">
                  <c:v>608030</c:v>
                </c:pt>
                <c:pt idx="1967">
                  <c:v>608040</c:v>
                </c:pt>
                <c:pt idx="1968">
                  <c:v>608050</c:v>
                </c:pt>
                <c:pt idx="1969">
                  <c:v>608070</c:v>
                </c:pt>
                <c:pt idx="1970">
                  <c:v>608080</c:v>
                </c:pt>
                <c:pt idx="1971">
                  <c:v>608090</c:v>
                </c:pt>
                <c:pt idx="1972">
                  <c:v>608100</c:v>
                </c:pt>
                <c:pt idx="1973">
                  <c:v>608110</c:v>
                </c:pt>
                <c:pt idx="1974">
                  <c:v>608120</c:v>
                </c:pt>
                <c:pt idx="1975">
                  <c:v>608130</c:v>
                </c:pt>
                <c:pt idx="1976">
                  <c:v>608140</c:v>
                </c:pt>
                <c:pt idx="1977">
                  <c:v>608150</c:v>
                </c:pt>
                <c:pt idx="1978">
                  <c:v>608160</c:v>
                </c:pt>
                <c:pt idx="1979">
                  <c:v>608170</c:v>
                </c:pt>
                <c:pt idx="1980">
                  <c:v>608180</c:v>
                </c:pt>
                <c:pt idx="1981">
                  <c:v>608190</c:v>
                </c:pt>
                <c:pt idx="1982">
                  <c:v>608200</c:v>
                </c:pt>
                <c:pt idx="1983">
                  <c:v>608210</c:v>
                </c:pt>
                <c:pt idx="1984">
                  <c:v>608220</c:v>
                </c:pt>
                <c:pt idx="1985">
                  <c:v>608230</c:v>
                </c:pt>
                <c:pt idx="1986">
                  <c:v>608240</c:v>
                </c:pt>
                <c:pt idx="1987">
                  <c:v>608250</c:v>
                </c:pt>
                <c:pt idx="1988">
                  <c:v>608260</c:v>
                </c:pt>
                <c:pt idx="1989">
                  <c:v>608270</c:v>
                </c:pt>
                <c:pt idx="1990">
                  <c:v>608280</c:v>
                </c:pt>
                <c:pt idx="1991">
                  <c:v>608290</c:v>
                </c:pt>
                <c:pt idx="1992">
                  <c:v>608300</c:v>
                </c:pt>
                <c:pt idx="1993">
                  <c:v>608310</c:v>
                </c:pt>
                <c:pt idx="1994">
                  <c:v>608320</c:v>
                </c:pt>
                <c:pt idx="1995">
                  <c:v>608330</c:v>
                </c:pt>
                <c:pt idx="1996">
                  <c:v>608340</c:v>
                </c:pt>
                <c:pt idx="1997">
                  <c:v>608360</c:v>
                </c:pt>
                <c:pt idx="1998">
                  <c:v>608370</c:v>
                </c:pt>
                <c:pt idx="1999">
                  <c:v>608380</c:v>
                </c:pt>
                <c:pt idx="2000">
                  <c:v>608390</c:v>
                </c:pt>
                <c:pt idx="2001">
                  <c:v>608410</c:v>
                </c:pt>
                <c:pt idx="2002">
                  <c:v>608420</c:v>
                </c:pt>
                <c:pt idx="2003">
                  <c:v>608430</c:v>
                </c:pt>
                <c:pt idx="2004">
                  <c:v>608440</c:v>
                </c:pt>
                <c:pt idx="2005">
                  <c:v>608450</c:v>
                </c:pt>
                <c:pt idx="2006">
                  <c:v>608460</c:v>
                </c:pt>
                <c:pt idx="2007">
                  <c:v>608470</c:v>
                </c:pt>
                <c:pt idx="2008">
                  <c:v>608480</c:v>
                </c:pt>
                <c:pt idx="2009">
                  <c:v>608490</c:v>
                </c:pt>
                <c:pt idx="2010">
                  <c:v>608500</c:v>
                </c:pt>
                <c:pt idx="2011">
                  <c:v>608510</c:v>
                </c:pt>
                <c:pt idx="2012">
                  <c:v>608520</c:v>
                </c:pt>
                <c:pt idx="2013">
                  <c:v>608540</c:v>
                </c:pt>
                <c:pt idx="2014">
                  <c:v>608550</c:v>
                </c:pt>
                <c:pt idx="2015">
                  <c:v>608560</c:v>
                </c:pt>
                <c:pt idx="2016">
                  <c:v>608570</c:v>
                </c:pt>
                <c:pt idx="2017">
                  <c:v>608580</c:v>
                </c:pt>
                <c:pt idx="2018">
                  <c:v>608590</c:v>
                </c:pt>
                <c:pt idx="2019">
                  <c:v>608600</c:v>
                </c:pt>
                <c:pt idx="2020">
                  <c:v>608610</c:v>
                </c:pt>
                <c:pt idx="2021">
                  <c:v>608620</c:v>
                </c:pt>
                <c:pt idx="2022">
                  <c:v>608630</c:v>
                </c:pt>
                <c:pt idx="2023">
                  <c:v>608640</c:v>
                </c:pt>
                <c:pt idx="2024">
                  <c:v>608650</c:v>
                </c:pt>
                <c:pt idx="2025">
                  <c:v>608660</c:v>
                </c:pt>
                <c:pt idx="2026">
                  <c:v>608670</c:v>
                </c:pt>
                <c:pt idx="2027">
                  <c:v>608680</c:v>
                </c:pt>
                <c:pt idx="2028">
                  <c:v>608690</c:v>
                </c:pt>
                <c:pt idx="2029">
                  <c:v>608700</c:v>
                </c:pt>
                <c:pt idx="2030">
                  <c:v>608710</c:v>
                </c:pt>
                <c:pt idx="2031">
                  <c:v>608720</c:v>
                </c:pt>
                <c:pt idx="2032">
                  <c:v>608730</c:v>
                </c:pt>
                <c:pt idx="2033">
                  <c:v>608740</c:v>
                </c:pt>
                <c:pt idx="2034">
                  <c:v>608750</c:v>
                </c:pt>
                <c:pt idx="2035">
                  <c:v>608760</c:v>
                </c:pt>
                <c:pt idx="2036">
                  <c:v>608770</c:v>
                </c:pt>
                <c:pt idx="2037">
                  <c:v>608780</c:v>
                </c:pt>
                <c:pt idx="2038">
                  <c:v>608790</c:v>
                </c:pt>
                <c:pt idx="2039">
                  <c:v>608800</c:v>
                </c:pt>
                <c:pt idx="2040">
                  <c:v>608810</c:v>
                </c:pt>
                <c:pt idx="2041">
                  <c:v>608820</c:v>
                </c:pt>
                <c:pt idx="2042">
                  <c:v>608830</c:v>
                </c:pt>
                <c:pt idx="2043">
                  <c:v>608850</c:v>
                </c:pt>
                <c:pt idx="2044">
                  <c:v>608860</c:v>
                </c:pt>
                <c:pt idx="2045">
                  <c:v>608870</c:v>
                </c:pt>
                <c:pt idx="2046">
                  <c:v>608880</c:v>
                </c:pt>
                <c:pt idx="2047">
                  <c:v>608890</c:v>
                </c:pt>
                <c:pt idx="2048">
                  <c:v>608900</c:v>
                </c:pt>
                <c:pt idx="2049">
                  <c:v>608910</c:v>
                </c:pt>
                <c:pt idx="2050">
                  <c:v>608920</c:v>
                </c:pt>
                <c:pt idx="2051">
                  <c:v>608930</c:v>
                </c:pt>
                <c:pt idx="2052">
                  <c:v>608940</c:v>
                </c:pt>
                <c:pt idx="2053">
                  <c:v>608950</c:v>
                </c:pt>
                <c:pt idx="2054">
                  <c:v>608960</c:v>
                </c:pt>
                <c:pt idx="2055">
                  <c:v>608970</c:v>
                </c:pt>
                <c:pt idx="2056">
                  <c:v>608980</c:v>
                </c:pt>
                <c:pt idx="2057">
                  <c:v>608990</c:v>
                </c:pt>
                <c:pt idx="2058">
                  <c:v>609000</c:v>
                </c:pt>
                <c:pt idx="2059">
                  <c:v>609010</c:v>
                </c:pt>
                <c:pt idx="2060">
                  <c:v>609020</c:v>
                </c:pt>
                <c:pt idx="2061">
                  <c:v>609040</c:v>
                </c:pt>
                <c:pt idx="2062">
                  <c:v>609050</c:v>
                </c:pt>
                <c:pt idx="2063">
                  <c:v>609060</c:v>
                </c:pt>
                <c:pt idx="2064">
                  <c:v>609070</c:v>
                </c:pt>
                <c:pt idx="2065">
                  <c:v>609080</c:v>
                </c:pt>
                <c:pt idx="2066">
                  <c:v>609090</c:v>
                </c:pt>
                <c:pt idx="2067">
                  <c:v>609100</c:v>
                </c:pt>
                <c:pt idx="2068">
                  <c:v>609110</c:v>
                </c:pt>
                <c:pt idx="2069">
                  <c:v>609120</c:v>
                </c:pt>
                <c:pt idx="2070">
                  <c:v>609130</c:v>
                </c:pt>
                <c:pt idx="2071">
                  <c:v>609140</c:v>
                </c:pt>
                <c:pt idx="2072">
                  <c:v>609150</c:v>
                </c:pt>
                <c:pt idx="2073">
                  <c:v>609160</c:v>
                </c:pt>
                <c:pt idx="2074">
                  <c:v>609170</c:v>
                </c:pt>
                <c:pt idx="2075">
                  <c:v>609180</c:v>
                </c:pt>
                <c:pt idx="2076">
                  <c:v>609190</c:v>
                </c:pt>
                <c:pt idx="2077">
                  <c:v>609210</c:v>
                </c:pt>
                <c:pt idx="2078">
                  <c:v>609220</c:v>
                </c:pt>
                <c:pt idx="2079">
                  <c:v>609230</c:v>
                </c:pt>
                <c:pt idx="2080">
                  <c:v>609240</c:v>
                </c:pt>
                <c:pt idx="2081">
                  <c:v>609260</c:v>
                </c:pt>
                <c:pt idx="2082">
                  <c:v>609270</c:v>
                </c:pt>
                <c:pt idx="2083">
                  <c:v>609290</c:v>
                </c:pt>
                <c:pt idx="2084">
                  <c:v>609300</c:v>
                </c:pt>
                <c:pt idx="2085">
                  <c:v>609310</c:v>
                </c:pt>
                <c:pt idx="2086">
                  <c:v>609320</c:v>
                </c:pt>
                <c:pt idx="2087">
                  <c:v>609330</c:v>
                </c:pt>
                <c:pt idx="2088">
                  <c:v>609340</c:v>
                </c:pt>
                <c:pt idx="2089">
                  <c:v>609350</c:v>
                </c:pt>
                <c:pt idx="2090">
                  <c:v>609360</c:v>
                </c:pt>
                <c:pt idx="2091">
                  <c:v>609370</c:v>
                </c:pt>
                <c:pt idx="2092">
                  <c:v>609380</c:v>
                </c:pt>
                <c:pt idx="2093">
                  <c:v>609390</c:v>
                </c:pt>
                <c:pt idx="2094">
                  <c:v>609400</c:v>
                </c:pt>
                <c:pt idx="2095">
                  <c:v>609410</c:v>
                </c:pt>
                <c:pt idx="2096">
                  <c:v>609420</c:v>
                </c:pt>
                <c:pt idx="2097">
                  <c:v>609430</c:v>
                </c:pt>
                <c:pt idx="2098">
                  <c:v>609440</c:v>
                </c:pt>
                <c:pt idx="2099">
                  <c:v>609450</c:v>
                </c:pt>
                <c:pt idx="2100">
                  <c:v>609460</c:v>
                </c:pt>
                <c:pt idx="2101">
                  <c:v>609470</c:v>
                </c:pt>
                <c:pt idx="2102">
                  <c:v>609480</c:v>
                </c:pt>
                <c:pt idx="2103">
                  <c:v>609490</c:v>
                </c:pt>
                <c:pt idx="2104">
                  <c:v>609500</c:v>
                </c:pt>
                <c:pt idx="2105">
                  <c:v>609510</c:v>
                </c:pt>
                <c:pt idx="2106">
                  <c:v>609520</c:v>
                </c:pt>
                <c:pt idx="2107">
                  <c:v>609530</c:v>
                </c:pt>
                <c:pt idx="2108">
                  <c:v>609540</c:v>
                </c:pt>
                <c:pt idx="2109">
                  <c:v>609550</c:v>
                </c:pt>
                <c:pt idx="2110">
                  <c:v>609560</c:v>
                </c:pt>
                <c:pt idx="2111">
                  <c:v>609570</c:v>
                </c:pt>
                <c:pt idx="2112">
                  <c:v>609580</c:v>
                </c:pt>
                <c:pt idx="2113">
                  <c:v>609590</c:v>
                </c:pt>
                <c:pt idx="2114">
                  <c:v>609600</c:v>
                </c:pt>
                <c:pt idx="2115">
                  <c:v>609610</c:v>
                </c:pt>
                <c:pt idx="2116">
                  <c:v>609620</c:v>
                </c:pt>
                <c:pt idx="2117">
                  <c:v>609630</c:v>
                </c:pt>
                <c:pt idx="2118">
                  <c:v>609640</c:v>
                </c:pt>
                <c:pt idx="2119">
                  <c:v>609650</c:v>
                </c:pt>
                <c:pt idx="2120">
                  <c:v>609660</c:v>
                </c:pt>
                <c:pt idx="2121">
                  <c:v>609670</c:v>
                </c:pt>
                <c:pt idx="2122">
                  <c:v>609680</c:v>
                </c:pt>
                <c:pt idx="2123">
                  <c:v>609690</c:v>
                </c:pt>
                <c:pt idx="2124">
                  <c:v>609700</c:v>
                </c:pt>
                <c:pt idx="2125">
                  <c:v>609710</c:v>
                </c:pt>
                <c:pt idx="2126">
                  <c:v>609720</c:v>
                </c:pt>
                <c:pt idx="2127">
                  <c:v>609730</c:v>
                </c:pt>
                <c:pt idx="2128">
                  <c:v>609740</c:v>
                </c:pt>
                <c:pt idx="2129">
                  <c:v>609750</c:v>
                </c:pt>
                <c:pt idx="2130">
                  <c:v>609760</c:v>
                </c:pt>
                <c:pt idx="2131">
                  <c:v>609770</c:v>
                </c:pt>
                <c:pt idx="2132">
                  <c:v>609780</c:v>
                </c:pt>
                <c:pt idx="2133">
                  <c:v>609790</c:v>
                </c:pt>
                <c:pt idx="2134">
                  <c:v>609800</c:v>
                </c:pt>
                <c:pt idx="2135">
                  <c:v>609810</c:v>
                </c:pt>
                <c:pt idx="2136">
                  <c:v>609820</c:v>
                </c:pt>
                <c:pt idx="2137">
                  <c:v>609830</c:v>
                </c:pt>
                <c:pt idx="2138">
                  <c:v>609840</c:v>
                </c:pt>
                <c:pt idx="2139">
                  <c:v>609850</c:v>
                </c:pt>
                <c:pt idx="2140">
                  <c:v>609860</c:v>
                </c:pt>
                <c:pt idx="2141">
                  <c:v>609870</c:v>
                </c:pt>
                <c:pt idx="2142">
                  <c:v>609880</c:v>
                </c:pt>
                <c:pt idx="2143">
                  <c:v>609890</c:v>
                </c:pt>
                <c:pt idx="2144">
                  <c:v>609900</c:v>
                </c:pt>
                <c:pt idx="2145">
                  <c:v>609910</c:v>
                </c:pt>
                <c:pt idx="2146">
                  <c:v>609920</c:v>
                </c:pt>
                <c:pt idx="2147">
                  <c:v>609930</c:v>
                </c:pt>
                <c:pt idx="2148">
                  <c:v>609940</c:v>
                </c:pt>
                <c:pt idx="2149">
                  <c:v>609950</c:v>
                </c:pt>
                <c:pt idx="2150">
                  <c:v>609960</c:v>
                </c:pt>
                <c:pt idx="2151">
                  <c:v>609970</c:v>
                </c:pt>
                <c:pt idx="2152">
                  <c:v>609980</c:v>
                </c:pt>
                <c:pt idx="2153">
                  <c:v>609990</c:v>
                </c:pt>
                <c:pt idx="2154">
                  <c:v>610000</c:v>
                </c:pt>
                <c:pt idx="2155">
                  <c:v>610010</c:v>
                </c:pt>
                <c:pt idx="2156">
                  <c:v>610020</c:v>
                </c:pt>
                <c:pt idx="2157">
                  <c:v>610030</c:v>
                </c:pt>
                <c:pt idx="2158">
                  <c:v>610040</c:v>
                </c:pt>
                <c:pt idx="2159">
                  <c:v>610050</c:v>
                </c:pt>
                <c:pt idx="2160">
                  <c:v>610060</c:v>
                </c:pt>
                <c:pt idx="2161">
                  <c:v>610070</c:v>
                </c:pt>
                <c:pt idx="2162">
                  <c:v>610080</c:v>
                </c:pt>
                <c:pt idx="2163">
                  <c:v>610090</c:v>
                </c:pt>
                <c:pt idx="2164">
                  <c:v>610100</c:v>
                </c:pt>
                <c:pt idx="2165">
                  <c:v>610110</c:v>
                </c:pt>
                <c:pt idx="2166">
                  <c:v>610120</c:v>
                </c:pt>
                <c:pt idx="2167">
                  <c:v>610130</c:v>
                </c:pt>
                <c:pt idx="2168">
                  <c:v>610140</c:v>
                </c:pt>
                <c:pt idx="2169">
                  <c:v>610150</c:v>
                </c:pt>
                <c:pt idx="2170">
                  <c:v>610160</c:v>
                </c:pt>
                <c:pt idx="2171">
                  <c:v>610180</c:v>
                </c:pt>
                <c:pt idx="2172">
                  <c:v>610190</c:v>
                </c:pt>
                <c:pt idx="2173">
                  <c:v>610200</c:v>
                </c:pt>
                <c:pt idx="2174">
                  <c:v>610210</c:v>
                </c:pt>
                <c:pt idx="2175">
                  <c:v>610220</c:v>
                </c:pt>
                <c:pt idx="2176">
                  <c:v>610230</c:v>
                </c:pt>
                <c:pt idx="2177">
                  <c:v>610240</c:v>
                </c:pt>
                <c:pt idx="2178">
                  <c:v>610250</c:v>
                </c:pt>
                <c:pt idx="2179">
                  <c:v>610260</c:v>
                </c:pt>
                <c:pt idx="2180">
                  <c:v>610270</c:v>
                </c:pt>
                <c:pt idx="2181">
                  <c:v>610280</c:v>
                </c:pt>
                <c:pt idx="2182">
                  <c:v>610290</c:v>
                </c:pt>
                <c:pt idx="2183">
                  <c:v>610300</c:v>
                </c:pt>
                <c:pt idx="2184">
                  <c:v>610310</c:v>
                </c:pt>
                <c:pt idx="2185">
                  <c:v>610320</c:v>
                </c:pt>
                <c:pt idx="2186">
                  <c:v>610330</c:v>
                </c:pt>
                <c:pt idx="2187">
                  <c:v>610340</c:v>
                </c:pt>
                <c:pt idx="2188">
                  <c:v>610350</c:v>
                </c:pt>
                <c:pt idx="2189">
                  <c:v>610360</c:v>
                </c:pt>
                <c:pt idx="2190">
                  <c:v>610370</c:v>
                </c:pt>
                <c:pt idx="2191">
                  <c:v>610380</c:v>
                </c:pt>
                <c:pt idx="2192">
                  <c:v>610390</c:v>
                </c:pt>
                <c:pt idx="2193">
                  <c:v>610400</c:v>
                </c:pt>
                <c:pt idx="2194">
                  <c:v>610410</c:v>
                </c:pt>
                <c:pt idx="2195">
                  <c:v>610420</c:v>
                </c:pt>
                <c:pt idx="2196">
                  <c:v>610430</c:v>
                </c:pt>
                <c:pt idx="2197">
                  <c:v>610440</c:v>
                </c:pt>
                <c:pt idx="2198">
                  <c:v>610450</c:v>
                </c:pt>
                <c:pt idx="2199">
                  <c:v>610460</c:v>
                </c:pt>
                <c:pt idx="2200">
                  <c:v>610470</c:v>
                </c:pt>
                <c:pt idx="2201">
                  <c:v>610480</c:v>
                </c:pt>
                <c:pt idx="2202">
                  <c:v>610490</c:v>
                </c:pt>
                <c:pt idx="2203">
                  <c:v>610500</c:v>
                </c:pt>
                <c:pt idx="2204">
                  <c:v>610510</c:v>
                </c:pt>
                <c:pt idx="2205">
                  <c:v>610520</c:v>
                </c:pt>
                <c:pt idx="2206">
                  <c:v>610530</c:v>
                </c:pt>
                <c:pt idx="2207">
                  <c:v>610540</c:v>
                </c:pt>
                <c:pt idx="2208">
                  <c:v>610550</c:v>
                </c:pt>
                <c:pt idx="2209">
                  <c:v>610560</c:v>
                </c:pt>
                <c:pt idx="2210">
                  <c:v>610570</c:v>
                </c:pt>
                <c:pt idx="2211">
                  <c:v>610580</c:v>
                </c:pt>
                <c:pt idx="2212">
                  <c:v>610590</c:v>
                </c:pt>
                <c:pt idx="2213">
                  <c:v>610600</c:v>
                </c:pt>
                <c:pt idx="2214">
                  <c:v>610610</c:v>
                </c:pt>
                <c:pt idx="2215">
                  <c:v>610620</c:v>
                </c:pt>
                <c:pt idx="2216">
                  <c:v>610630</c:v>
                </c:pt>
                <c:pt idx="2217">
                  <c:v>610640</c:v>
                </c:pt>
                <c:pt idx="2218">
                  <c:v>610650</c:v>
                </c:pt>
                <c:pt idx="2219">
                  <c:v>610660</c:v>
                </c:pt>
                <c:pt idx="2220">
                  <c:v>610670</c:v>
                </c:pt>
                <c:pt idx="2221">
                  <c:v>610680</c:v>
                </c:pt>
                <c:pt idx="2222">
                  <c:v>610690</c:v>
                </c:pt>
                <c:pt idx="2223">
                  <c:v>610700</c:v>
                </c:pt>
                <c:pt idx="2224">
                  <c:v>610710</c:v>
                </c:pt>
                <c:pt idx="2225">
                  <c:v>610720</c:v>
                </c:pt>
                <c:pt idx="2226">
                  <c:v>610730</c:v>
                </c:pt>
                <c:pt idx="2227">
                  <c:v>610740</c:v>
                </c:pt>
                <c:pt idx="2228">
                  <c:v>610750</c:v>
                </c:pt>
                <c:pt idx="2229">
                  <c:v>610760</c:v>
                </c:pt>
                <c:pt idx="2230">
                  <c:v>610770</c:v>
                </c:pt>
                <c:pt idx="2231">
                  <c:v>610780</c:v>
                </c:pt>
                <c:pt idx="2232">
                  <c:v>610790</c:v>
                </c:pt>
                <c:pt idx="2233">
                  <c:v>610800</c:v>
                </c:pt>
                <c:pt idx="2234">
                  <c:v>610810</c:v>
                </c:pt>
                <c:pt idx="2235">
                  <c:v>610820</c:v>
                </c:pt>
                <c:pt idx="2236">
                  <c:v>610830</c:v>
                </c:pt>
                <c:pt idx="2237">
                  <c:v>610840</c:v>
                </c:pt>
                <c:pt idx="2238">
                  <c:v>610850</c:v>
                </c:pt>
                <c:pt idx="2239">
                  <c:v>610860</c:v>
                </c:pt>
                <c:pt idx="2240">
                  <c:v>610870</c:v>
                </c:pt>
                <c:pt idx="2241">
                  <c:v>610880</c:v>
                </c:pt>
                <c:pt idx="2242">
                  <c:v>610890</c:v>
                </c:pt>
                <c:pt idx="2243">
                  <c:v>610900</c:v>
                </c:pt>
                <c:pt idx="2244">
                  <c:v>610910</c:v>
                </c:pt>
                <c:pt idx="2245">
                  <c:v>610920</c:v>
                </c:pt>
                <c:pt idx="2246">
                  <c:v>610930</c:v>
                </c:pt>
                <c:pt idx="2247">
                  <c:v>610940</c:v>
                </c:pt>
                <c:pt idx="2248">
                  <c:v>610950</c:v>
                </c:pt>
                <c:pt idx="2249">
                  <c:v>610960</c:v>
                </c:pt>
                <c:pt idx="2250">
                  <c:v>610970</c:v>
                </c:pt>
                <c:pt idx="2251">
                  <c:v>610980</c:v>
                </c:pt>
                <c:pt idx="2252">
                  <c:v>610990</c:v>
                </c:pt>
                <c:pt idx="2253">
                  <c:v>611000</c:v>
                </c:pt>
                <c:pt idx="2254">
                  <c:v>611010</c:v>
                </c:pt>
                <c:pt idx="2255">
                  <c:v>611020</c:v>
                </c:pt>
                <c:pt idx="2256">
                  <c:v>611030</c:v>
                </c:pt>
                <c:pt idx="2257">
                  <c:v>611040</c:v>
                </c:pt>
                <c:pt idx="2258">
                  <c:v>611050</c:v>
                </c:pt>
                <c:pt idx="2259">
                  <c:v>611060</c:v>
                </c:pt>
                <c:pt idx="2260">
                  <c:v>611070</c:v>
                </c:pt>
                <c:pt idx="2261">
                  <c:v>611080</c:v>
                </c:pt>
                <c:pt idx="2262">
                  <c:v>611090</c:v>
                </c:pt>
                <c:pt idx="2263">
                  <c:v>611100</c:v>
                </c:pt>
                <c:pt idx="2264">
                  <c:v>611110</c:v>
                </c:pt>
                <c:pt idx="2265">
                  <c:v>611120</c:v>
                </c:pt>
                <c:pt idx="2266">
                  <c:v>611130</c:v>
                </c:pt>
                <c:pt idx="2267">
                  <c:v>611140</c:v>
                </c:pt>
                <c:pt idx="2268">
                  <c:v>611150</c:v>
                </c:pt>
                <c:pt idx="2269">
                  <c:v>611160</c:v>
                </c:pt>
                <c:pt idx="2270">
                  <c:v>611170</c:v>
                </c:pt>
                <c:pt idx="2271">
                  <c:v>611180</c:v>
                </c:pt>
                <c:pt idx="2272">
                  <c:v>611190</c:v>
                </c:pt>
                <c:pt idx="2273">
                  <c:v>611200</c:v>
                </c:pt>
                <c:pt idx="2274">
                  <c:v>611210</c:v>
                </c:pt>
                <c:pt idx="2275">
                  <c:v>611220</c:v>
                </c:pt>
                <c:pt idx="2276">
                  <c:v>611230</c:v>
                </c:pt>
                <c:pt idx="2277">
                  <c:v>611240</c:v>
                </c:pt>
                <c:pt idx="2278">
                  <c:v>611250</c:v>
                </c:pt>
                <c:pt idx="2279">
                  <c:v>611260</c:v>
                </c:pt>
                <c:pt idx="2280">
                  <c:v>611270</c:v>
                </c:pt>
                <c:pt idx="2281">
                  <c:v>611280</c:v>
                </c:pt>
                <c:pt idx="2282">
                  <c:v>611290</c:v>
                </c:pt>
                <c:pt idx="2283">
                  <c:v>611300</c:v>
                </c:pt>
                <c:pt idx="2284">
                  <c:v>611310</c:v>
                </c:pt>
                <c:pt idx="2285">
                  <c:v>611320</c:v>
                </c:pt>
                <c:pt idx="2286">
                  <c:v>611330</c:v>
                </c:pt>
                <c:pt idx="2287">
                  <c:v>611340</c:v>
                </c:pt>
                <c:pt idx="2288">
                  <c:v>611350</c:v>
                </c:pt>
                <c:pt idx="2289">
                  <c:v>611360</c:v>
                </c:pt>
                <c:pt idx="2290">
                  <c:v>611370</c:v>
                </c:pt>
                <c:pt idx="2291">
                  <c:v>611380</c:v>
                </c:pt>
                <c:pt idx="2292">
                  <c:v>611390</c:v>
                </c:pt>
                <c:pt idx="2293">
                  <c:v>611400</c:v>
                </c:pt>
                <c:pt idx="2294">
                  <c:v>611410</c:v>
                </c:pt>
                <c:pt idx="2295">
                  <c:v>611420</c:v>
                </c:pt>
                <c:pt idx="2296">
                  <c:v>611430</c:v>
                </c:pt>
                <c:pt idx="2297">
                  <c:v>611440</c:v>
                </c:pt>
                <c:pt idx="2298">
                  <c:v>611450</c:v>
                </c:pt>
                <c:pt idx="2299">
                  <c:v>611460</c:v>
                </c:pt>
                <c:pt idx="2300">
                  <c:v>611470</c:v>
                </c:pt>
                <c:pt idx="2301">
                  <c:v>611480</c:v>
                </c:pt>
                <c:pt idx="2302">
                  <c:v>611490</c:v>
                </c:pt>
                <c:pt idx="2303">
                  <c:v>611500</c:v>
                </c:pt>
                <c:pt idx="2304">
                  <c:v>611510</c:v>
                </c:pt>
                <c:pt idx="2305">
                  <c:v>611520</c:v>
                </c:pt>
                <c:pt idx="2306">
                  <c:v>611530</c:v>
                </c:pt>
                <c:pt idx="2307">
                  <c:v>611540</c:v>
                </c:pt>
                <c:pt idx="2308">
                  <c:v>611550</c:v>
                </c:pt>
                <c:pt idx="2309">
                  <c:v>611560</c:v>
                </c:pt>
                <c:pt idx="2310">
                  <c:v>611570</c:v>
                </c:pt>
                <c:pt idx="2311">
                  <c:v>611580</c:v>
                </c:pt>
                <c:pt idx="2312">
                  <c:v>611590</c:v>
                </c:pt>
                <c:pt idx="2313">
                  <c:v>611600</c:v>
                </c:pt>
                <c:pt idx="2314">
                  <c:v>611610</c:v>
                </c:pt>
                <c:pt idx="2315">
                  <c:v>611620</c:v>
                </c:pt>
                <c:pt idx="2316">
                  <c:v>611630</c:v>
                </c:pt>
                <c:pt idx="2317">
                  <c:v>611640</c:v>
                </c:pt>
                <c:pt idx="2318">
                  <c:v>611650</c:v>
                </c:pt>
                <c:pt idx="2319">
                  <c:v>611660</c:v>
                </c:pt>
                <c:pt idx="2320">
                  <c:v>611670</c:v>
                </c:pt>
                <c:pt idx="2321">
                  <c:v>611680</c:v>
                </c:pt>
                <c:pt idx="2322">
                  <c:v>611690</c:v>
                </c:pt>
                <c:pt idx="2323">
                  <c:v>611700</c:v>
                </c:pt>
                <c:pt idx="2324">
                  <c:v>611710</c:v>
                </c:pt>
                <c:pt idx="2325">
                  <c:v>611720</c:v>
                </c:pt>
                <c:pt idx="2326">
                  <c:v>611730</c:v>
                </c:pt>
                <c:pt idx="2327">
                  <c:v>611740</c:v>
                </c:pt>
                <c:pt idx="2328">
                  <c:v>611750</c:v>
                </c:pt>
                <c:pt idx="2329">
                  <c:v>611760</c:v>
                </c:pt>
                <c:pt idx="2330">
                  <c:v>611770</c:v>
                </c:pt>
                <c:pt idx="2331">
                  <c:v>611780</c:v>
                </c:pt>
                <c:pt idx="2332">
                  <c:v>611790</c:v>
                </c:pt>
                <c:pt idx="2333">
                  <c:v>611800</c:v>
                </c:pt>
                <c:pt idx="2334">
                  <c:v>611810</c:v>
                </c:pt>
                <c:pt idx="2335">
                  <c:v>611820</c:v>
                </c:pt>
                <c:pt idx="2336">
                  <c:v>611830</c:v>
                </c:pt>
                <c:pt idx="2337">
                  <c:v>611840</c:v>
                </c:pt>
                <c:pt idx="2338">
                  <c:v>611850</c:v>
                </c:pt>
                <c:pt idx="2339">
                  <c:v>611860</c:v>
                </c:pt>
                <c:pt idx="2340">
                  <c:v>611870</c:v>
                </c:pt>
                <c:pt idx="2341">
                  <c:v>611880</c:v>
                </c:pt>
                <c:pt idx="2342">
                  <c:v>611890</c:v>
                </c:pt>
                <c:pt idx="2343">
                  <c:v>611900</c:v>
                </c:pt>
                <c:pt idx="2344">
                  <c:v>611910</c:v>
                </c:pt>
                <c:pt idx="2345">
                  <c:v>611920</c:v>
                </c:pt>
                <c:pt idx="2346">
                  <c:v>611930</c:v>
                </c:pt>
                <c:pt idx="2347">
                  <c:v>611940</c:v>
                </c:pt>
                <c:pt idx="2348">
                  <c:v>611950</c:v>
                </c:pt>
                <c:pt idx="2349">
                  <c:v>611960</c:v>
                </c:pt>
                <c:pt idx="2350">
                  <c:v>611970</c:v>
                </c:pt>
                <c:pt idx="2351">
                  <c:v>611980</c:v>
                </c:pt>
                <c:pt idx="2352">
                  <c:v>611990</c:v>
                </c:pt>
                <c:pt idx="2353">
                  <c:v>612000</c:v>
                </c:pt>
                <c:pt idx="2354">
                  <c:v>612010</c:v>
                </c:pt>
                <c:pt idx="2355">
                  <c:v>612020</c:v>
                </c:pt>
                <c:pt idx="2356">
                  <c:v>612030</c:v>
                </c:pt>
                <c:pt idx="2357">
                  <c:v>612040</c:v>
                </c:pt>
                <c:pt idx="2358">
                  <c:v>612050</c:v>
                </c:pt>
                <c:pt idx="2359">
                  <c:v>612060</c:v>
                </c:pt>
                <c:pt idx="2360">
                  <c:v>612070</c:v>
                </c:pt>
                <c:pt idx="2361">
                  <c:v>612080</c:v>
                </c:pt>
                <c:pt idx="2362">
                  <c:v>612090</c:v>
                </c:pt>
                <c:pt idx="2363">
                  <c:v>612100</c:v>
                </c:pt>
                <c:pt idx="2364">
                  <c:v>612110</c:v>
                </c:pt>
                <c:pt idx="2365">
                  <c:v>612120</c:v>
                </c:pt>
                <c:pt idx="2366">
                  <c:v>612130</c:v>
                </c:pt>
                <c:pt idx="2367">
                  <c:v>612140</c:v>
                </c:pt>
                <c:pt idx="2368">
                  <c:v>612150</c:v>
                </c:pt>
                <c:pt idx="2369">
                  <c:v>612160</c:v>
                </c:pt>
                <c:pt idx="2370">
                  <c:v>612170</c:v>
                </c:pt>
                <c:pt idx="2371">
                  <c:v>612180</c:v>
                </c:pt>
                <c:pt idx="2372">
                  <c:v>612190</c:v>
                </c:pt>
                <c:pt idx="2373">
                  <c:v>612200</c:v>
                </c:pt>
                <c:pt idx="2374">
                  <c:v>612210</c:v>
                </c:pt>
                <c:pt idx="2375">
                  <c:v>612220</c:v>
                </c:pt>
                <c:pt idx="2376">
                  <c:v>612230</c:v>
                </c:pt>
                <c:pt idx="2377">
                  <c:v>612240</c:v>
                </c:pt>
                <c:pt idx="2378">
                  <c:v>612250</c:v>
                </c:pt>
                <c:pt idx="2379">
                  <c:v>612260</c:v>
                </c:pt>
                <c:pt idx="2380">
                  <c:v>612270</c:v>
                </c:pt>
                <c:pt idx="2381">
                  <c:v>612280</c:v>
                </c:pt>
                <c:pt idx="2382">
                  <c:v>612290</c:v>
                </c:pt>
                <c:pt idx="2383">
                  <c:v>612300</c:v>
                </c:pt>
                <c:pt idx="2384">
                  <c:v>612310</c:v>
                </c:pt>
                <c:pt idx="2385">
                  <c:v>612320</c:v>
                </c:pt>
                <c:pt idx="2386">
                  <c:v>612330</c:v>
                </c:pt>
                <c:pt idx="2387">
                  <c:v>612340</c:v>
                </c:pt>
                <c:pt idx="2388">
                  <c:v>612350</c:v>
                </c:pt>
                <c:pt idx="2389">
                  <c:v>612360</c:v>
                </c:pt>
                <c:pt idx="2390">
                  <c:v>612370</c:v>
                </c:pt>
                <c:pt idx="2391">
                  <c:v>612380</c:v>
                </c:pt>
                <c:pt idx="2392">
                  <c:v>612390</c:v>
                </c:pt>
                <c:pt idx="2393">
                  <c:v>612400</c:v>
                </c:pt>
                <c:pt idx="2394">
                  <c:v>612410</c:v>
                </c:pt>
                <c:pt idx="2395">
                  <c:v>612420</c:v>
                </c:pt>
                <c:pt idx="2396">
                  <c:v>612430</c:v>
                </c:pt>
                <c:pt idx="2397">
                  <c:v>612440</c:v>
                </c:pt>
                <c:pt idx="2398">
                  <c:v>612450</c:v>
                </c:pt>
                <c:pt idx="2399">
                  <c:v>612460</c:v>
                </c:pt>
                <c:pt idx="2400">
                  <c:v>612470</c:v>
                </c:pt>
                <c:pt idx="2401">
                  <c:v>612480</c:v>
                </c:pt>
                <c:pt idx="2402">
                  <c:v>612490</c:v>
                </c:pt>
                <c:pt idx="2403">
                  <c:v>612500</c:v>
                </c:pt>
                <c:pt idx="2404">
                  <c:v>612510</c:v>
                </c:pt>
                <c:pt idx="2405">
                  <c:v>612520</c:v>
                </c:pt>
                <c:pt idx="2406">
                  <c:v>612530</c:v>
                </c:pt>
                <c:pt idx="2407">
                  <c:v>612540</c:v>
                </c:pt>
                <c:pt idx="2408">
                  <c:v>612550</c:v>
                </c:pt>
                <c:pt idx="2409">
                  <c:v>612560</c:v>
                </c:pt>
                <c:pt idx="2410">
                  <c:v>612570</c:v>
                </c:pt>
                <c:pt idx="2411">
                  <c:v>612580</c:v>
                </c:pt>
                <c:pt idx="2412">
                  <c:v>612590</c:v>
                </c:pt>
                <c:pt idx="2413">
                  <c:v>612600</c:v>
                </c:pt>
                <c:pt idx="2414">
                  <c:v>612610</c:v>
                </c:pt>
                <c:pt idx="2415">
                  <c:v>612620</c:v>
                </c:pt>
                <c:pt idx="2416">
                  <c:v>612630</c:v>
                </c:pt>
                <c:pt idx="2417">
                  <c:v>612640</c:v>
                </c:pt>
                <c:pt idx="2418">
                  <c:v>612650</c:v>
                </c:pt>
                <c:pt idx="2419">
                  <c:v>612660</c:v>
                </c:pt>
                <c:pt idx="2420">
                  <c:v>612670</c:v>
                </c:pt>
                <c:pt idx="2421">
                  <c:v>612680</c:v>
                </c:pt>
                <c:pt idx="2422">
                  <c:v>612690</c:v>
                </c:pt>
                <c:pt idx="2423">
                  <c:v>612700</c:v>
                </c:pt>
                <c:pt idx="2424">
                  <c:v>612710</c:v>
                </c:pt>
                <c:pt idx="2425">
                  <c:v>612720</c:v>
                </c:pt>
                <c:pt idx="2426">
                  <c:v>612730</c:v>
                </c:pt>
                <c:pt idx="2427">
                  <c:v>612740</c:v>
                </c:pt>
                <c:pt idx="2428">
                  <c:v>612750</c:v>
                </c:pt>
                <c:pt idx="2429">
                  <c:v>612760</c:v>
                </c:pt>
                <c:pt idx="2430">
                  <c:v>612770</c:v>
                </c:pt>
                <c:pt idx="2431">
                  <c:v>612780</c:v>
                </c:pt>
                <c:pt idx="2432">
                  <c:v>612790</c:v>
                </c:pt>
                <c:pt idx="2433">
                  <c:v>612800</c:v>
                </c:pt>
                <c:pt idx="2434">
                  <c:v>612810</c:v>
                </c:pt>
                <c:pt idx="2435">
                  <c:v>612820</c:v>
                </c:pt>
                <c:pt idx="2436">
                  <c:v>612830</c:v>
                </c:pt>
                <c:pt idx="2437">
                  <c:v>612840</c:v>
                </c:pt>
                <c:pt idx="2438">
                  <c:v>612850</c:v>
                </c:pt>
                <c:pt idx="2439">
                  <c:v>612860</c:v>
                </c:pt>
                <c:pt idx="2440">
                  <c:v>612870</c:v>
                </c:pt>
                <c:pt idx="2441">
                  <c:v>612880</c:v>
                </c:pt>
                <c:pt idx="2442">
                  <c:v>612890</c:v>
                </c:pt>
                <c:pt idx="2443">
                  <c:v>612900</c:v>
                </c:pt>
                <c:pt idx="2444">
                  <c:v>612910</c:v>
                </c:pt>
                <c:pt idx="2445">
                  <c:v>612920</c:v>
                </c:pt>
                <c:pt idx="2446">
                  <c:v>612930</c:v>
                </c:pt>
                <c:pt idx="2447">
                  <c:v>612940</c:v>
                </c:pt>
                <c:pt idx="2448">
                  <c:v>612950</c:v>
                </c:pt>
                <c:pt idx="2449">
                  <c:v>612960</c:v>
                </c:pt>
                <c:pt idx="2450">
                  <c:v>612970</c:v>
                </c:pt>
                <c:pt idx="2451">
                  <c:v>612980</c:v>
                </c:pt>
                <c:pt idx="2452">
                  <c:v>612990</c:v>
                </c:pt>
                <c:pt idx="2453">
                  <c:v>613000</c:v>
                </c:pt>
                <c:pt idx="2454">
                  <c:v>613010</c:v>
                </c:pt>
                <c:pt idx="2455">
                  <c:v>613020</c:v>
                </c:pt>
                <c:pt idx="2456">
                  <c:v>613030</c:v>
                </c:pt>
                <c:pt idx="2457">
                  <c:v>613040</c:v>
                </c:pt>
                <c:pt idx="2458">
                  <c:v>613050</c:v>
                </c:pt>
                <c:pt idx="2459">
                  <c:v>613060</c:v>
                </c:pt>
                <c:pt idx="2460">
                  <c:v>613070</c:v>
                </c:pt>
                <c:pt idx="2461">
                  <c:v>613080</c:v>
                </c:pt>
                <c:pt idx="2462">
                  <c:v>613090</c:v>
                </c:pt>
                <c:pt idx="2463">
                  <c:v>613100</c:v>
                </c:pt>
                <c:pt idx="2464">
                  <c:v>613110</c:v>
                </c:pt>
                <c:pt idx="2465">
                  <c:v>613120</c:v>
                </c:pt>
                <c:pt idx="2466">
                  <c:v>613130</c:v>
                </c:pt>
                <c:pt idx="2467">
                  <c:v>613140</c:v>
                </c:pt>
                <c:pt idx="2468">
                  <c:v>613150</c:v>
                </c:pt>
                <c:pt idx="2469">
                  <c:v>613160</c:v>
                </c:pt>
                <c:pt idx="2470">
                  <c:v>613170</c:v>
                </c:pt>
                <c:pt idx="2471">
                  <c:v>613180</c:v>
                </c:pt>
                <c:pt idx="2472">
                  <c:v>613190</c:v>
                </c:pt>
                <c:pt idx="2473">
                  <c:v>613200</c:v>
                </c:pt>
                <c:pt idx="2474">
                  <c:v>613210</c:v>
                </c:pt>
                <c:pt idx="2475">
                  <c:v>613220</c:v>
                </c:pt>
                <c:pt idx="2476">
                  <c:v>613230</c:v>
                </c:pt>
                <c:pt idx="2477">
                  <c:v>613240</c:v>
                </c:pt>
                <c:pt idx="2478">
                  <c:v>613250</c:v>
                </c:pt>
                <c:pt idx="2479">
                  <c:v>613260</c:v>
                </c:pt>
                <c:pt idx="2480">
                  <c:v>613270</c:v>
                </c:pt>
                <c:pt idx="2481">
                  <c:v>613280</c:v>
                </c:pt>
                <c:pt idx="2482">
                  <c:v>613290</c:v>
                </c:pt>
                <c:pt idx="2483">
                  <c:v>613300</c:v>
                </c:pt>
                <c:pt idx="2484">
                  <c:v>613310</c:v>
                </c:pt>
                <c:pt idx="2485">
                  <c:v>613320</c:v>
                </c:pt>
                <c:pt idx="2486">
                  <c:v>613330</c:v>
                </c:pt>
                <c:pt idx="2487">
                  <c:v>613340</c:v>
                </c:pt>
                <c:pt idx="2488">
                  <c:v>613350</c:v>
                </c:pt>
                <c:pt idx="2489">
                  <c:v>613360</c:v>
                </c:pt>
                <c:pt idx="2490">
                  <c:v>613370</c:v>
                </c:pt>
                <c:pt idx="2491">
                  <c:v>613380</c:v>
                </c:pt>
                <c:pt idx="2492">
                  <c:v>613390</c:v>
                </c:pt>
                <c:pt idx="2493">
                  <c:v>613400</c:v>
                </c:pt>
                <c:pt idx="2494">
                  <c:v>613410</c:v>
                </c:pt>
                <c:pt idx="2495">
                  <c:v>613420</c:v>
                </c:pt>
                <c:pt idx="2496">
                  <c:v>613430</c:v>
                </c:pt>
                <c:pt idx="2497">
                  <c:v>613440</c:v>
                </c:pt>
                <c:pt idx="2498">
                  <c:v>613450</c:v>
                </c:pt>
                <c:pt idx="2499">
                  <c:v>613460</c:v>
                </c:pt>
                <c:pt idx="2500">
                  <c:v>613470</c:v>
                </c:pt>
                <c:pt idx="2501">
                  <c:v>613480</c:v>
                </c:pt>
                <c:pt idx="2502">
                  <c:v>613490</c:v>
                </c:pt>
                <c:pt idx="2503">
                  <c:v>613500</c:v>
                </c:pt>
                <c:pt idx="2504">
                  <c:v>613510</c:v>
                </c:pt>
                <c:pt idx="2505">
                  <c:v>613520</c:v>
                </c:pt>
                <c:pt idx="2506">
                  <c:v>613530</c:v>
                </c:pt>
                <c:pt idx="2507">
                  <c:v>613540</c:v>
                </c:pt>
                <c:pt idx="2508">
                  <c:v>613550</c:v>
                </c:pt>
                <c:pt idx="2509">
                  <c:v>613560</c:v>
                </c:pt>
                <c:pt idx="2510">
                  <c:v>613570</c:v>
                </c:pt>
                <c:pt idx="2511">
                  <c:v>613580</c:v>
                </c:pt>
                <c:pt idx="2512">
                  <c:v>613590</c:v>
                </c:pt>
                <c:pt idx="2513">
                  <c:v>613600</c:v>
                </c:pt>
                <c:pt idx="2514">
                  <c:v>613610</c:v>
                </c:pt>
                <c:pt idx="2515">
                  <c:v>613620</c:v>
                </c:pt>
                <c:pt idx="2516">
                  <c:v>613630</c:v>
                </c:pt>
                <c:pt idx="2517">
                  <c:v>613640</c:v>
                </c:pt>
                <c:pt idx="2518">
                  <c:v>613650</c:v>
                </c:pt>
                <c:pt idx="2519">
                  <c:v>613660</c:v>
                </c:pt>
                <c:pt idx="2520">
                  <c:v>613670</c:v>
                </c:pt>
                <c:pt idx="2521">
                  <c:v>613680</c:v>
                </c:pt>
                <c:pt idx="2522">
                  <c:v>613690</c:v>
                </c:pt>
                <c:pt idx="2523">
                  <c:v>613700</c:v>
                </c:pt>
                <c:pt idx="2524">
                  <c:v>613710</c:v>
                </c:pt>
                <c:pt idx="2525">
                  <c:v>613720</c:v>
                </c:pt>
                <c:pt idx="2526">
                  <c:v>613730</c:v>
                </c:pt>
                <c:pt idx="2527">
                  <c:v>613740</c:v>
                </c:pt>
                <c:pt idx="2528">
                  <c:v>613750</c:v>
                </c:pt>
                <c:pt idx="2529">
                  <c:v>613760</c:v>
                </c:pt>
                <c:pt idx="2530">
                  <c:v>613770</c:v>
                </c:pt>
                <c:pt idx="2531">
                  <c:v>613780</c:v>
                </c:pt>
                <c:pt idx="2532">
                  <c:v>613790</c:v>
                </c:pt>
                <c:pt idx="2533">
                  <c:v>613800</c:v>
                </c:pt>
                <c:pt idx="2534">
                  <c:v>613810</c:v>
                </c:pt>
                <c:pt idx="2535">
                  <c:v>613820</c:v>
                </c:pt>
                <c:pt idx="2536">
                  <c:v>613830</c:v>
                </c:pt>
                <c:pt idx="2537">
                  <c:v>613840</c:v>
                </c:pt>
                <c:pt idx="2538">
                  <c:v>613850</c:v>
                </c:pt>
                <c:pt idx="2539">
                  <c:v>613860</c:v>
                </c:pt>
                <c:pt idx="2540">
                  <c:v>613870</c:v>
                </c:pt>
                <c:pt idx="2541">
                  <c:v>613880</c:v>
                </c:pt>
                <c:pt idx="2542">
                  <c:v>613890</c:v>
                </c:pt>
                <c:pt idx="2543">
                  <c:v>613900</c:v>
                </c:pt>
                <c:pt idx="2544">
                  <c:v>613910</c:v>
                </c:pt>
                <c:pt idx="2545">
                  <c:v>613920</c:v>
                </c:pt>
                <c:pt idx="2546">
                  <c:v>613930</c:v>
                </c:pt>
                <c:pt idx="2547">
                  <c:v>613940</c:v>
                </c:pt>
                <c:pt idx="2548">
                  <c:v>613950</c:v>
                </c:pt>
                <c:pt idx="2549">
                  <c:v>613960</c:v>
                </c:pt>
                <c:pt idx="2550">
                  <c:v>613970</c:v>
                </c:pt>
                <c:pt idx="2551">
                  <c:v>613980</c:v>
                </c:pt>
                <c:pt idx="2552">
                  <c:v>613990</c:v>
                </c:pt>
                <c:pt idx="2553">
                  <c:v>614000</c:v>
                </c:pt>
                <c:pt idx="2554">
                  <c:v>614010</c:v>
                </c:pt>
                <c:pt idx="2555">
                  <c:v>614020</c:v>
                </c:pt>
                <c:pt idx="2556">
                  <c:v>614030</c:v>
                </c:pt>
                <c:pt idx="2557">
                  <c:v>614040</c:v>
                </c:pt>
                <c:pt idx="2558">
                  <c:v>614050</c:v>
                </c:pt>
                <c:pt idx="2559">
                  <c:v>614060</c:v>
                </c:pt>
                <c:pt idx="2560">
                  <c:v>614070</c:v>
                </c:pt>
                <c:pt idx="2561">
                  <c:v>614080</c:v>
                </c:pt>
                <c:pt idx="2562">
                  <c:v>614090</c:v>
                </c:pt>
                <c:pt idx="2563">
                  <c:v>614100</c:v>
                </c:pt>
                <c:pt idx="2564">
                  <c:v>614110</c:v>
                </c:pt>
                <c:pt idx="2565">
                  <c:v>614120</c:v>
                </c:pt>
                <c:pt idx="2566">
                  <c:v>614130</c:v>
                </c:pt>
                <c:pt idx="2567">
                  <c:v>614140</c:v>
                </c:pt>
                <c:pt idx="2568">
                  <c:v>614150</c:v>
                </c:pt>
                <c:pt idx="2569">
                  <c:v>614160</c:v>
                </c:pt>
                <c:pt idx="2570">
                  <c:v>614170</c:v>
                </c:pt>
                <c:pt idx="2571">
                  <c:v>614180</c:v>
                </c:pt>
                <c:pt idx="2572">
                  <c:v>614190</c:v>
                </c:pt>
                <c:pt idx="2573">
                  <c:v>614200</c:v>
                </c:pt>
                <c:pt idx="2574">
                  <c:v>614210</c:v>
                </c:pt>
                <c:pt idx="2575">
                  <c:v>614220</c:v>
                </c:pt>
                <c:pt idx="2576">
                  <c:v>614230</c:v>
                </c:pt>
                <c:pt idx="2577">
                  <c:v>614240</c:v>
                </c:pt>
                <c:pt idx="2578">
                  <c:v>614250</c:v>
                </c:pt>
                <c:pt idx="2579">
                  <c:v>614260</c:v>
                </c:pt>
                <c:pt idx="2580">
                  <c:v>614270</c:v>
                </c:pt>
                <c:pt idx="2581">
                  <c:v>614280</c:v>
                </c:pt>
                <c:pt idx="2582">
                  <c:v>614290</c:v>
                </c:pt>
                <c:pt idx="2583">
                  <c:v>614300</c:v>
                </c:pt>
                <c:pt idx="2584">
                  <c:v>614310</c:v>
                </c:pt>
                <c:pt idx="2585">
                  <c:v>614320</c:v>
                </c:pt>
                <c:pt idx="2586">
                  <c:v>614330</c:v>
                </c:pt>
                <c:pt idx="2587">
                  <c:v>614350</c:v>
                </c:pt>
                <c:pt idx="2588">
                  <c:v>614360</c:v>
                </c:pt>
                <c:pt idx="2589">
                  <c:v>614370</c:v>
                </c:pt>
                <c:pt idx="2590">
                  <c:v>614380</c:v>
                </c:pt>
                <c:pt idx="2591">
                  <c:v>614390</c:v>
                </c:pt>
                <c:pt idx="2592">
                  <c:v>614400</c:v>
                </c:pt>
                <c:pt idx="2593">
                  <c:v>614410</c:v>
                </c:pt>
                <c:pt idx="2594">
                  <c:v>614420</c:v>
                </c:pt>
                <c:pt idx="2595">
                  <c:v>614430</c:v>
                </c:pt>
                <c:pt idx="2596">
                  <c:v>614440</c:v>
                </c:pt>
                <c:pt idx="2597">
                  <c:v>614450</c:v>
                </c:pt>
                <c:pt idx="2598">
                  <c:v>614460</c:v>
                </c:pt>
                <c:pt idx="2599">
                  <c:v>614470</c:v>
                </c:pt>
                <c:pt idx="2600">
                  <c:v>614480</c:v>
                </c:pt>
                <c:pt idx="2601">
                  <c:v>614490</c:v>
                </c:pt>
                <c:pt idx="2602">
                  <c:v>614500</c:v>
                </c:pt>
                <c:pt idx="2603">
                  <c:v>614510</c:v>
                </c:pt>
                <c:pt idx="2604">
                  <c:v>614520</c:v>
                </c:pt>
                <c:pt idx="2605">
                  <c:v>614530</c:v>
                </c:pt>
                <c:pt idx="2606">
                  <c:v>614540</c:v>
                </c:pt>
                <c:pt idx="2607">
                  <c:v>614550</c:v>
                </c:pt>
                <c:pt idx="2608">
                  <c:v>614560</c:v>
                </c:pt>
                <c:pt idx="2609">
                  <c:v>614570</c:v>
                </c:pt>
                <c:pt idx="2610">
                  <c:v>614580</c:v>
                </c:pt>
                <c:pt idx="2611">
                  <c:v>614590</c:v>
                </c:pt>
                <c:pt idx="2612">
                  <c:v>614600</c:v>
                </c:pt>
                <c:pt idx="2613">
                  <c:v>614610</c:v>
                </c:pt>
                <c:pt idx="2614">
                  <c:v>614620</c:v>
                </c:pt>
                <c:pt idx="2615">
                  <c:v>614630</c:v>
                </c:pt>
                <c:pt idx="2616">
                  <c:v>614640</c:v>
                </c:pt>
                <c:pt idx="2617">
                  <c:v>614650</c:v>
                </c:pt>
                <c:pt idx="2618">
                  <c:v>614660</c:v>
                </c:pt>
                <c:pt idx="2619">
                  <c:v>614670</c:v>
                </c:pt>
                <c:pt idx="2620">
                  <c:v>614680</c:v>
                </c:pt>
                <c:pt idx="2621">
                  <c:v>614690</c:v>
                </c:pt>
                <c:pt idx="2622">
                  <c:v>614700</c:v>
                </c:pt>
                <c:pt idx="2623">
                  <c:v>614710</c:v>
                </c:pt>
                <c:pt idx="2624">
                  <c:v>614720</c:v>
                </c:pt>
                <c:pt idx="2625">
                  <c:v>614730</c:v>
                </c:pt>
                <c:pt idx="2626">
                  <c:v>614740</c:v>
                </c:pt>
                <c:pt idx="2627">
                  <c:v>614750</c:v>
                </c:pt>
                <c:pt idx="2628">
                  <c:v>614760</c:v>
                </c:pt>
                <c:pt idx="2629">
                  <c:v>614770</c:v>
                </c:pt>
                <c:pt idx="2630">
                  <c:v>614780</c:v>
                </c:pt>
                <c:pt idx="2631">
                  <c:v>614790</c:v>
                </c:pt>
                <c:pt idx="2632">
                  <c:v>614800</c:v>
                </c:pt>
                <c:pt idx="2633">
                  <c:v>614810</c:v>
                </c:pt>
                <c:pt idx="2634">
                  <c:v>614820</c:v>
                </c:pt>
                <c:pt idx="2635">
                  <c:v>614830</c:v>
                </c:pt>
                <c:pt idx="2636">
                  <c:v>614840</c:v>
                </c:pt>
                <c:pt idx="2637">
                  <c:v>614850</c:v>
                </c:pt>
                <c:pt idx="2638">
                  <c:v>614860</c:v>
                </c:pt>
                <c:pt idx="2639">
                  <c:v>614870</c:v>
                </c:pt>
                <c:pt idx="2640">
                  <c:v>614880</c:v>
                </c:pt>
                <c:pt idx="2641">
                  <c:v>614890</c:v>
                </c:pt>
                <c:pt idx="2642">
                  <c:v>614900</c:v>
                </c:pt>
                <c:pt idx="2643">
                  <c:v>614910</c:v>
                </c:pt>
                <c:pt idx="2644">
                  <c:v>614920</c:v>
                </c:pt>
                <c:pt idx="2645">
                  <c:v>614930</c:v>
                </c:pt>
                <c:pt idx="2646">
                  <c:v>614940</c:v>
                </c:pt>
                <c:pt idx="2647">
                  <c:v>614950</c:v>
                </c:pt>
                <c:pt idx="2648">
                  <c:v>614960</c:v>
                </c:pt>
                <c:pt idx="2649">
                  <c:v>614970</c:v>
                </c:pt>
                <c:pt idx="2650">
                  <c:v>614980</c:v>
                </c:pt>
                <c:pt idx="2651">
                  <c:v>614990</c:v>
                </c:pt>
                <c:pt idx="2652">
                  <c:v>615000</c:v>
                </c:pt>
                <c:pt idx="2653">
                  <c:v>615010</c:v>
                </c:pt>
                <c:pt idx="2654">
                  <c:v>615020</c:v>
                </c:pt>
                <c:pt idx="2655">
                  <c:v>615030</c:v>
                </c:pt>
                <c:pt idx="2656">
                  <c:v>615040</c:v>
                </c:pt>
                <c:pt idx="2657">
                  <c:v>615050</c:v>
                </c:pt>
                <c:pt idx="2658">
                  <c:v>615060</c:v>
                </c:pt>
                <c:pt idx="2659">
                  <c:v>615070</c:v>
                </c:pt>
                <c:pt idx="2660">
                  <c:v>615080</c:v>
                </c:pt>
                <c:pt idx="2661">
                  <c:v>615090</c:v>
                </c:pt>
                <c:pt idx="2662">
                  <c:v>615100</c:v>
                </c:pt>
                <c:pt idx="2663">
                  <c:v>615110</c:v>
                </c:pt>
                <c:pt idx="2664">
                  <c:v>615120</c:v>
                </c:pt>
                <c:pt idx="2665">
                  <c:v>615130</c:v>
                </c:pt>
                <c:pt idx="2666">
                  <c:v>615140</c:v>
                </c:pt>
                <c:pt idx="2667">
                  <c:v>615150</c:v>
                </c:pt>
                <c:pt idx="2668">
                  <c:v>615160</c:v>
                </c:pt>
                <c:pt idx="2669">
                  <c:v>615170</c:v>
                </c:pt>
                <c:pt idx="2670">
                  <c:v>615180</c:v>
                </c:pt>
                <c:pt idx="2671">
                  <c:v>615190</c:v>
                </c:pt>
                <c:pt idx="2672">
                  <c:v>615200</c:v>
                </c:pt>
                <c:pt idx="2673">
                  <c:v>615210</c:v>
                </c:pt>
                <c:pt idx="2674">
                  <c:v>615220</c:v>
                </c:pt>
                <c:pt idx="2675">
                  <c:v>615230</c:v>
                </c:pt>
                <c:pt idx="2676">
                  <c:v>615240</c:v>
                </c:pt>
                <c:pt idx="2677">
                  <c:v>615250</c:v>
                </c:pt>
                <c:pt idx="2678">
                  <c:v>615260</c:v>
                </c:pt>
                <c:pt idx="2679">
                  <c:v>615270</c:v>
                </c:pt>
                <c:pt idx="2680">
                  <c:v>615280</c:v>
                </c:pt>
                <c:pt idx="2681">
                  <c:v>615290</c:v>
                </c:pt>
                <c:pt idx="2682">
                  <c:v>615300</c:v>
                </c:pt>
                <c:pt idx="2683">
                  <c:v>615310</c:v>
                </c:pt>
                <c:pt idx="2684">
                  <c:v>615320</c:v>
                </c:pt>
                <c:pt idx="2685">
                  <c:v>615330</c:v>
                </c:pt>
                <c:pt idx="2686">
                  <c:v>615340</c:v>
                </c:pt>
                <c:pt idx="2687">
                  <c:v>615360</c:v>
                </c:pt>
                <c:pt idx="2688">
                  <c:v>615370</c:v>
                </c:pt>
                <c:pt idx="2689">
                  <c:v>615380</c:v>
                </c:pt>
                <c:pt idx="2690">
                  <c:v>615390</c:v>
                </c:pt>
                <c:pt idx="2691">
                  <c:v>615400</c:v>
                </c:pt>
                <c:pt idx="2692">
                  <c:v>615410</c:v>
                </c:pt>
                <c:pt idx="2693">
                  <c:v>615420</c:v>
                </c:pt>
                <c:pt idx="2694">
                  <c:v>615430</c:v>
                </c:pt>
                <c:pt idx="2695">
                  <c:v>615440</c:v>
                </c:pt>
                <c:pt idx="2696">
                  <c:v>615450</c:v>
                </c:pt>
                <c:pt idx="2697">
                  <c:v>615460</c:v>
                </c:pt>
                <c:pt idx="2698">
                  <c:v>615470</c:v>
                </c:pt>
                <c:pt idx="2699">
                  <c:v>615480</c:v>
                </c:pt>
                <c:pt idx="2700">
                  <c:v>615490</c:v>
                </c:pt>
                <c:pt idx="2701">
                  <c:v>615500</c:v>
                </c:pt>
                <c:pt idx="2702">
                  <c:v>615510</c:v>
                </c:pt>
                <c:pt idx="2703">
                  <c:v>615520</c:v>
                </c:pt>
                <c:pt idx="2704">
                  <c:v>615530</c:v>
                </c:pt>
                <c:pt idx="2705">
                  <c:v>615540</c:v>
                </c:pt>
                <c:pt idx="2706">
                  <c:v>615550</c:v>
                </c:pt>
                <c:pt idx="2707">
                  <c:v>615560</c:v>
                </c:pt>
                <c:pt idx="2708">
                  <c:v>615570</c:v>
                </c:pt>
                <c:pt idx="2709">
                  <c:v>615580</c:v>
                </c:pt>
                <c:pt idx="2710">
                  <c:v>615590</c:v>
                </c:pt>
                <c:pt idx="2711">
                  <c:v>615600</c:v>
                </c:pt>
                <c:pt idx="2712">
                  <c:v>615610</c:v>
                </c:pt>
                <c:pt idx="2713">
                  <c:v>615620</c:v>
                </c:pt>
                <c:pt idx="2714">
                  <c:v>615630</c:v>
                </c:pt>
                <c:pt idx="2715">
                  <c:v>615640</c:v>
                </c:pt>
                <c:pt idx="2716">
                  <c:v>615650</c:v>
                </c:pt>
                <c:pt idx="2717">
                  <c:v>615660</c:v>
                </c:pt>
                <c:pt idx="2718">
                  <c:v>615670</c:v>
                </c:pt>
                <c:pt idx="2719">
                  <c:v>615680</c:v>
                </c:pt>
                <c:pt idx="2720">
                  <c:v>615690</c:v>
                </c:pt>
                <c:pt idx="2721">
                  <c:v>615700</c:v>
                </c:pt>
                <c:pt idx="2722">
                  <c:v>615710</c:v>
                </c:pt>
                <c:pt idx="2723">
                  <c:v>615720</c:v>
                </c:pt>
                <c:pt idx="2724">
                  <c:v>615730</c:v>
                </c:pt>
                <c:pt idx="2725">
                  <c:v>615740</c:v>
                </c:pt>
                <c:pt idx="2726">
                  <c:v>615750</c:v>
                </c:pt>
                <c:pt idx="2727">
                  <c:v>615760</c:v>
                </c:pt>
                <c:pt idx="2728">
                  <c:v>615770</c:v>
                </c:pt>
                <c:pt idx="2729">
                  <c:v>615780</c:v>
                </c:pt>
                <c:pt idx="2730">
                  <c:v>615790</c:v>
                </c:pt>
                <c:pt idx="2731">
                  <c:v>615800</c:v>
                </c:pt>
                <c:pt idx="2732">
                  <c:v>615810</c:v>
                </c:pt>
                <c:pt idx="2733">
                  <c:v>615820</c:v>
                </c:pt>
                <c:pt idx="2734">
                  <c:v>615830</c:v>
                </c:pt>
                <c:pt idx="2735">
                  <c:v>615840</c:v>
                </c:pt>
                <c:pt idx="2736">
                  <c:v>615850</c:v>
                </c:pt>
                <c:pt idx="2737">
                  <c:v>615860</c:v>
                </c:pt>
                <c:pt idx="2738">
                  <c:v>615870</c:v>
                </c:pt>
                <c:pt idx="2739">
                  <c:v>615880</c:v>
                </c:pt>
                <c:pt idx="2740">
                  <c:v>615890</c:v>
                </c:pt>
                <c:pt idx="2741">
                  <c:v>615900</c:v>
                </c:pt>
                <c:pt idx="2742">
                  <c:v>615910</c:v>
                </c:pt>
                <c:pt idx="2743">
                  <c:v>615920</c:v>
                </c:pt>
                <c:pt idx="2744">
                  <c:v>615930</c:v>
                </c:pt>
                <c:pt idx="2745">
                  <c:v>615940</c:v>
                </c:pt>
                <c:pt idx="2746">
                  <c:v>615950</c:v>
                </c:pt>
                <c:pt idx="2747">
                  <c:v>615960</c:v>
                </c:pt>
                <c:pt idx="2748">
                  <c:v>615970</c:v>
                </c:pt>
                <c:pt idx="2749">
                  <c:v>615980</c:v>
                </c:pt>
                <c:pt idx="2750">
                  <c:v>615990</c:v>
                </c:pt>
                <c:pt idx="2751">
                  <c:v>616000</c:v>
                </c:pt>
                <c:pt idx="2752">
                  <c:v>616010</c:v>
                </c:pt>
                <c:pt idx="2753">
                  <c:v>616020</c:v>
                </c:pt>
                <c:pt idx="2754">
                  <c:v>616030</c:v>
                </c:pt>
                <c:pt idx="2755">
                  <c:v>616040</c:v>
                </c:pt>
                <c:pt idx="2756">
                  <c:v>616050</c:v>
                </c:pt>
                <c:pt idx="2757">
                  <c:v>616060</c:v>
                </c:pt>
                <c:pt idx="2758">
                  <c:v>616070</c:v>
                </c:pt>
                <c:pt idx="2759">
                  <c:v>616080</c:v>
                </c:pt>
                <c:pt idx="2760">
                  <c:v>616090</c:v>
                </c:pt>
                <c:pt idx="2761">
                  <c:v>616100</c:v>
                </c:pt>
                <c:pt idx="2762">
                  <c:v>616110</c:v>
                </c:pt>
                <c:pt idx="2763">
                  <c:v>616120</c:v>
                </c:pt>
                <c:pt idx="2764">
                  <c:v>616130</c:v>
                </c:pt>
                <c:pt idx="2765">
                  <c:v>616140</c:v>
                </c:pt>
                <c:pt idx="2766">
                  <c:v>616150</c:v>
                </c:pt>
                <c:pt idx="2767">
                  <c:v>616160</c:v>
                </c:pt>
                <c:pt idx="2768">
                  <c:v>616170</c:v>
                </c:pt>
                <c:pt idx="2769">
                  <c:v>616180</c:v>
                </c:pt>
                <c:pt idx="2770">
                  <c:v>616190</c:v>
                </c:pt>
                <c:pt idx="2771">
                  <c:v>616200</c:v>
                </c:pt>
                <c:pt idx="2772">
                  <c:v>616210</c:v>
                </c:pt>
                <c:pt idx="2773">
                  <c:v>616220</c:v>
                </c:pt>
                <c:pt idx="2774">
                  <c:v>616230</c:v>
                </c:pt>
                <c:pt idx="2775">
                  <c:v>616240</c:v>
                </c:pt>
                <c:pt idx="2776">
                  <c:v>616250</c:v>
                </c:pt>
                <c:pt idx="2777">
                  <c:v>616260</c:v>
                </c:pt>
                <c:pt idx="2778">
                  <c:v>616270</c:v>
                </c:pt>
                <c:pt idx="2779">
                  <c:v>616280</c:v>
                </c:pt>
                <c:pt idx="2780">
                  <c:v>616290</c:v>
                </c:pt>
                <c:pt idx="2781">
                  <c:v>616300</c:v>
                </c:pt>
                <c:pt idx="2782">
                  <c:v>616310</c:v>
                </c:pt>
                <c:pt idx="2783">
                  <c:v>616320</c:v>
                </c:pt>
                <c:pt idx="2784">
                  <c:v>616330</c:v>
                </c:pt>
                <c:pt idx="2785">
                  <c:v>616340</c:v>
                </c:pt>
                <c:pt idx="2786">
                  <c:v>616350</c:v>
                </c:pt>
                <c:pt idx="2787">
                  <c:v>616360</c:v>
                </c:pt>
                <c:pt idx="2788">
                  <c:v>616370</c:v>
                </c:pt>
                <c:pt idx="2789">
                  <c:v>616380</c:v>
                </c:pt>
                <c:pt idx="2790">
                  <c:v>616390</c:v>
                </c:pt>
                <c:pt idx="2791">
                  <c:v>616400</c:v>
                </c:pt>
                <c:pt idx="2792">
                  <c:v>616410</c:v>
                </c:pt>
                <c:pt idx="2793">
                  <c:v>616420</c:v>
                </c:pt>
                <c:pt idx="2794">
                  <c:v>616430</c:v>
                </c:pt>
                <c:pt idx="2795">
                  <c:v>616440</c:v>
                </c:pt>
                <c:pt idx="2796">
                  <c:v>616450</c:v>
                </c:pt>
                <c:pt idx="2797">
                  <c:v>616460</c:v>
                </c:pt>
                <c:pt idx="2798">
                  <c:v>616470</c:v>
                </c:pt>
                <c:pt idx="2799">
                  <c:v>616480</c:v>
                </c:pt>
                <c:pt idx="2800">
                  <c:v>616490</c:v>
                </c:pt>
                <c:pt idx="2801">
                  <c:v>616500</c:v>
                </c:pt>
                <c:pt idx="2802">
                  <c:v>616510</c:v>
                </c:pt>
                <c:pt idx="2803">
                  <c:v>616520</c:v>
                </c:pt>
                <c:pt idx="2804">
                  <c:v>616530</c:v>
                </c:pt>
                <c:pt idx="2805">
                  <c:v>616540</c:v>
                </c:pt>
                <c:pt idx="2806">
                  <c:v>616550</c:v>
                </c:pt>
                <c:pt idx="2807">
                  <c:v>616560</c:v>
                </c:pt>
                <c:pt idx="2808">
                  <c:v>616570</c:v>
                </c:pt>
                <c:pt idx="2809">
                  <c:v>616580</c:v>
                </c:pt>
                <c:pt idx="2810">
                  <c:v>616590</c:v>
                </c:pt>
                <c:pt idx="2811">
                  <c:v>616600</c:v>
                </c:pt>
                <c:pt idx="2812">
                  <c:v>616610</c:v>
                </c:pt>
                <c:pt idx="2813">
                  <c:v>616620</c:v>
                </c:pt>
                <c:pt idx="2814">
                  <c:v>616630</c:v>
                </c:pt>
                <c:pt idx="2815">
                  <c:v>616640</c:v>
                </c:pt>
                <c:pt idx="2816">
                  <c:v>616650</c:v>
                </c:pt>
                <c:pt idx="2817">
                  <c:v>616660</c:v>
                </c:pt>
                <c:pt idx="2818">
                  <c:v>616670</c:v>
                </c:pt>
                <c:pt idx="2819">
                  <c:v>616680</c:v>
                </c:pt>
                <c:pt idx="2820">
                  <c:v>616690</c:v>
                </c:pt>
                <c:pt idx="2821">
                  <c:v>616700</c:v>
                </c:pt>
                <c:pt idx="2822">
                  <c:v>616710</c:v>
                </c:pt>
                <c:pt idx="2823">
                  <c:v>616720</c:v>
                </c:pt>
                <c:pt idx="2824">
                  <c:v>616730</c:v>
                </c:pt>
                <c:pt idx="2825">
                  <c:v>616740</c:v>
                </c:pt>
                <c:pt idx="2826">
                  <c:v>616750</c:v>
                </c:pt>
                <c:pt idx="2827">
                  <c:v>616760</c:v>
                </c:pt>
                <c:pt idx="2828">
                  <c:v>616770</c:v>
                </c:pt>
                <c:pt idx="2829">
                  <c:v>616780</c:v>
                </c:pt>
                <c:pt idx="2830">
                  <c:v>616790</c:v>
                </c:pt>
                <c:pt idx="2831">
                  <c:v>616800</c:v>
                </c:pt>
                <c:pt idx="2832">
                  <c:v>616810</c:v>
                </c:pt>
                <c:pt idx="2833">
                  <c:v>616820</c:v>
                </c:pt>
                <c:pt idx="2834">
                  <c:v>616830</c:v>
                </c:pt>
                <c:pt idx="2835">
                  <c:v>616840</c:v>
                </c:pt>
                <c:pt idx="2836">
                  <c:v>616850</c:v>
                </c:pt>
                <c:pt idx="2837">
                  <c:v>616860</c:v>
                </c:pt>
                <c:pt idx="2838">
                  <c:v>616870</c:v>
                </c:pt>
                <c:pt idx="2839">
                  <c:v>616880</c:v>
                </c:pt>
                <c:pt idx="2840">
                  <c:v>616890</c:v>
                </c:pt>
                <c:pt idx="2841">
                  <c:v>616900</c:v>
                </c:pt>
                <c:pt idx="2842">
                  <c:v>616910</c:v>
                </c:pt>
                <c:pt idx="2843">
                  <c:v>616920</c:v>
                </c:pt>
                <c:pt idx="2844">
                  <c:v>616930</c:v>
                </c:pt>
                <c:pt idx="2845">
                  <c:v>616940</c:v>
                </c:pt>
                <c:pt idx="2846">
                  <c:v>616950</c:v>
                </c:pt>
                <c:pt idx="2847">
                  <c:v>616960</c:v>
                </c:pt>
                <c:pt idx="2848">
                  <c:v>616970</c:v>
                </c:pt>
                <c:pt idx="2849">
                  <c:v>616980</c:v>
                </c:pt>
                <c:pt idx="2850">
                  <c:v>616990</c:v>
                </c:pt>
                <c:pt idx="2851">
                  <c:v>617000</c:v>
                </c:pt>
                <c:pt idx="2852">
                  <c:v>617010</c:v>
                </c:pt>
                <c:pt idx="2853">
                  <c:v>617020</c:v>
                </c:pt>
                <c:pt idx="2854">
                  <c:v>617030</c:v>
                </c:pt>
                <c:pt idx="2855">
                  <c:v>617040</c:v>
                </c:pt>
                <c:pt idx="2856">
                  <c:v>617050</c:v>
                </c:pt>
                <c:pt idx="2857">
                  <c:v>617060</c:v>
                </c:pt>
                <c:pt idx="2858">
                  <c:v>617070</c:v>
                </c:pt>
                <c:pt idx="2859">
                  <c:v>617080</c:v>
                </c:pt>
                <c:pt idx="2860">
                  <c:v>617090</c:v>
                </c:pt>
                <c:pt idx="2861">
                  <c:v>617100</c:v>
                </c:pt>
                <c:pt idx="2862">
                  <c:v>617110</c:v>
                </c:pt>
                <c:pt idx="2863">
                  <c:v>617120</c:v>
                </c:pt>
                <c:pt idx="2864">
                  <c:v>617130</c:v>
                </c:pt>
                <c:pt idx="2865">
                  <c:v>617140</c:v>
                </c:pt>
                <c:pt idx="2866">
                  <c:v>617150</c:v>
                </c:pt>
                <c:pt idx="2867">
                  <c:v>617160</c:v>
                </c:pt>
                <c:pt idx="2868">
                  <c:v>617170</c:v>
                </c:pt>
                <c:pt idx="2869">
                  <c:v>617180</c:v>
                </c:pt>
                <c:pt idx="2870">
                  <c:v>617190</c:v>
                </c:pt>
                <c:pt idx="2871">
                  <c:v>617200</c:v>
                </c:pt>
                <c:pt idx="2872">
                  <c:v>617210</c:v>
                </c:pt>
                <c:pt idx="2873">
                  <c:v>617220</c:v>
                </c:pt>
                <c:pt idx="2874">
                  <c:v>617230</c:v>
                </c:pt>
                <c:pt idx="2875">
                  <c:v>617240</c:v>
                </c:pt>
                <c:pt idx="2876">
                  <c:v>617250</c:v>
                </c:pt>
                <c:pt idx="2877">
                  <c:v>617260</c:v>
                </c:pt>
                <c:pt idx="2878">
                  <c:v>617270</c:v>
                </c:pt>
                <c:pt idx="2879">
                  <c:v>617280</c:v>
                </c:pt>
                <c:pt idx="2880">
                  <c:v>617290</c:v>
                </c:pt>
                <c:pt idx="2881">
                  <c:v>617300</c:v>
                </c:pt>
                <c:pt idx="2882">
                  <c:v>617310</c:v>
                </c:pt>
                <c:pt idx="2883">
                  <c:v>617320</c:v>
                </c:pt>
                <c:pt idx="2884">
                  <c:v>617330</c:v>
                </c:pt>
                <c:pt idx="2885">
                  <c:v>617340</c:v>
                </c:pt>
                <c:pt idx="2886">
                  <c:v>617350</c:v>
                </c:pt>
                <c:pt idx="2887">
                  <c:v>617360</c:v>
                </c:pt>
                <c:pt idx="2888">
                  <c:v>617370</c:v>
                </c:pt>
                <c:pt idx="2889">
                  <c:v>617380</c:v>
                </c:pt>
                <c:pt idx="2890">
                  <c:v>617390</c:v>
                </c:pt>
                <c:pt idx="2891">
                  <c:v>617400</c:v>
                </c:pt>
                <c:pt idx="2892">
                  <c:v>617410</c:v>
                </c:pt>
                <c:pt idx="2893">
                  <c:v>617420</c:v>
                </c:pt>
                <c:pt idx="2894">
                  <c:v>617430</c:v>
                </c:pt>
                <c:pt idx="2895">
                  <c:v>617440</c:v>
                </c:pt>
                <c:pt idx="2896">
                  <c:v>617450</c:v>
                </c:pt>
                <c:pt idx="2897">
                  <c:v>617460</c:v>
                </c:pt>
                <c:pt idx="2898">
                  <c:v>617470</c:v>
                </c:pt>
                <c:pt idx="2899">
                  <c:v>617480</c:v>
                </c:pt>
                <c:pt idx="2900">
                  <c:v>617490</c:v>
                </c:pt>
                <c:pt idx="2901">
                  <c:v>617500</c:v>
                </c:pt>
                <c:pt idx="2902">
                  <c:v>617510</c:v>
                </c:pt>
                <c:pt idx="2903">
                  <c:v>617520</c:v>
                </c:pt>
                <c:pt idx="2904">
                  <c:v>617530</c:v>
                </c:pt>
                <c:pt idx="2905">
                  <c:v>617540</c:v>
                </c:pt>
                <c:pt idx="2906">
                  <c:v>617550</c:v>
                </c:pt>
                <c:pt idx="2907">
                  <c:v>617560</c:v>
                </c:pt>
                <c:pt idx="2908">
                  <c:v>617570</c:v>
                </c:pt>
                <c:pt idx="2909">
                  <c:v>617580</c:v>
                </c:pt>
                <c:pt idx="2910">
                  <c:v>617590</c:v>
                </c:pt>
                <c:pt idx="2911">
                  <c:v>617600</c:v>
                </c:pt>
                <c:pt idx="2912">
                  <c:v>617610</c:v>
                </c:pt>
                <c:pt idx="2913">
                  <c:v>617620</c:v>
                </c:pt>
                <c:pt idx="2914">
                  <c:v>617630</c:v>
                </c:pt>
                <c:pt idx="2915">
                  <c:v>617640</c:v>
                </c:pt>
                <c:pt idx="2916">
                  <c:v>617650</c:v>
                </c:pt>
                <c:pt idx="2917">
                  <c:v>617660</c:v>
                </c:pt>
                <c:pt idx="2918">
                  <c:v>617670</c:v>
                </c:pt>
                <c:pt idx="2919">
                  <c:v>617680</c:v>
                </c:pt>
                <c:pt idx="2920">
                  <c:v>617690</c:v>
                </c:pt>
                <c:pt idx="2921">
                  <c:v>617700</c:v>
                </c:pt>
                <c:pt idx="2922">
                  <c:v>617710</c:v>
                </c:pt>
                <c:pt idx="2923">
                  <c:v>617720</c:v>
                </c:pt>
                <c:pt idx="2924">
                  <c:v>617730</c:v>
                </c:pt>
                <c:pt idx="2925">
                  <c:v>617740</c:v>
                </c:pt>
                <c:pt idx="2926">
                  <c:v>617750</c:v>
                </c:pt>
                <c:pt idx="2927">
                  <c:v>617760</c:v>
                </c:pt>
                <c:pt idx="2928">
                  <c:v>617770</c:v>
                </c:pt>
                <c:pt idx="2929">
                  <c:v>617780</c:v>
                </c:pt>
                <c:pt idx="2930">
                  <c:v>617790</c:v>
                </c:pt>
                <c:pt idx="2931">
                  <c:v>617800</c:v>
                </c:pt>
                <c:pt idx="2932">
                  <c:v>617810</c:v>
                </c:pt>
                <c:pt idx="2933">
                  <c:v>617820</c:v>
                </c:pt>
                <c:pt idx="2934">
                  <c:v>617830</c:v>
                </c:pt>
                <c:pt idx="2935">
                  <c:v>617840</c:v>
                </c:pt>
                <c:pt idx="2936">
                  <c:v>617850</c:v>
                </c:pt>
                <c:pt idx="2937">
                  <c:v>617860</c:v>
                </c:pt>
                <c:pt idx="2938">
                  <c:v>617870</c:v>
                </c:pt>
                <c:pt idx="2939">
                  <c:v>617880</c:v>
                </c:pt>
                <c:pt idx="2940">
                  <c:v>617890</c:v>
                </c:pt>
                <c:pt idx="2941">
                  <c:v>617900</c:v>
                </c:pt>
                <c:pt idx="2942">
                  <c:v>617910</c:v>
                </c:pt>
                <c:pt idx="2943">
                  <c:v>617920</c:v>
                </c:pt>
                <c:pt idx="2944">
                  <c:v>617930</c:v>
                </c:pt>
                <c:pt idx="2945">
                  <c:v>617940</c:v>
                </c:pt>
                <c:pt idx="2946">
                  <c:v>617950</c:v>
                </c:pt>
                <c:pt idx="2947">
                  <c:v>617960</c:v>
                </c:pt>
                <c:pt idx="2948">
                  <c:v>617970</c:v>
                </c:pt>
                <c:pt idx="2949">
                  <c:v>617980</c:v>
                </c:pt>
                <c:pt idx="2950">
                  <c:v>617990</c:v>
                </c:pt>
                <c:pt idx="2951">
                  <c:v>618000</c:v>
                </c:pt>
                <c:pt idx="2952">
                  <c:v>618010</c:v>
                </c:pt>
                <c:pt idx="2953">
                  <c:v>618020</c:v>
                </c:pt>
                <c:pt idx="2954">
                  <c:v>618030</c:v>
                </c:pt>
                <c:pt idx="2955">
                  <c:v>618040</c:v>
                </c:pt>
                <c:pt idx="2956">
                  <c:v>618050</c:v>
                </c:pt>
                <c:pt idx="2957">
                  <c:v>618060</c:v>
                </c:pt>
                <c:pt idx="2958">
                  <c:v>618070</c:v>
                </c:pt>
                <c:pt idx="2959">
                  <c:v>618080</c:v>
                </c:pt>
                <c:pt idx="2960">
                  <c:v>618090</c:v>
                </c:pt>
                <c:pt idx="2961">
                  <c:v>618100</c:v>
                </c:pt>
                <c:pt idx="2962">
                  <c:v>618110</c:v>
                </c:pt>
                <c:pt idx="2963">
                  <c:v>618120</c:v>
                </c:pt>
                <c:pt idx="2964">
                  <c:v>618130</c:v>
                </c:pt>
                <c:pt idx="2965">
                  <c:v>618140</c:v>
                </c:pt>
                <c:pt idx="2966">
                  <c:v>618150</c:v>
                </c:pt>
                <c:pt idx="2967">
                  <c:v>618160</c:v>
                </c:pt>
                <c:pt idx="2968">
                  <c:v>618170</c:v>
                </c:pt>
                <c:pt idx="2969">
                  <c:v>618180</c:v>
                </c:pt>
                <c:pt idx="2970">
                  <c:v>618190</c:v>
                </c:pt>
                <c:pt idx="2971">
                  <c:v>618200</c:v>
                </c:pt>
                <c:pt idx="2972">
                  <c:v>618210</c:v>
                </c:pt>
                <c:pt idx="2973">
                  <c:v>618220</c:v>
                </c:pt>
                <c:pt idx="2974">
                  <c:v>618230</c:v>
                </c:pt>
                <c:pt idx="2975">
                  <c:v>618240</c:v>
                </c:pt>
                <c:pt idx="2976">
                  <c:v>618250</c:v>
                </c:pt>
                <c:pt idx="2977">
                  <c:v>618260</c:v>
                </c:pt>
                <c:pt idx="2978">
                  <c:v>618270</c:v>
                </c:pt>
                <c:pt idx="2979">
                  <c:v>618280</c:v>
                </c:pt>
                <c:pt idx="2980">
                  <c:v>618290</c:v>
                </c:pt>
                <c:pt idx="2981">
                  <c:v>618300</c:v>
                </c:pt>
                <c:pt idx="2982">
                  <c:v>618310</c:v>
                </c:pt>
                <c:pt idx="2983">
                  <c:v>618320</c:v>
                </c:pt>
                <c:pt idx="2984">
                  <c:v>618330</c:v>
                </c:pt>
                <c:pt idx="2985">
                  <c:v>618340</c:v>
                </c:pt>
                <c:pt idx="2986">
                  <c:v>618350</c:v>
                </c:pt>
                <c:pt idx="2987">
                  <c:v>618360</c:v>
                </c:pt>
                <c:pt idx="2988">
                  <c:v>618370</c:v>
                </c:pt>
                <c:pt idx="2989">
                  <c:v>618380</c:v>
                </c:pt>
                <c:pt idx="2990">
                  <c:v>618390</c:v>
                </c:pt>
                <c:pt idx="2991">
                  <c:v>618400</c:v>
                </c:pt>
                <c:pt idx="2992">
                  <c:v>618410</c:v>
                </c:pt>
                <c:pt idx="2993">
                  <c:v>618420</c:v>
                </c:pt>
                <c:pt idx="2994">
                  <c:v>618430</c:v>
                </c:pt>
                <c:pt idx="2995">
                  <c:v>618440</c:v>
                </c:pt>
                <c:pt idx="2996">
                  <c:v>618450</c:v>
                </c:pt>
                <c:pt idx="2997">
                  <c:v>618460</c:v>
                </c:pt>
                <c:pt idx="2998">
                  <c:v>618470</c:v>
                </c:pt>
                <c:pt idx="2999">
                  <c:v>618480</c:v>
                </c:pt>
                <c:pt idx="3000">
                  <c:v>618490</c:v>
                </c:pt>
                <c:pt idx="3001">
                  <c:v>618500</c:v>
                </c:pt>
                <c:pt idx="3002">
                  <c:v>618510</c:v>
                </c:pt>
                <c:pt idx="3003">
                  <c:v>618520</c:v>
                </c:pt>
                <c:pt idx="3004">
                  <c:v>618530</c:v>
                </c:pt>
                <c:pt idx="3005">
                  <c:v>618540</c:v>
                </c:pt>
                <c:pt idx="3006">
                  <c:v>618550</c:v>
                </c:pt>
                <c:pt idx="3007">
                  <c:v>618560</c:v>
                </c:pt>
                <c:pt idx="3008">
                  <c:v>618570</c:v>
                </c:pt>
                <c:pt idx="3009">
                  <c:v>618580</c:v>
                </c:pt>
                <c:pt idx="3010">
                  <c:v>618590</c:v>
                </c:pt>
                <c:pt idx="3011">
                  <c:v>618600</c:v>
                </c:pt>
                <c:pt idx="3012">
                  <c:v>618610</c:v>
                </c:pt>
                <c:pt idx="3013">
                  <c:v>618620</c:v>
                </c:pt>
                <c:pt idx="3014">
                  <c:v>618630</c:v>
                </c:pt>
                <c:pt idx="3015">
                  <c:v>618640</c:v>
                </c:pt>
                <c:pt idx="3016">
                  <c:v>618650</c:v>
                </c:pt>
                <c:pt idx="3017">
                  <c:v>618660</c:v>
                </c:pt>
                <c:pt idx="3018">
                  <c:v>618670</c:v>
                </c:pt>
                <c:pt idx="3019">
                  <c:v>618680</c:v>
                </c:pt>
                <c:pt idx="3020">
                  <c:v>618690</c:v>
                </c:pt>
                <c:pt idx="3021">
                  <c:v>618700</c:v>
                </c:pt>
                <c:pt idx="3022">
                  <c:v>618710</c:v>
                </c:pt>
                <c:pt idx="3023">
                  <c:v>618720</c:v>
                </c:pt>
                <c:pt idx="3024">
                  <c:v>618730</c:v>
                </c:pt>
                <c:pt idx="3025">
                  <c:v>618740</c:v>
                </c:pt>
                <c:pt idx="3026">
                  <c:v>618750</c:v>
                </c:pt>
                <c:pt idx="3027">
                  <c:v>618760</c:v>
                </c:pt>
                <c:pt idx="3028">
                  <c:v>618770</c:v>
                </c:pt>
                <c:pt idx="3029">
                  <c:v>618780</c:v>
                </c:pt>
                <c:pt idx="3030">
                  <c:v>618790</c:v>
                </c:pt>
                <c:pt idx="3031">
                  <c:v>618800</c:v>
                </c:pt>
                <c:pt idx="3032">
                  <c:v>618810</c:v>
                </c:pt>
                <c:pt idx="3033">
                  <c:v>618820</c:v>
                </c:pt>
                <c:pt idx="3034">
                  <c:v>618830</c:v>
                </c:pt>
                <c:pt idx="3035">
                  <c:v>618840</c:v>
                </c:pt>
                <c:pt idx="3036">
                  <c:v>618850</c:v>
                </c:pt>
                <c:pt idx="3037">
                  <c:v>618860</c:v>
                </c:pt>
                <c:pt idx="3038">
                  <c:v>618870</c:v>
                </c:pt>
                <c:pt idx="3039">
                  <c:v>618880</c:v>
                </c:pt>
                <c:pt idx="3040">
                  <c:v>618890</c:v>
                </c:pt>
                <c:pt idx="3041">
                  <c:v>618900</c:v>
                </c:pt>
                <c:pt idx="3042">
                  <c:v>618910</c:v>
                </c:pt>
                <c:pt idx="3043">
                  <c:v>618920</c:v>
                </c:pt>
                <c:pt idx="3044">
                  <c:v>618930</c:v>
                </c:pt>
                <c:pt idx="3045">
                  <c:v>618940</c:v>
                </c:pt>
                <c:pt idx="3046">
                  <c:v>618950</c:v>
                </c:pt>
                <c:pt idx="3047">
                  <c:v>618960</c:v>
                </c:pt>
                <c:pt idx="3048">
                  <c:v>618970</c:v>
                </c:pt>
                <c:pt idx="3049">
                  <c:v>618980</c:v>
                </c:pt>
                <c:pt idx="3050">
                  <c:v>618990</c:v>
                </c:pt>
                <c:pt idx="3051">
                  <c:v>619000</c:v>
                </c:pt>
                <c:pt idx="3052">
                  <c:v>619010</c:v>
                </c:pt>
                <c:pt idx="3053">
                  <c:v>619020</c:v>
                </c:pt>
                <c:pt idx="3054">
                  <c:v>619030</c:v>
                </c:pt>
                <c:pt idx="3055">
                  <c:v>619040</c:v>
                </c:pt>
                <c:pt idx="3056">
                  <c:v>619050</c:v>
                </c:pt>
                <c:pt idx="3057">
                  <c:v>619060</c:v>
                </c:pt>
                <c:pt idx="3058">
                  <c:v>619070</c:v>
                </c:pt>
                <c:pt idx="3059">
                  <c:v>619080</c:v>
                </c:pt>
                <c:pt idx="3060">
                  <c:v>619090</c:v>
                </c:pt>
                <c:pt idx="3061">
                  <c:v>619100</c:v>
                </c:pt>
                <c:pt idx="3062">
                  <c:v>619110</c:v>
                </c:pt>
                <c:pt idx="3063">
                  <c:v>619120</c:v>
                </c:pt>
                <c:pt idx="3064">
                  <c:v>619130</c:v>
                </c:pt>
                <c:pt idx="3065">
                  <c:v>619140</c:v>
                </c:pt>
                <c:pt idx="3066">
                  <c:v>619150</c:v>
                </c:pt>
                <c:pt idx="3067">
                  <c:v>619160</c:v>
                </c:pt>
                <c:pt idx="3068">
                  <c:v>619170</c:v>
                </c:pt>
                <c:pt idx="3069">
                  <c:v>619180</c:v>
                </c:pt>
                <c:pt idx="3070">
                  <c:v>619190</c:v>
                </c:pt>
                <c:pt idx="3071">
                  <c:v>619200</c:v>
                </c:pt>
                <c:pt idx="3072">
                  <c:v>619210</c:v>
                </c:pt>
                <c:pt idx="3073">
                  <c:v>619220</c:v>
                </c:pt>
                <c:pt idx="3074">
                  <c:v>619230</c:v>
                </c:pt>
                <c:pt idx="3075">
                  <c:v>619240</c:v>
                </c:pt>
                <c:pt idx="3076">
                  <c:v>619250</c:v>
                </c:pt>
                <c:pt idx="3077">
                  <c:v>619260</c:v>
                </c:pt>
                <c:pt idx="3078">
                  <c:v>619270</c:v>
                </c:pt>
                <c:pt idx="3079">
                  <c:v>619280</c:v>
                </c:pt>
                <c:pt idx="3080">
                  <c:v>619290</c:v>
                </c:pt>
                <c:pt idx="3081">
                  <c:v>619300</c:v>
                </c:pt>
                <c:pt idx="3082">
                  <c:v>619310</c:v>
                </c:pt>
                <c:pt idx="3083">
                  <c:v>619320</c:v>
                </c:pt>
                <c:pt idx="3084">
                  <c:v>619330</c:v>
                </c:pt>
                <c:pt idx="3085">
                  <c:v>619340</c:v>
                </c:pt>
                <c:pt idx="3086">
                  <c:v>619350</c:v>
                </c:pt>
                <c:pt idx="3087">
                  <c:v>619360</c:v>
                </c:pt>
                <c:pt idx="3088">
                  <c:v>619370</c:v>
                </c:pt>
                <c:pt idx="3089">
                  <c:v>619380</c:v>
                </c:pt>
                <c:pt idx="3090">
                  <c:v>619390</c:v>
                </c:pt>
                <c:pt idx="3091">
                  <c:v>619400</c:v>
                </c:pt>
                <c:pt idx="3092">
                  <c:v>619410</c:v>
                </c:pt>
                <c:pt idx="3093">
                  <c:v>619420</c:v>
                </c:pt>
                <c:pt idx="3094">
                  <c:v>619430</c:v>
                </c:pt>
                <c:pt idx="3095">
                  <c:v>619440</c:v>
                </c:pt>
                <c:pt idx="3096">
                  <c:v>619450</c:v>
                </c:pt>
                <c:pt idx="3097">
                  <c:v>619460</c:v>
                </c:pt>
                <c:pt idx="3098">
                  <c:v>619470</c:v>
                </c:pt>
                <c:pt idx="3099">
                  <c:v>619480</c:v>
                </c:pt>
                <c:pt idx="3100">
                  <c:v>619490</c:v>
                </c:pt>
                <c:pt idx="3101">
                  <c:v>619500</c:v>
                </c:pt>
                <c:pt idx="3102">
                  <c:v>619510</c:v>
                </c:pt>
                <c:pt idx="3103">
                  <c:v>619520</c:v>
                </c:pt>
                <c:pt idx="3104">
                  <c:v>619530</c:v>
                </c:pt>
                <c:pt idx="3105">
                  <c:v>619540</c:v>
                </c:pt>
                <c:pt idx="3106">
                  <c:v>619550</c:v>
                </c:pt>
                <c:pt idx="3107">
                  <c:v>619560</c:v>
                </c:pt>
                <c:pt idx="3108">
                  <c:v>619570</c:v>
                </c:pt>
                <c:pt idx="3109">
                  <c:v>619580</c:v>
                </c:pt>
                <c:pt idx="3110">
                  <c:v>619590</c:v>
                </c:pt>
                <c:pt idx="3111">
                  <c:v>619600</c:v>
                </c:pt>
                <c:pt idx="3112">
                  <c:v>619610</c:v>
                </c:pt>
                <c:pt idx="3113">
                  <c:v>619620</c:v>
                </c:pt>
                <c:pt idx="3114">
                  <c:v>619630</c:v>
                </c:pt>
                <c:pt idx="3115">
                  <c:v>619640</c:v>
                </c:pt>
                <c:pt idx="3116">
                  <c:v>619650</c:v>
                </c:pt>
                <c:pt idx="3117">
                  <c:v>619660</c:v>
                </c:pt>
                <c:pt idx="3118">
                  <c:v>619670</c:v>
                </c:pt>
                <c:pt idx="3119">
                  <c:v>619680</c:v>
                </c:pt>
                <c:pt idx="3120">
                  <c:v>619690</c:v>
                </c:pt>
                <c:pt idx="3121">
                  <c:v>619700</c:v>
                </c:pt>
                <c:pt idx="3122">
                  <c:v>619710</c:v>
                </c:pt>
                <c:pt idx="3123">
                  <c:v>619720</c:v>
                </c:pt>
                <c:pt idx="3124">
                  <c:v>619730</c:v>
                </c:pt>
                <c:pt idx="3125">
                  <c:v>619740</c:v>
                </c:pt>
                <c:pt idx="3126">
                  <c:v>619750</c:v>
                </c:pt>
                <c:pt idx="3127">
                  <c:v>619760</c:v>
                </c:pt>
                <c:pt idx="3128">
                  <c:v>619770</c:v>
                </c:pt>
                <c:pt idx="3129">
                  <c:v>619780</c:v>
                </c:pt>
                <c:pt idx="3130">
                  <c:v>619790</c:v>
                </c:pt>
                <c:pt idx="3131">
                  <c:v>619800</c:v>
                </c:pt>
                <c:pt idx="3132">
                  <c:v>619810</c:v>
                </c:pt>
                <c:pt idx="3133">
                  <c:v>619820</c:v>
                </c:pt>
                <c:pt idx="3134">
                  <c:v>619830</c:v>
                </c:pt>
                <c:pt idx="3135">
                  <c:v>619840</c:v>
                </c:pt>
                <c:pt idx="3136">
                  <c:v>619850</c:v>
                </c:pt>
                <c:pt idx="3137">
                  <c:v>619860</c:v>
                </c:pt>
                <c:pt idx="3138">
                  <c:v>619870</c:v>
                </c:pt>
                <c:pt idx="3139">
                  <c:v>619880</c:v>
                </c:pt>
                <c:pt idx="3140">
                  <c:v>619890</c:v>
                </c:pt>
                <c:pt idx="3141">
                  <c:v>619900</c:v>
                </c:pt>
                <c:pt idx="3142">
                  <c:v>619910</c:v>
                </c:pt>
                <c:pt idx="3143">
                  <c:v>619920</c:v>
                </c:pt>
                <c:pt idx="3144">
                  <c:v>619930</c:v>
                </c:pt>
                <c:pt idx="3145">
                  <c:v>619940</c:v>
                </c:pt>
                <c:pt idx="3146">
                  <c:v>619950</c:v>
                </c:pt>
                <c:pt idx="3147">
                  <c:v>619960</c:v>
                </c:pt>
                <c:pt idx="3148">
                  <c:v>619970</c:v>
                </c:pt>
                <c:pt idx="3149">
                  <c:v>619980</c:v>
                </c:pt>
                <c:pt idx="3150">
                  <c:v>619990</c:v>
                </c:pt>
                <c:pt idx="3151">
                  <c:v>620000</c:v>
                </c:pt>
                <c:pt idx="3152">
                  <c:v>620010</c:v>
                </c:pt>
                <c:pt idx="3153">
                  <c:v>620020</c:v>
                </c:pt>
                <c:pt idx="3154">
                  <c:v>620030</c:v>
                </c:pt>
                <c:pt idx="3155">
                  <c:v>620040</c:v>
                </c:pt>
                <c:pt idx="3156">
                  <c:v>620050</c:v>
                </c:pt>
                <c:pt idx="3157">
                  <c:v>620060</c:v>
                </c:pt>
                <c:pt idx="3158">
                  <c:v>620070</c:v>
                </c:pt>
                <c:pt idx="3159">
                  <c:v>620080</c:v>
                </c:pt>
                <c:pt idx="3160">
                  <c:v>620090</c:v>
                </c:pt>
                <c:pt idx="3161">
                  <c:v>620100</c:v>
                </c:pt>
                <c:pt idx="3162">
                  <c:v>620110</c:v>
                </c:pt>
                <c:pt idx="3163">
                  <c:v>620120</c:v>
                </c:pt>
                <c:pt idx="3164">
                  <c:v>620130</c:v>
                </c:pt>
                <c:pt idx="3165">
                  <c:v>620140</c:v>
                </c:pt>
                <c:pt idx="3166">
                  <c:v>620150</c:v>
                </c:pt>
                <c:pt idx="3167">
                  <c:v>620160</c:v>
                </c:pt>
                <c:pt idx="3168">
                  <c:v>620170</c:v>
                </c:pt>
                <c:pt idx="3169">
                  <c:v>620180</c:v>
                </c:pt>
                <c:pt idx="3170">
                  <c:v>620190</c:v>
                </c:pt>
                <c:pt idx="3171">
                  <c:v>620200</c:v>
                </c:pt>
                <c:pt idx="3172">
                  <c:v>620210</c:v>
                </c:pt>
                <c:pt idx="3173">
                  <c:v>620220</c:v>
                </c:pt>
                <c:pt idx="3174">
                  <c:v>620230</c:v>
                </c:pt>
                <c:pt idx="3175">
                  <c:v>620240</c:v>
                </c:pt>
                <c:pt idx="3176">
                  <c:v>620250</c:v>
                </c:pt>
                <c:pt idx="3177">
                  <c:v>620260</c:v>
                </c:pt>
                <c:pt idx="3178">
                  <c:v>620270</c:v>
                </c:pt>
                <c:pt idx="3179">
                  <c:v>620280</c:v>
                </c:pt>
                <c:pt idx="3180">
                  <c:v>620290</c:v>
                </c:pt>
                <c:pt idx="3181">
                  <c:v>620300</c:v>
                </c:pt>
                <c:pt idx="3182">
                  <c:v>620310</c:v>
                </c:pt>
                <c:pt idx="3183">
                  <c:v>620320</c:v>
                </c:pt>
                <c:pt idx="3184">
                  <c:v>620330</c:v>
                </c:pt>
                <c:pt idx="3185">
                  <c:v>620340</c:v>
                </c:pt>
                <c:pt idx="3186">
                  <c:v>620350</c:v>
                </c:pt>
                <c:pt idx="3187">
                  <c:v>620360</c:v>
                </c:pt>
                <c:pt idx="3188">
                  <c:v>620370</c:v>
                </c:pt>
                <c:pt idx="3189">
                  <c:v>620380</c:v>
                </c:pt>
                <c:pt idx="3190">
                  <c:v>620390</c:v>
                </c:pt>
                <c:pt idx="3191">
                  <c:v>620400</c:v>
                </c:pt>
                <c:pt idx="3192">
                  <c:v>620410</c:v>
                </c:pt>
                <c:pt idx="3193">
                  <c:v>620420</c:v>
                </c:pt>
                <c:pt idx="3194">
                  <c:v>620430</c:v>
                </c:pt>
                <c:pt idx="3195">
                  <c:v>620440</c:v>
                </c:pt>
                <c:pt idx="3196">
                  <c:v>620450</c:v>
                </c:pt>
                <c:pt idx="3197">
                  <c:v>620460</c:v>
                </c:pt>
                <c:pt idx="3198">
                  <c:v>620470</c:v>
                </c:pt>
                <c:pt idx="3199">
                  <c:v>620480</c:v>
                </c:pt>
                <c:pt idx="3200">
                  <c:v>620490</c:v>
                </c:pt>
                <c:pt idx="3201">
                  <c:v>620500</c:v>
                </c:pt>
                <c:pt idx="3202">
                  <c:v>620510</c:v>
                </c:pt>
                <c:pt idx="3203">
                  <c:v>620520</c:v>
                </c:pt>
                <c:pt idx="3204">
                  <c:v>620530</c:v>
                </c:pt>
                <c:pt idx="3205">
                  <c:v>620540</c:v>
                </c:pt>
                <c:pt idx="3206">
                  <c:v>620550</c:v>
                </c:pt>
                <c:pt idx="3207">
                  <c:v>620560</c:v>
                </c:pt>
                <c:pt idx="3208">
                  <c:v>620570</c:v>
                </c:pt>
                <c:pt idx="3209">
                  <c:v>620580</c:v>
                </c:pt>
                <c:pt idx="3210">
                  <c:v>620590</c:v>
                </c:pt>
                <c:pt idx="3211">
                  <c:v>620600</c:v>
                </c:pt>
                <c:pt idx="3212">
                  <c:v>620610</c:v>
                </c:pt>
                <c:pt idx="3213">
                  <c:v>620620</c:v>
                </c:pt>
                <c:pt idx="3214">
                  <c:v>620630</c:v>
                </c:pt>
                <c:pt idx="3215">
                  <c:v>620640</c:v>
                </c:pt>
                <c:pt idx="3216">
                  <c:v>620650</c:v>
                </c:pt>
                <c:pt idx="3217">
                  <c:v>620660</c:v>
                </c:pt>
                <c:pt idx="3218">
                  <c:v>620670</c:v>
                </c:pt>
                <c:pt idx="3219">
                  <c:v>620680</c:v>
                </c:pt>
                <c:pt idx="3220">
                  <c:v>620690</c:v>
                </c:pt>
                <c:pt idx="3221">
                  <c:v>620700</c:v>
                </c:pt>
                <c:pt idx="3222">
                  <c:v>620710</c:v>
                </c:pt>
                <c:pt idx="3223">
                  <c:v>620720</c:v>
                </c:pt>
                <c:pt idx="3224">
                  <c:v>620730</c:v>
                </c:pt>
                <c:pt idx="3225">
                  <c:v>620740</c:v>
                </c:pt>
                <c:pt idx="3226">
                  <c:v>620750</c:v>
                </c:pt>
                <c:pt idx="3227">
                  <c:v>620760</c:v>
                </c:pt>
                <c:pt idx="3228">
                  <c:v>620770</c:v>
                </c:pt>
                <c:pt idx="3229">
                  <c:v>620780</c:v>
                </c:pt>
                <c:pt idx="3230">
                  <c:v>620790</c:v>
                </c:pt>
                <c:pt idx="3231">
                  <c:v>620800</c:v>
                </c:pt>
                <c:pt idx="3232">
                  <c:v>620810</c:v>
                </c:pt>
                <c:pt idx="3233">
                  <c:v>620820</c:v>
                </c:pt>
                <c:pt idx="3234">
                  <c:v>620830</c:v>
                </c:pt>
                <c:pt idx="3235">
                  <c:v>620840</c:v>
                </c:pt>
                <c:pt idx="3236">
                  <c:v>620850</c:v>
                </c:pt>
                <c:pt idx="3237">
                  <c:v>620860</c:v>
                </c:pt>
                <c:pt idx="3238">
                  <c:v>620870</c:v>
                </c:pt>
                <c:pt idx="3239">
                  <c:v>620880</c:v>
                </c:pt>
                <c:pt idx="3240">
                  <c:v>620890</c:v>
                </c:pt>
                <c:pt idx="3241">
                  <c:v>620900</c:v>
                </c:pt>
                <c:pt idx="3242">
                  <c:v>620910</c:v>
                </c:pt>
                <c:pt idx="3243">
                  <c:v>620920</c:v>
                </c:pt>
                <c:pt idx="3244">
                  <c:v>620930</c:v>
                </c:pt>
                <c:pt idx="3245">
                  <c:v>620940</c:v>
                </c:pt>
                <c:pt idx="3246">
                  <c:v>620950</c:v>
                </c:pt>
                <c:pt idx="3247">
                  <c:v>620960</c:v>
                </c:pt>
                <c:pt idx="3248">
                  <c:v>620970</c:v>
                </c:pt>
                <c:pt idx="3249">
                  <c:v>620980</c:v>
                </c:pt>
                <c:pt idx="3250">
                  <c:v>620990</c:v>
                </c:pt>
                <c:pt idx="3251">
                  <c:v>621000</c:v>
                </c:pt>
                <c:pt idx="3252">
                  <c:v>621010</c:v>
                </c:pt>
                <c:pt idx="3253">
                  <c:v>621020</c:v>
                </c:pt>
                <c:pt idx="3254">
                  <c:v>621030</c:v>
                </c:pt>
                <c:pt idx="3255">
                  <c:v>621040</c:v>
                </c:pt>
                <c:pt idx="3256">
                  <c:v>621050</c:v>
                </c:pt>
                <c:pt idx="3257">
                  <c:v>621060</c:v>
                </c:pt>
                <c:pt idx="3258">
                  <c:v>621070</c:v>
                </c:pt>
                <c:pt idx="3259">
                  <c:v>621080</c:v>
                </c:pt>
                <c:pt idx="3260">
                  <c:v>621090</c:v>
                </c:pt>
                <c:pt idx="3261">
                  <c:v>621100</c:v>
                </c:pt>
                <c:pt idx="3262">
                  <c:v>621110</c:v>
                </c:pt>
                <c:pt idx="3263">
                  <c:v>621120</c:v>
                </c:pt>
                <c:pt idx="3264">
                  <c:v>621130</c:v>
                </c:pt>
                <c:pt idx="3265">
                  <c:v>621140</c:v>
                </c:pt>
                <c:pt idx="3266">
                  <c:v>621150</c:v>
                </c:pt>
                <c:pt idx="3267">
                  <c:v>621160</c:v>
                </c:pt>
                <c:pt idx="3268">
                  <c:v>621170</c:v>
                </c:pt>
                <c:pt idx="3269">
                  <c:v>621180</c:v>
                </c:pt>
                <c:pt idx="3270">
                  <c:v>621190</c:v>
                </c:pt>
                <c:pt idx="3271">
                  <c:v>621200</c:v>
                </c:pt>
                <c:pt idx="3272">
                  <c:v>621210</c:v>
                </c:pt>
                <c:pt idx="3273">
                  <c:v>621220</c:v>
                </c:pt>
                <c:pt idx="3274">
                  <c:v>621230</c:v>
                </c:pt>
                <c:pt idx="3275">
                  <c:v>621240</c:v>
                </c:pt>
                <c:pt idx="3276">
                  <c:v>621250</c:v>
                </c:pt>
                <c:pt idx="3277">
                  <c:v>621260</c:v>
                </c:pt>
                <c:pt idx="3278">
                  <c:v>621270</c:v>
                </c:pt>
                <c:pt idx="3279">
                  <c:v>621280</c:v>
                </c:pt>
                <c:pt idx="3280">
                  <c:v>621290</c:v>
                </c:pt>
                <c:pt idx="3281">
                  <c:v>621300</c:v>
                </c:pt>
                <c:pt idx="3282">
                  <c:v>621310</c:v>
                </c:pt>
                <c:pt idx="3283">
                  <c:v>621320</c:v>
                </c:pt>
                <c:pt idx="3284">
                  <c:v>621330</c:v>
                </c:pt>
                <c:pt idx="3285">
                  <c:v>621340</c:v>
                </c:pt>
                <c:pt idx="3286">
                  <c:v>621350</c:v>
                </c:pt>
                <c:pt idx="3287">
                  <c:v>621360</c:v>
                </c:pt>
                <c:pt idx="3288">
                  <c:v>621370</c:v>
                </c:pt>
                <c:pt idx="3289">
                  <c:v>621380</c:v>
                </c:pt>
                <c:pt idx="3290">
                  <c:v>621390</c:v>
                </c:pt>
                <c:pt idx="3291">
                  <c:v>621400</c:v>
                </c:pt>
                <c:pt idx="3292">
                  <c:v>621410</c:v>
                </c:pt>
                <c:pt idx="3293">
                  <c:v>621420</c:v>
                </c:pt>
                <c:pt idx="3294">
                  <c:v>621430</c:v>
                </c:pt>
                <c:pt idx="3295">
                  <c:v>621440</c:v>
                </c:pt>
                <c:pt idx="3296">
                  <c:v>621450</c:v>
                </c:pt>
                <c:pt idx="3297">
                  <c:v>621460</c:v>
                </c:pt>
                <c:pt idx="3298">
                  <c:v>621470</c:v>
                </c:pt>
                <c:pt idx="3299">
                  <c:v>621480</c:v>
                </c:pt>
                <c:pt idx="3300">
                  <c:v>621490</c:v>
                </c:pt>
                <c:pt idx="3301">
                  <c:v>621500</c:v>
                </c:pt>
                <c:pt idx="3302">
                  <c:v>621510</c:v>
                </c:pt>
                <c:pt idx="3303">
                  <c:v>621520</c:v>
                </c:pt>
                <c:pt idx="3304">
                  <c:v>621530</c:v>
                </c:pt>
                <c:pt idx="3305">
                  <c:v>621540</c:v>
                </c:pt>
                <c:pt idx="3306">
                  <c:v>621550</c:v>
                </c:pt>
                <c:pt idx="3307">
                  <c:v>621560</c:v>
                </c:pt>
                <c:pt idx="3308">
                  <c:v>621570</c:v>
                </c:pt>
                <c:pt idx="3309">
                  <c:v>621580</c:v>
                </c:pt>
                <c:pt idx="3310">
                  <c:v>621590</c:v>
                </c:pt>
                <c:pt idx="3311">
                  <c:v>621600</c:v>
                </c:pt>
                <c:pt idx="3312">
                  <c:v>621610</c:v>
                </c:pt>
                <c:pt idx="3313">
                  <c:v>621620</c:v>
                </c:pt>
                <c:pt idx="3314">
                  <c:v>621630</c:v>
                </c:pt>
                <c:pt idx="3315">
                  <c:v>621640</c:v>
                </c:pt>
                <c:pt idx="3316">
                  <c:v>621650</c:v>
                </c:pt>
                <c:pt idx="3317">
                  <c:v>621660</c:v>
                </c:pt>
                <c:pt idx="3318">
                  <c:v>621670</c:v>
                </c:pt>
                <c:pt idx="3319">
                  <c:v>621680</c:v>
                </c:pt>
                <c:pt idx="3320">
                  <c:v>621690</c:v>
                </c:pt>
                <c:pt idx="3321">
                  <c:v>621700</c:v>
                </c:pt>
                <c:pt idx="3322">
                  <c:v>621710</c:v>
                </c:pt>
                <c:pt idx="3323">
                  <c:v>621720</c:v>
                </c:pt>
                <c:pt idx="3324">
                  <c:v>621730</c:v>
                </c:pt>
                <c:pt idx="3325">
                  <c:v>621740</c:v>
                </c:pt>
                <c:pt idx="3326">
                  <c:v>621750</c:v>
                </c:pt>
                <c:pt idx="3327">
                  <c:v>621760</c:v>
                </c:pt>
                <c:pt idx="3328">
                  <c:v>621770</c:v>
                </c:pt>
                <c:pt idx="3329">
                  <c:v>621780</c:v>
                </c:pt>
                <c:pt idx="3330">
                  <c:v>621790</c:v>
                </c:pt>
                <c:pt idx="3331">
                  <c:v>621800</c:v>
                </c:pt>
                <c:pt idx="3332">
                  <c:v>621810</c:v>
                </c:pt>
                <c:pt idx="3333">
                  <c:v>621820</c:v>
                </c:pt>
                <c:pt idx="3334">
                  <c:v>621830</c:v>
                </c:pt>
                <c:pt idx="3335">
                  <c:v>621840</c:v>
                </c:pt>
                <c:pt idx="3336">
                  <c:v>621850</c:v>
                </c:pt>
                <c:pt idx="3337">
                  <c:v>621860</c:v>
                </c:pt>
                <c:pt idx="3338">
                  <c:v>621870</c:v>
                </c:pt>
                <c:pt idx="3339">
                  <c:v>621880</c:v>
                </c:pt>
                <c:pt idx="3340">
                  <c:v>621890</c:v>
                </c:pt>
                <c:pt idx="3341">
                  <c:v>621900</c:v>
                </c:pt>
                <c:pt idx="3342">
                  <c:v>621910</c:v>
                </c:pt>
                <c:pt idx="3343">
                  <c:v>621920</c:v>
                </c:pt>
                <c:pt idx="3344">
                  <c:v>621930</c:v>
                </c:pt>
                <c:pt idx="3345">
                  <c:v>621940</c:v>
                </c:pt>
                <c:pt idx="3346">
                  <c:v>621950</c:v>
                </c:pt>
                <c:pt idx="3347">
                  <c:v>621960</c:v>
                </c:pt>
                <c:pt idx="3348">
                  <c:v>621970</c:v>
                </c:pt>
                <c:pt idx="3349">
                  <c:v>621980</c:v>
                </c:pt>
                <c:pt idx="3350">
                  <c:v>621990</c:v>
                </c:pt>
                <c:pt idx="3351">
                  <c:v>622000</c:v>
                </c:pt>
                <c:pt idx="3352">
                  <c:v>622010</c:v>
                </c:pt>
                <c:pt idx="3353">
                  <c:v>622020</c:v>
                </c:pt>
                <c:pt idx="3354">
                  <c:v>622030</c:v>
                </c:pt>
                <c:pt idx="3355">
                  <c:v>622040</c:v>
                </c:pt>
                <c:pt idx="3356">
                  <c:v>622050</c:v>
                </c:pt>
                <c:pt idx="3357">
                  <c:v>622060</c:v>
                </c:pt>
                <c:pt idx="3358">
                  <c:v>622070</c:v>
                </c:pt>
                <c:pt idx="3359">
                  <c:v>622080</c:v>
                </c:pt>
                <c:pt idx="3360">
                  <c:v>622090</c:v>
                </c:pt>
                <c:pt idx="3361">
                  <c:v>622100</c:v>
                </c:pt>
                <c:pt idx="3362">
                  <c:v>622110</c:v>
                </c:pt>
                <c:pt idx="3363">
                  <c:v>622120</c:v>
                </c:pt>
                <c:pt idx="3364">
                  <c:v>622130</c:v>
                </c:pt>
                <c:pt idx="3365">
                  <c:v>622140</c:v>
                </c:pt>
                <c:pt idx="3366">
                  <c:v>622150</c:v>
                </c:pt>
                <c:pt idx="3367">
                  <c:v>622160</c:v>
                </c:pt>
                <c:pt idx="3368">
                  <c:v>622170</c:v>
                </c:pt>
                <c:pt idx="3369">
                  <c:v>622180</c:v>
                </c:pt>
                <c:pt idx="3370">
                  <c:v>622190</c:v>
                </c:pt>
                <c:pt idx="3371">
                  <c:v>622200</c:v>
                </c:pt>
                <c:pt idx="3372">
                  <c:v>622210</c:v>
                </c:pt>
                <c:pt idx="3373">
                  <c:v>622220</c:v>
                </c:pt>
                <c:pt idx="3374">
                  <c:v>622230</c:v>
                </c:pt>
                <c:pt idx="3375">
                  <c:v>622240</c:v>
                </c:pt>
                <c:pt idx="3376">
                  <c:v>622250</c:v>
                </c:pt>
                <c:pt idx="3377">
                  <c:v>622260</c:v>
                </c:pt>
                <c:pt idx="3378">
                  <c:v>622270</c:v>
                </c:pt>
                <c:pt idx="3379">
                  <c:v>622280</c:v>
                </c:pt>
                <c:pt idx="3380">
                  <c:v>622290</c:v>
                </c:pt>
                <c:pt idx="3381">
                  <c:v>622300</c:v>
                </c:pt>
                <c:pt idx="3382">
                  <c:v>622310</c:v>
                </c:pt>
                <c:pt idx="3383">
                  <c:v>622320</c:v>
                </c:pt>
                <c:pt idx="3384">
                  <c:v>622330</c:v>
                </c:pt>
                <c:pt idx="3385">
                  <c:v>622340</c:v>
                </c:pt>
                <c:pt idx="3386">
                  <c:v>622350</c:v>
                </c:pt>
                <c:pt idx="3387">
                  <c:v>622360</c:v>
                </c:pt>
                <c:pt idx="3388">
                  <c:v>622370</c:v>
                </c:pt>
                <c:pt idx="3389">
                  <c:v>622380</c:v>
                </c:pt>
                <c:pt idx="3390">
                  <c:v>622390</c:v>
                </c:pt>
                <c:pt idx="3391">
                  <c:v>622400</c:v>
                </c:pt>
                <c:pt idx="3392">
                  <c:v>622410</c:v>
                </c:pt>
                <c:pt idx="3393">
                  <c:v>622420</c:v>
                </c:pt>
                <c:pt idx="3394">
                  <c:v>622430</c:v>
                </c:pt>
                <c:pt idx="3395">
                  <c:v>622440</c:v>
                </c:pt>
                <c:pt idx="3396">
                  <c:v>622450</c:v>
                </c:pt>
                <c:pt idx="3397">
                  <c:v>622460</c:v>
                </c:pt>
                <c:pt idx="3398">
                  <c:v>622470</c:v>
                </c:pt>
                <c:pt idx="3399">
                  <c:v>622480</c:v>
                </c:pt>
                <c:pt idx="3400">
                  <c:v>622490</c:v>
                </c:pt>
                <c:pt idx="3401">
                  <c:v>622500</c:v>
                </c:pt>
                <c:pt idx="3402">
                  <c:v>622510</c:v>
                </c:pt>
                <c:pt idx="3403">
                  <c:v>622520</c:v>
                </c:pt>
                <c:pt idx="3404">
                  <c:v>622530</c:v>
                </c:pt>
                <c:pt idx="3405">
                  <c:v>622540</c:v>
                </c:pt>
                <c:pt idx="3406">
                  <c:v>622550</c:v>
                </c:pt>
                <c:pt idx="3407">
                  <c:v>622560</c:v>
                </c:pt>
                <c:pt idx="3408">
                  <c:v>622570</c:v>
                </c:pt>
                <c:pt idx="3409">
                  <c:v>622580</c:v>
                </c:pt>
                <c:pt idx="3410">
                  <c:v>622590</c:v>
                </c:pt>
                <c:pt idx="3411">
                  <c:v>622600</c:v>
                </c:pt>
                <c:pt idx="3412">
                  <c:v>622610</c:v>
                </c:pt>
                <c:pt idx="3413">
                  <c:v>622620</c:v>
                </c:pt>
                <c:pt idx="3414">
                  <c:v>622630</c:v>
                </c:pt>
                <c:pt idx="3415">
                  <c:v>622640</c:v>
                </c:pt>
                <c:pt idx="3416">
                  <c:v>622650</c:v>
                </c:pt>
                <c:pt idx="3417">
                  <c:v>622660</c:v>
                </c:pt>
                <c:pt idx="3418">
                  <c:v>622670</c:v>
                </c:pt>
                <c:pt idx="3419">
                  <c:v>622680</c:v>
                </c:pt>
                <c:pt idx="3420">
                  <c:v>622690</c:v>
                </c:pt>
                <c:pt idx="3421">
                  <c:v>622700</c:v>
                </c:pt>
                <c:pt idx="3422">
                  <c:v>622710</c:v>
                </c:pt>
                <c:pt idx="3423">
                  <c:v>622720</c:v>
                </c:pt>
                <c:pt idx="3424">
                  <c:v>622730</c:v>
                </c:pt>
                <c:pt idx="3425">
                  <c:v>622740</c:v>
                </c:pt>
                <c:pt idx="3426">
                  <c:v>622750</c:v>
                </c:pt>
                <c:pt idx="3427">
                  <c:v>622760</c:v>
                </c:pt>
                <c:pt idx="3428">
                  <c:v>622770</c:v>
                </c:pt>
                <c:pt idx="3429">
                  <c:v>622780</c:v>
                </c:pt>
                <c:pt idx="3430">
                  <c:v>622790</c:v>
                </c:pt>
                <c:pt idx="3431">
                  <c:v>622800</c:v>
                </c:pt>
                <c:pt idx="3432">
                  <c:v>622810</c:v>
                </c:pt>
                <c:pt idx="3433">
                  <c:v>622820</c:v>
                </c:pt>
                <c:pt idx="3434">
                  <c:v>622830</c:v>
                </c:pt>
                <c:pt idx="3435">
                  <c:v>622840</c:v>
                </c:pt>
                <c:pt idx="3436">
                  <c:v>622850</c:v>
                </c:pt>
                <c:pt idx="3437">
                  <c:v>622860</c:v>
                </c:pt>
                <c:pt idx="3438">
                  <c:v>622870</c:v>
                </c:pt>
                <c:pt idx="3439">
                  <c:v>622880</c:v>
                </c:pt>
                <c:pt idx="3440">
                  <c:v>622890</c:v>
                </c:pt>
                <c:pt idx="3441">
                  <c:v>622900</c:v>
                </c:pt>
                <c:pt idx="3442">
                  <c:v>622910</c:v>
                </c:pt>
                <c:pt idx="3443">
                  <c:v>622920</c:v>
                </c:pt>
                <c:pt idx="3444">
                  <c:v>622930</c:v>
                </c:pt>
                <c:pt idx="3445">
                  <c:v>622940</c:v>
                </c:pt>
                <c:pt idx="3446">
                  <c:v>622950</c:v>
                </c:pt>
                <c:pt idx="3447">
                  <c:v>622960</c:v>
                </c:pt>
                <c:pt idx="3448">
                  <c:v>622970</c:v>
                </c:pt>
                <c:pt idx="3449">
                  <c:v>622980</c:v>
                </c:pt>
                <c:pt idx="3450">
                  <c:v>622990</c:v>
                </c:pt>
                <c:pt idx="3451">
                  <c:v>623000</c:v>
                </c:pt>
                <c:pt idx="3452">
                  <c:v>623010</c:v>
                </c:pt>
                <c:pt idx="3453">
                  <c:v>623020</c:v>
                </c:pt>
                <c:pt idx="3454">
                  <c:v>623030</c:v>
                </c:pt>
                <c:pt idx="3455">
                  <c:v>623040</c:v>
                </c:pt>
                <c:pt idx="3456">
                  <c:v>623050</c:v>
                </c:pt>
                <c:pt idx="3457">
                  <c:v>623060</c:v>
                </c:pt>
                <c:pt idx="3458">
                  <c:v>623070</c:v>
                </c:pt>
                <c:pt idx="3459">
                  <c:v>623080</c:v>
                </c:pt>
                <c:pt idx="3460">
                  <c:v>623090</c:v>
                </c:pt>
                <c:pt idx="3461">
                  <c:v>623100</c:v>
                </c:pt>
                <c:pt idx="3462">
                  <c:v>623110</c:v>
                </c:pt>
                <c:pt idx="3463">
                  <c:v>623120</c:v>
                </c:pt>
                <c:pt idx="3464">
                  <c:v>623130</c:v>
                </c:pt>
                <c:pt idx="3465">
                  <c:v>623140</c:v>
                </c:pt>
                <c:pt idx="3466">
                  <c:v>623150</c:v>
                </c:pt>
                <c:pt idx="3467">
                  <c:v>623160</c:v>
                </c:pt>
                <c:pt idx="3468">
                  <c:v>623170</c:v>
                </c:pt>
                <c:pt idx="3469">
                  <c:v>623180</c:v>
                </c:pt>
                <c:pt idx="3470">
                  <c:v>623190</c:v>
                </c:pt>
                <c:pt idx="3471">
                  <c:v>623200</c:v>
                </c:pt>
                <c:pt idx="3472">
                  <c:v>623210</c:v>
                </c:pt>
                <c:pt idx="3473">
                  <c:v>623220</c:v>
                </c:pt>
                <c:pt idx="3474">
                  <c:v>623230</c:v>
                </c:pt>
                <c:pt idx="3475">
                  <c:v>623240</c:v>
                </c:pt>
                <c:pt idx="3476">
                  <c:v>623250</c:v>
                </c:pt>
                <c:pt idx="3477">
                  <c:v>623260</c:v>
                </c:pt>
                <c:pt idx="3478">
                  <c:v>623270</c:v>
                </c:pt>
                <c:pt idx="3479">
                  <c:v>623280</c:v>
                </c:pt>
                <c:pt idx="3480">
                  <c:v>623290</c:v>
                </c:pt>
                <c:pt idx="3481">
                  <c:v>623300</c:v>
                </c:pt>
                <c:pt idx="3482">
                  <c:v>623310</c:v>
                </c:pt>
                <c:pt idx="3483">
                  <c:v>623320</c:v>
                </c:pt>
                <c:pt idx="3484">
                  <c:v>623330</c:v>
                </c:pt>
                <c:pt idx="3485">
                  <c:v>623340</c:v>
                </c:pt>
                <c:pt idx="3486">
                  <c:v>623350</c:v>
                </c:pt>
                <c:pt idx="3487">
                  <c:v>623360</c:v>
                </c:pt>
                <c:pt idx="3488">
                  <c:v>623370</c:v>
                </c:pt>
                <c:pt idx="3489">
                  <c:v>623380</c:v>
                </c:pt>
                <c:pt idx="3490">
                  <c:v>623390</c:v>
                </c:pt>
                <c:pt idx="3491">
                  <c:v>623400</c:v>
                </c:pt>
                <c:pt idx="3492">
                  <c:v>623410</c:v>
                </c:pt>
                <c:pt idx="3493">
                  <c:v>623420</c:v>
                </c:pt>
                <c:pt idx="3494">
                  <c:v>623430</c:v>
                </c:pt>
                <c:pt idx="3495">
                  <c:v>623440</c:v>
                </c:pt>
                <c:pt idx="3496">
                  <c:v>623450</c:v>
                </c:pt>
                <c:pt idx="3497">
                  <c:v>623460</c:v>
                </c:pt>
                <c:pt idx="3498">
                  <c:v>623470</c:v>
                </c:pt>
                <c:pt idx="3499">
                  <c:v>623480</c:v>
                </c:pt>
                <c:pt idx="3500">
                  <c:v>623490</c:v>
                </c:pt>
                <c:pt idx="3501">
                  <c:v>623500</c:v>
                </c:pt>
                <c:pt idx="3502">
                  <c:v>623510</c:v>
                </c:pt>
                <c:pt idx="3503">
                  <c:v>623520</c:v>
                </c:pt>
                <c:pt idx="3504">
                  <c:v>623530</c:v>
                </c:pt>
                <c:pt idx="3505">
                  <c:v>623540</c:v>
                </c:pt>
                <c:pt idx="3506">
                  <c:v>623550</c:v>
                </c:pt>
                <c:pt idx="3507">
                  <c:v>623560</c:v>
                </c:pt>
                <c:pt idx="3508">
                  <c:v>623570</c:v>
                </c:pt>
                <c:pt idx="3509">
                  <c:v>623580</c:v>
                </c:pt>
                <c:pt idx="3510">
                  <c:v>623590</c:v>
                </c:pt>
                <c:pt idx="3511">
                  <c:v>623600</c:v>
                </c:pt>
                <c:pt idx="3512">
                  <c:v>623610</c:v>
                </c:pt>
                <c:pt idx="3513">
                  <c:v>623620</c:v>
                </c:pt>
                <c:pt idx="3514">
                  <c:v>623630</c:v>
                </c:pt>
                <c:pt idx="3515">
                  <c:v>623640</c:v>
                </c:pt>
                <c:pt idx="3516">
                  <c:v>623650</c:v>
                </c:pt>
                <c:pt idx="3517">
                  <c:v>623660</c:v>
                </c:pt>
                <c:pt idx="3518">
                  <c:v>623670</c:v>
                </c:pt>
                <c:pt idx="3519">
                  <c:v>623680</c:v>
                </c:pt>
                <c:pt idx="3520">
                  <c:v>623690</c:v>
                </c:pt>
                <c:pt idx="3521">
                  <c:v>623700</c:v>
                </c:pt>
                <c:pt idx="3522">
                  <c:v>623710</c:v>
                </c:pt>
                <c:pt idx="3523">
                  <c:v>623720</c:v>
                </c:pt>
                <c:pt idx="3524">
                  <c:v>623730</c:v>
                </c:pt>
                <c:pt idx="3525">
                  <c:v>623740</c:v>
                </c:pt>
                <c:pt idx="3526">
                  <c:v>623750</c:v>
                </c:pt>
                <c:pt idx="3527">
                  <c:v>623760</c:v>
                </c:pt>
                <c:pt idx="3528">
                  <c:v>623770</c:v>
                </c:pt>
                <c:pt idx="3529">
                  <c:v>623780</c:v>
                </c:pt>
                <c:pt idx="3530">
                  <c:v>623790</c:v>
                </c:pt>
                <c:pt idx="3531">
                  <c:v>623800</c:v>
                </c:pt>
                <c:pt idx="3532">
                  <c:v>623810</c:v>
                </c:pt>
                <c:pt idx="3533">
                  <c:v>623820</c:v>
                </c:pt>
                <c:pt idx="3534">
                  <c:v>623830</c:v>
                </c:pt>
                <c:pt idx="3535">
                  <c:v>623840</c:v>
                </c:pt>
                <c:pt idx="3536">
                  <c:v>623850</c:v>
                </c:pt>
                <c:pt idx="3537">
                  <c:v>623860</c:v>
                </c:pt>
                <c:pt idx="3538">
                  <c:v>623870</c:v>
                </c:pt>
                <c:pt idx="3539">
                  <c:v>623880</c:v>
                </c:pt>
                <c:pt idx="3540">
                  <c:v>623890</c:v>
                </c:pt>
                <c:pt idx="3541">
                  <c:v>623900</c:v>
                </c:pt>
                <c:pt idx="3542">
                  <c:v>623910</c:v>
                </c:pt>
                <c:pt idx="3543">
                  <c:v>623920</c:v>
                </c:pt>
                <c:pt idx="3544">
                  <c:v>623930</c:v>
                </c:pt>
                <c:pt idx="3545">
                  <c:v>623940</c:v>
                </c:pt>
                <c:pt idx="3546">
                  <c:v>623950</c:v>
                </c:pt>
                <c:pt idx="3547">
                  <c:v>623960</c:v>
                </c:pt>
                <c:pt idx="3548">
                  <c:v>623970</c:v>
                </c:pt>
                <c:pt idx="3549">
                  <c:v>623980</c:v>
                </c:pt>
                <c:pt idx="3550">
                  <c:v>623990</c:v>
                </c:pt>
                <c:pt idx="3551">
                  <c:v>624000</c:v>
                </c:pt>
                <c:pt idx="3552">
                  <c:v>624010</c:v>
                </c:pt>
                <c:pt idx="3553">
                  <c:v>624020</c:v>
                </c:pt>
                <c:pt idx="3554">
                  <c:v>624030</c:v>
                </c:pt>
                <c:pt idx="3555">
                  <c:v>624040</c:v>
                </c:pt>
                <c:pt idx="3556">
                  <c:v>624050</c:v>
                </c:pt>
                <c:pt idx="3557">
                  <c:v>624060</c:v>
                </c:pt>
                <c:pt idx="3558">
                  <c:v>624070</c:v>
                </c:pt>
                <c:pt idx="3559">
                  <c:v>624080</c:v>
                </c:pt>
                <c:pt idx="3560">
                  <c:v>624090</c:v>
                </c:pt>
                <c:pt idx="3561">
                  <c:v>624100</c:v>
                </c:pt>
                <c:pt idx="3562">
                  <c:v>624110</c:v>
                </c:pt>
                <c:pt idx="3563">
                  <c:v>624130</c:v>
                </c:pt>
                <c:pt idx="3564">
                  <c:v>624140</c:v>
                </c:pt>
                <c:pt idx="3565">
                  <c:v>624150</c:v>
                </c:pt>
                <c:pt idx="3566">
                  <c:v>624160</c:v>
                </c:pt>
                <c:pt idx="3567">
                  <c:v>624170</c:v>
                </c:pt>
                <c:pt idx="3568">
                  <c:v>624180</c:v>
                </c:pt>
                <c:pt idx="3569">
                  <c:v>624190</c:v>
                </c:pt>
                <c:pt idx="3570">
                  <c:v>624200</c:v>
                </c:pt>
                <c:pt idx="3571">
                  <c:v>624210</c:v>
                </c:pt>
                <c:pt idx="3572">
                  <c:v>624220</c:v>
                </c:pt>
                <c:pt idx="3573">
                  <c:v>624230</c:v>
                </c:pt>
                <c:pt idx="3574">
                  <c:v>624240</c:v>
                </c:pt>
                <c:pt idx="3575">
                  <c:v>624250</c:v>
                </c:pt>
                <c:pt idx="3576">
                  <c:v>624260</c:v>
                </c:pt>
                <c:pt idx="3577">
                  <c:v>624270</c:v>
                </c:pt>
                <c:pt idx="3578">
                  <c:v>624280</c:v>
                </c:pt>
                <c:pt idx="3579">
                  <c:v>624290</c:v>
                </c:pt>
                <c:pt idx="3580">
                  <c:v>624300</c:v>
                </c:pt>
                <c:pt idx="3581">
                  <c:v>624310</c:v>
                </c:pt>
                <c:pt idx="3582">
                  <c:v>624320</c:v>
                </c:pt>
                <c:pt idx="3583">
                  <c:v>624330</c:v>
                </c:pt>
                <c:pt idx="3584">
                  <c:v>624340</c:v>
                </c:pt>
                <c:pt idx="3585">
                  <c:v>624350</c:v>
                </c:pt>
                <c:pt idx="3586">
                  <c:v>624360</c:v>
                </c:pt>
                <c:pt idx="3587">
                  <c:v>624370</c:v>
                </c:pt>
                <c:pt idx="3588">
                  <c:v>624380</c:v>
                </c:pt>
                <c:pt idx="3589">
                  <c:v>624390</c:v>
                </c:pt>
                <c:pt idx="3590">
                  <c:v>624400</c:v>
                </c:pt>
                <c:pt idx="3591">
                  <c:v>624410</c:v>
                </c:pt>
                <c:pt idx="3592">
                  <c:v>624420</c:v>
                </c:pt>
                <c:pt idx="3593">
                  <c:v>624430</c:v>
                </c:pt>
                <c:pt idx="3594">
                  <c:v>624440</c:v>
                </c:pt>
                <c:pt idx="3595">
                  <c:v>624450</c:v>
                </c:pt>
                <c:pt idx="3596">
                  <c:v>624460</c:v>
                </c:pt>
                <c:pt idx="3597">
                  <c:v>624470</c:v>
                </c:pt>
                <c:pt idx="3598">
                  <c:v>624480</c:v>
                </c:pt>
                <c:pt idx="3599">
                  <c:v>624490</c:v>
                </c:pt>
                <c:pt idx="3600">
                  <c:v>624500</c:v>
                </c:pt>
                <c:pt idx="3601">
                  <c:v>624510</c:v>
                </c:pt>
                <c:pt idx="3602">
                  <c:v>624520</c:v>
                </c:pt>
                <c:pt idx="3603">
                  <c:v>624530</c:v>
                </c:pt>
                <c:pt idx="3604">
                  <c:v>624540</c:v>
                </c:pt>
                <c:pt idx="3605">
                  <c:v>624550</c:v>
                </c:pt>
                <c:pt idx="3606">
                  <c:v>624560</c:v>
                </c:pt>
                <c:pt idx="3607">
                  <c:v>624570</c:v>
                </c:pt>
                <c:pt idx="3608">
                  <c:v>624580</c:v>
                </c:pt>
                <c:pt idx="3609">
                  <c:v>624590</c:v>
                </c:pt>
                <c:pt idx="3610">
                  <c:v>624600</c:v>
                </c:pt>
                <c:pt idx="3611">
                  <c:v>624610</c:v>
                </c:pt>
                <c:pt idx="3612">
                  <c:v>624620</c:v>
                </c:pt>
                <c:pt idx="3613">
                  <c:v>624630</c:v>
                </c:pt>
                <c:pt idx="3614">
                  <c:v>624640</c:v>
                </c:pt>
                <c:pt idx="3615">
                  <c:v>624650</c:v>
                </c:pt>
                <c:pt idx="3616">
                  <c:v>624660</c:v>
                </c:pt>
                <c:pt idx="3617">
                  <c:v>624670</c:v>
                </c:pt>
                <c:pt idx="3618">
                  <c:v>624680</c:v>
                </c:pt>
                <c:pt idx="3619">
                  <c:v>624690</c:v>
                </c:pt>
                <c:pt idx="3620">
                  <c:v>624700</c:v>
                </c:pt>
                <c:pt idx="3621">
                  <c:v>624710</c:v>
                </c:pt>
                <c:pt idx="3622">
                  <c:v>624720</c:v>
                </c:pt>
                <c:pt idx="3623">
                  <c:v>624730</c:v>
                </c:pt>
                <c:pt idx="3624">
                  <c:v>624740</c:v>
                </c:pt>
                <c:pt idx="3625">
                  <c:v>624750</c:v>
                </c:pt>
                <c:pt idx="3626">
                  <c:v>624760</c:v>
                </c:pt>
                <c:pt idx="3627">
                  <c:v>624770</c:v>
                </c:pt>
                <c:pt idx="3628">
                  <c:v>624780</c:v>
                </c:pt>
                <c:pt idx="3629">
                  <c:v>624790</c:v>
                </c:pt>
                <c:pt idx="3630">
                  <c:v>624800</c:v>
                </c:pt>
                <c:pt idx="3631">
                  <c:v>624810</c:v>
                </c:pt>
                <c:pt idx="3632">
                  <c:v>624820</c:v>
                </c:pt>
                <c:pt idx="3633">
                  <c:v>624830</c:v>
                </c:pt>
                <c:pt idx="3634">
                  <c:v>624840</c:v>
                </c:pt>
                <c:pt idx="3635">
                  <c:v>624850</c:v>
                </c:pt>
                <c:pt idx="3636">
                  <c:v>624860</c:v>
                </c:pt>
                <c:pt idx="3637">
                  <c:v>624870</c:v>
                </c:pt>
                <c:pt idx="3638">
                  <c:v>624880</c:v>
                </c:pt>
                <c:pt idx="3639">
                  <c:v>624890</c:v>
                </c:pt>
                <c:pt idx="3640">
                  <c:v>624900</c:v>
                </c:pt>
                <c:pt idx="3641">
                  <c:v>624910</c:v>
                </c:pt>
                <c:pt idx="3642">
                  <c:v>624920</c:v>
                </c:pt>
                <c:pt idx="3643">
                  <c:v>624930</c:v>
                </c:pt>
                <c:pt idx="3644">
                  <c:v>624940</c:v>
                </c:pt>
                <c:pt idx="3645">
                  <c:v>624950</c:v>
                </c:pt>
                <c:pt idx="3646">
                  <c:v>624960</c:v>
                </c:pt>
                <c:pt idx="3647">
                  <c:v>624970</c:v>
                </c:pt>
                <c:pt idx="3648">
                  <c:v>624980</c:v>
                </c:pt>
                <c:pt idx="3649">
                  <c:v>624990</c:v>
                </c:pt>
                <c:pt idx="3650">
                  <c:v>625000</c:v>
                </c:pt>
                <c:pt idx="3651">
                  <c:v>625010</c:v>
                </c:pt>
                <c:pt idx="3652">
                  <c:v>625020</c:v>
                </c:pt>
                <c:pt idx="3653">
                  <c:v>625030</c:v>
                </c:pt>
                <c:pt idx="3654">
                  <c:v>625040</c:v>
                </c:pt>
                <c:pt idx="3655">
                  <c:v>625050</c:v>
                </c:pt>
                <c:pt idx="3656">
                  <c:v>625060</c:v>
                </c:pt>
                <c:pt idx="3657">
                  <c:v>625070</c:v>
                </c:pt>
                <c:pt idx="3658">
                  <c:v>625080</c:v>
                </c:pt>
                <c:pt idx="3659">
                  <c:v>625090</c:v>
                </c:pt>
                <c:pt idx="3660">
                  <c:v>625100</c:v>
                </c:pt>
                <c:pt idx="3661">
                  <c:v>625110</c:v>
                </c:pt>
                <c:pt idx="3662">
                  <c:v>625120</c:v>
                </c:pt>
                <c:pt idx="3663">
                  <c:v>625130</c:v>
                </c:pt>
                <c:pt idx="3664">
                  <c:v>625140</c:v>
                </c:pt>
                <c:pt idx="3665">
                  <c:v>625150</c:v>
                </c:pt>
                <c:pt idx="3666">
                  <c:v>625160</c:v>
                </c:pt>
                <c:pt idx="3667">
                  <c:v>625170</c:v>
                </c:pt>
                <c:pt idx="3668">
                  <c:v>625180</c:v>
                </c:pt>
                <c:pt idx="3669">
                  <c:v>625190</c:v>
                </c:pt>
                <c:pt idx="3670">
                  <c:v>625200</c:v>
                </c:pt>
                <c:pt idx="3671">
                  <c:v>625210</c:v>
                </c:pt>
                <c:pt idx="3672">
                  <c:v>625220</c:v>
                </c:pt>
                <c:pt idx="3673">
                  <c:v>625230</c:v>
                </c:pt>
                <c:pt idx="3674">
                  <c:v>625240</c:v>
                </c:pt>
                <c:pt idx="3675">
                  <c:v>625250</c:v>
                </c:pt>
                <c:pt idx="3676">
                  <c:v>625260</c:v>
                </c:pt>
                <c:pt idx="3677">
                  <c:v>625270</c:v>
                </c:pt>
                <c:pt idx="3678">
                  <c:v>625280</c:v>
                </c:pt>
                <c:pt idx="3679">
                  <c:v>625290</c:v>
                </c:pt>
                <c:pt idx="3680">
                  <c:v>625300</c:v>
                </c:pt>
                <c:pt idx="3681">
                  <c:v>625310</c:v>
                </c:pt>
                <c:pt idx="3682">
                  <c:v>625320</c:v>
                </c:pt>
                <c:pt idx="3683">
                  <c:v>625330</c:v>
                </c:pt>
                <c:pt idx="3684">
                  <c:v>625340</c:v>
                </c:pt>
                <c:pt idx="3685">
                  <c:v>625350</c:v>
                </c:pt>
                <c:pt idx="3686">
                  <c:v>625360</c:v>
                </c:pt>
                <c:pt idx="3687">
                  <c:v>625370</c:v>
                </c:pt>
                <c:pt idx="3688">
                  <c:v>625380</c:v>
                </c:pt>
                <c:pt idx="3689">
                  <c:v>625390</c:v>
                </c:pt>
                <c:pt idx="3690">
                  <c:v>625400</c:v>
                </c:pt>
                <c:pt idx="3691">
                  <c:v>625410</c:v>
                </c:pt>
                <c:pt idx="3692">
                  <c:v>625420</c:v>
                </c:pt>
                <c:pt idx="3693">
                  <c:v>625430</c:v>
                </c:pt>
                <c:pt idx="3694">
                  <c:v>625440</c:v>
                </c:pt>
                <c:pt idx="3695">
                  <c:v>625450</c:v>
                </c:pt>
                <c:pt idx="3696">
                  <c:v>625460</c:v>
                </c:pt>
                <c:pt idx="3697">
                  <c:v>625470</c:v>
                </c:pt>
                <c:pt idx="3698">
                  <c:v>625480</c:v>
                </c:pt>
                <c:pt idx="3699">
                  <c:v>625490</c:v>
                </c:pt>
                <c:pt idx="3700">
                  <c:v>625500</c:v>
                </c:pt>
                <c:pt idx="3701">
                  <c:v>625510</c:v>
                </c:pt>
                <c:pt idx="3702">
                  <c:v>625520</c:v>
                </c:pt>
                <c:pt idx="3703">
                  <c:v>625530</c:v>
                </c:pt>
                <c:pt idx="3704">
                  <c:v>625540</c:v>
                </c:pt>
                <c:pt idx="3705">
                  <c:v>625550</c:v>
                </c:pt>
                <c:pt idx="3706">
                  <c:v>625560</c:v>
                </c:pt>
                <c:pt idx="3707">
                  <c:v>625570</c:v>
                </c:pt>
                <c:pt idx="3708">
                  <c:v>625580</c:v>
                </c:pt>
                <c:pt idx="3709">
                  <c:v>625590</c:v>
                </c:pt>
                <c:pt idx="3710">
                  <c:v>625600</c:v>
                </c:pt>
                <c:pt idx="3711">
                  <c:v>625610</c:v>
                </c:pt>
                <c:pt idx="3712">
                  <c:v>625620</c:v>
                </c:pt>
                <c:pt idx="3713">
                  <c:v>625630</c:v>
                </c:pt>
                <c:pt idx="3714">
                  <c:v>625640</c:v>
                </c:pt>
                <c:pt idx="3715">
                  <c:v>625650</c:v>
                </c:pt>
                <c:pt idx="3716">
                  <c:v>625660</c:v>
                </c:pt>
                <c:pt idx="3717">
                  <c:v>625670</c:v>
                </c:pt>
                <c:pt idx="3718">
                  <c:v>625680</c:v>
                </c:pt>
                <c:pt idx="3719">
                  <c:v>625690</c:v>
                </c:pt>
                <c:pt idx="3720">
                  <c:v>625700</c:v>
                </c:pt>
                <c:pt idx="3721">
                  <c:v>625710</c:v>
                </c:pt>
                <c:pt idx="3722">
                  <c:v>625720</c:v>
                </c:pt>
                <c:pt idx="3723">
                  <c:v>625730</c:v>
                </c:pt>
                <c:pt idx="3724">
                  <c:v>625740</c:v>
                </c:pt>
                <c:pt idx="3725">
                  <c:v>625750</c:v>
                </c:pt>
                <c:pt idx="3726">
                  <c:v>625760</c:v>
                </c:pt>
                <c:pt idx="3727">
                  <c:v>625770</c:v>
                </c:pt>
                <c:pt idx="3728">
                  <c:v>625780</c:v>
                </c:pt>
                <c:pt idx="3729">
                  <c:v>625790</c:v>
                </c:pt>
                <c:pt idx="3730">
                  <c:v>625800</c:v>
                </c:pt>
                <c:pt idx="3731">
                  <c:v>625810</c:v>
                </c:pt>
                <c:pt idx="3732">
                  <c:v>625820</c:v>
                </c:pt>
                <c:pt idx="3733">
                  <c:v>625830</c:v>
                </c:pt>
                <c:pt idx="3734">
                  <c:v>625840</c:v>
                </c:pt>
                <c:pt idx="3735">
                  <c:v>625850</c:v>
                </c:pt>
                <c:pt idx="3736">
                  <c:v>625860</c:v>
                </c:pt>
                <c:pt idx="3737">
                  <c:v>625870</c:v>
                </c:pt>
                <c:pt idx="3738">
                  <c:v>625880</c:v>
                </c:pt>
                <c:pt idx="3739">
                  <c:v>625890</c:v>
                </c:pt>
                <c:pt idx="3740">
                  <c:v>625900</c:v>
                </c:pt>
                <c:pt idx="3741">
                  <c:v>625910</c:v>
                </c:pt>
                <c:pt idx="3742">
                  <c:v>625920</c:v>
                </c:pt>
                <c:pt idx="3743">
                  <c:v>625930</c:v>
                </c:pt>
                <c:pt idx="3744">
                  <c:v>625940</c:v>
                </c:pt>
                <c:pt idx="3745">
                  <c:v>625950</c:v>
                </c:pt>
                <c:pt idx="3746">
                  <c:v>625960</c:v>
                </c:pt>
                <c:pt idx="3747">
                  <c:v>625970</c:v>
                </c:pt>
                <c:pt idx="3748">
                  <c:v>625980</c:v>
                </c:pt>
                <c:pt idx="3749">
                  <c:v>625990</c:v>
                </c:pt>
                <c:pt idx="3750">
                  <c:v>626000</c:v>
                </c:pt>
                <c:pt idx="3751">
                  <c:v>626010</c:v>
                </c:pt>
                <c:pt idx="3752">
                  <c:v>626020</c:v>
                </c:pt>
                <c:pt idx="3753">
                  <c:v>626030</c:v>
                </c:pt>
                <c:pt idx="3754">
                  <c:v>626040</c:v>
                </c:pt>
                <c:pt idx="3755">
                  <c:v>626050</c:v>
                </c:pt>
                <c:pt idx="3756">
                  <c:v>626060</c:v>
                </c:pt>
                <c:pt idx="3757">
                  <c:v>626070</c:v>
                </c:pt>
                <c:pt idx="3758">
                  <c:v>626080</c:v>
                </c:pt>
                <c:pt idx="3759">
                  <c:v>626090</c:v>
                </c:pt>
                <c:pt idx="3760">
                  <c:v>626100</c:v>
                </c:pt>
                <c:pt idx="3761">
                  <c:v>626110</c:v>
                </c:pt>
                <c:pt idx="3762">
                  <c:v>626120</c:v>
                </c:pt>
                <c:pt idx="3763">
                  <c:v>626130</c:v>
                </c:pt>
                <c:pt idx="3764">
                  <c:v>626140</c:v>
                </c:pt>
                <c:pt idx="3765">
                  <c:v>626150</c:v>
                </c:pt>
                <c:pt idx="3766">
                  <c:v>626160</c:v>
                </c:pt>
                <c:pt idx="3767">
                  <c:v>626170</c:v>
                </c:pt>
                <c:pt idx="3768">
                  <c:v>626180</c:v>
                </c:pt>
                <c:pt idx="3769">
                  <c:v>626190</c:v>
                </c:pt>
                <c:pt idx="3770">
                  <c:v>626200</c:v>
                </c:pt>
                <c:pt idx="3771">
                  <c:v>626210</c:v>
                </c:pt>
                <c:pt idx="3772">
                  <c:v>626220</c:v>
                </c:pt>
                <c:pt idx="3773">
                  <c:v>626230</c:v>
                </c:pt>
                <c:pt idx="3774">
                  <c:v>626240</c:v>
                </c:pt>
                <c:pt idx="3775">
                  <c:v>626250</c:v>
                </c:pt>
                <c:pt idx="3776">
                  <c:v>626260</c:v>
                </c:pt>
                <c:pt idx="3777">
                  <c:v>626270</c:v>
                </c:pt>
                <c:pt idx="3778">
                  <c:v>626280</c:v>
                </c:pt>
                <c:pt idx="3779">
                  <c:v>626290</c:v>
                </c:pt>
                <c:pt idx="3780">
                  <c:v>626300</c:v>
                </c:pt>
                <c:pt idx="3781">
                  <c:v>626310</c:v>
                </c:pt>
                <c:pt idx="3782">
                  <c:v>626320</c:v>
                </c:pt>
                <c:pt idx="3783">
                  <c:v>626330</c:v>
                </c:pt>
                <c:pt idx="3784">
                  <c:v>626340</c:v>
                </c:pt>
                <c:pt idx="3785">
                  <c:v>626350</c:v>
                </c:pt>
                <c:pt idx="3786">
                  <c:v>626360</c:v>
                </c:pt>
                <c:pt idx="3787">
                  <c:v>626370</c:v>
                </c:pt>
                <c:pt idx="3788">
                  <c:v>626380</c:v>
                </c:pt>
                <c:pt idx="3789">
                  <c:v>626390</c:v>
                </c:pt>
                <c:pt idx="3790">
                  <c:v>626400</c:v>
                </c:pt>
                <c:pt idx="3791">
                  <c:v>626410</c:v>
                </c:pt>
                <c:pt idx="3792">
                  <c:v>626420</c:v>
                </c:pt>
                <c:pt idx="3793">
                  <c:v>626430</c:v>
                </c:pt>
                <c:pt idx="3794">
                  <c:v>626440</c:v>
                </c:pt>
                <c:pt idx="3795">
                  <c:v>626450</c:v>
                </c:pt>
                <c:pt idx="3796">
                  <c:v>626460</c:v>
                </c:pt>
                <c:pt idx="3797">
                  <c:v>626470</c:v>
                </c:pt>
                <c:pt idx="3798">
                  <c:v>626480</c:v>
                </c:pt>
                <c:pt idx="3799">
                  <c:v>626490</c:v>
                </c:pt>
                <c:pt idx="3800">
                  <c:v>626500</c:v>
                </c:pt>
                <c:pt idx="3801">
                  <c:v>626510</c:v>
                </c:pt>
                <c:pt idx="3802">
                  <c:v>626520</c:v>
                </c:pt>
                <c:pt idx="3803">
                  <c:v>626530</c:v>
                </c:pt>
                <c:pt idx="3804">
                  <c:v>626540</c:v>
                </c:pt>
                <c:pt idx="3805">
                  <c:v>626550</c:v>
                </c:pt>
                <c:pt idx="3806">
                  <c:v>626560</c:v>
                </c:pt>
                <c:pt idx="3807">
                  <c:v>626570</c:v>
                </c:pt>
                <c:pt idx="3808">
                  <c:v>626580</c:v>
                </c:pt>
                <c:pt idx="3809">
                  <c:v>626590</c:v>
                </c:pt>
                <c:pt idx="3810">
                  <c:v>626600</c:v>
                </c:pt>
                <c:pt idx="3811">
                  <c:v>626610</c:v>
                </c:pt>
                <c:pt idx="3812">
                  <c:v>626620</c:v>
                </c:pt>
                <c:pt idx="3813">
                  <c:v>626630</c:v>
                </c:pt>
                <c:pt idx="3814">
                  <c:v>626640</c:v>
                </c:pt>
                <c:pt idx="3815">
                  <c:v>626650</c:v>
                </c:pt>
                <c:pt idx="3816">
                  <c:v>626660</c:v>
                </c:pt>
                <c:pt idx="3817">
                  <c:v>626670</c:v>
                </c:pt>
                <c:pt idx="3818">
                  <c:v>626680</c:v>
                </c:pt>
                <c:pt idx="3819">
                  <c:v>626690</c:v>
                </c:pt>
                <c:pt idx="3820">
                  <c:v>626700</c:v>
                </c:pt>
                <c:pt idx="3821">
                  <c:v>626710</c:v>
                </c:pt>
                <c:pt idx="3822">
                  <c:v>626720</c:v>
                </c:pt>
                <c:pt idx="3823">
                  <c:v>626730</c:v>
                </c:pt>
                <c:pt idx="3824">
                  <c:v>626740</c:v>
                </c:pt>
                <c:pt idx="3825">
                  <c:v>626750</c:v>
                </c:pt>
                <c:pt idx="3826">
                  <c:v>626760</c:v>
                </c:pt>
                <c:pt idx="3827">
                  <c:v>626770</c:v>
                </c:pt>
                <c:pt idx="3828">
                  <c:v>626780</c:v>
                </c:pt>
                <c:pt idx="3829">
                  <c:v>626790</c:v>
                </c:pt>
                <c:pt idx="3830">
                  <c:v>626800</c:v>
                </c:pt>
                <c:pt idx="3831">
                  <c:v>626810</c:v>
                </c:pt>
                <c:pt idx="3832">
                  <c:v>626820</c:v>
                </c:pt>
                <c:pt idx="3833">
                  <c:v>626830</c:v>
                </c:pt>
                <c:pt idx="3834">
                  <c:v>626840</c:v>
                </c:pt>
                <c:pt idx="3835">
                  <c:v>626850</c:v>
                </c:pt>
                <c:pt idx="3836">
                  <c:v>626860</c:v>
                </c:pt>
                <c:pt idx="3837">
                  <c:v>626870</c:v>
                </c:pt>
                <c:pt idx="3838">
                  <c:v>626880</c:v>
                </c:pt>
                <c:pt idx="3839">
                  <c:v>626890</c:v>
                </c:pt>
                <c:pt idx="3840">
                  <c:v>626900</c:v>
                </c:pt>
                <c:pt idx="3841">
                  <c:v>626910</c:v>
                </c:pt>
                <c:pt idx="3842">
                  <c:v>626920</c:v>
                </c:pt>
                <c:pt idx="3843">
                  <c:v>626930</c:v>
                </c:pt>
                <c:pt idx="3844">
                  <c:v>626940</c:v>
                </c:pt>
                <c:pt idx="3845">
                  <c:v>626950</c:v>
                </c:pt>
                <c:pt idx="3846">
                  <c:v>626960</c:v>
                </c:pt>
                <c:pt idx="3847">
                  <c:v>626970</c:v>
                </c:pt>
                <c:pt idx="3848">
                  <c:v>626980</c:v>
                </c:pt>
                <c:pt idx="3849">
                  <c:v>626990</c:v>
                </c:pt>
                <c:pt idx="3850">
                  <c:v>627000</c:v>
                </c:pt>
                <c:pt idx="3851">
                  <c:v>627010</c:v>
                </c:pt>
                <c:pt idx="3852">
                  <c:v>627020</c:v>
                </c:pt>
                <c:pt idx="3853">
                  <c:v>627030</c:v>
                </c:pt>
                <c:pt idx="3854">
                  <c:v>627040</c:v>
                </c:pt>
                <c:pt idx="3855">
                  <c:v>627050</c:v>
                </c:pt>
                <c:pt idx="3856">
                  <c:v>627060</c:v>
                </c:pt>
                <c:pt idx="3857">
                  <c:v>627070</c:v>
                </c:pt>
                <c:pt idx="3858">
                  <c:v>627080</c:v>
                </c:pt>
                <c:pt idx="3859">
                  <c:v>627090</c:v>
                </c:pt>
                <c:pt idx="3860">
                  <c:v>627100</c:v>
                </c:pt>
                <c:pt idx="3861">
                  <c:v>627110</c:v>
                </c:pt>
                <c:pt idx="3862">
                  <c:v>627120</c:v>
                </c:pt>
                <c:pt idx="3863">
                  <c:v>627130</c:v>
                </c:pt>
                <c:pt idx="3864">
                  <c:v>627140</c:v>
                </c:pt>
                <c:pt idx="3865">
                  <c:v>627150</c:v>
                </c:pt>
                <c:pt idx="3866">
                  <c:v>627160</c:v>
                </c:pt>
                <c:pt idx="3867">
                  <c:v>627170</c:v>
                </c:pt>
                <c:pt idx="3868">
                  <c:v>627180</c:v>
                </c:pt>
                <c:pt idx="3869">
                  <c:v>627190</c:v>
                </c:pt>
                <c:pt idx="3870">
                  <c:v>627200</c:v>
                </c:pt>
                <c:pt idx="3871">
                  <c:v>627210</c:v>
                </c:pt>
                <c:pt idx="3872">
                  <c:v>627220</c:v>
                </c:pt>
                <c:pt idx="3873">
                  <c:v>627230</c:v>
                </c:pt>
                <c:pt idx="3874">
                  <c:v>627240</c:v>
                </c:pt>
                <c:pt idx="3875">
                  <c:v>627250</c:v>
                </c:pt>
                <c:pt idx="3876">
                  <c:v>627260</c:v>
                </c:pt>
                <c:pt idx="3877">
                  <c:v>627270</c:v>
                </c:pt>
                <c:pt idx="3878">
                  <c:v>627280</c:v>
                </c:pt>
                <c:pt idx="3879">
                  <c:v>627290</c:v>
                </c:pt>
                <c:pt idx="3880">
                  <c:v>627300</c:v>
                </c:pt>
                <c:pt idx="3881">
                  <c:v>627310</c:v>
                </c:pt>
                <c:pt idx="3882">
                  <c:v>627320</c:v>
                </c:pt>
                <c:pt idx="3883">
                  <c:v>627330</c:v>
                </c:pt>
                <c:pt idx="3884">
                  <c:v>627340</c:v>
                </c:pt>
                <c:pt idx="3885">
                  <c:v>627350</c:v>
                </c:pt>
                <c:pt idx="3886">
                  <c:v>627360</c:v>
                </c:pt>
                <c:pt idx="3887">
                  <c:v>627370</c:v>
                </c:pt>
                <c:pt idx="3888">
                  <c:v>627380</c:v>
                </c:pt>
                <c:pt idx="3889">
                  <c:v>627390</c:v>
                </c:pt>
                <c:pt idx="3890">
                  <c:v>627400</c:v>
                </c:pt>
                <c:pt idx="3891">
                  <c:v>627410</c:v>
                </c:pt>
                <c:pt idx="3892">
                  <c:v>627420</c:v>
                </c:pt>
                <c:pt idx="3893">
                  <c:v>627430</c:v>
                </c:pt>
                <c:pt idx="3894">
                  <c:v>627440</c:v>
                </c:pt>
                <c:pt idx="3895">
                  <c:v>627450</c:v>
                </c:pt>
                <c:pt idx="3896">
                  <c:v>627460</c:v>
                </c:pt>
                <c:pt idx="3897">
                  <c:v>627470</c:v>
                </c:pt>
                <c:pt idx="3898">
                  <c:v>627480</c:v>
                </c:pt>
                <c:pt idx="3899">
                  <c:v>627490</c:v>
                </c:pt>
                <c:pt idx="3900">
                  <c:v>627500</c:v>
                </c:pt>
                <c:pt idx="3901">
                  <c:v>627510</c:v>
                </c:pt>
                <c:pt idx="3902">
                  <c:v>627520</c:v>
                </c:pt>
                <c:pt idx="3903">
                  <c:v>627530</c:v>
                </c:pt>
                <c:pt idx="3904">
                  <c:v>627540</c:v>
                </c:pt>
                <c:pt idx="3905">
                  <c:v>627550</c:v>
                </c:pt>
                <c:pt idx="3906">
                  <c:v>627560</c:v>
                </c:pt>
                <c:pt idx="3907">
                  <c:v>627570</c:v>
                </c:pt>
                <c:pt idx="3908">
                  <c:v>627580</c:v>
                </c:pt>
                <c:pt idx="3909">
                  <c:v>627590</c:v>
                </c:pt>
                <c:pt idx="3910">
                  <c:v>627600</c:v>
                </c:pt>
                <c:pt idx="3911">
                  <c:v>627610</c:v>
                </c:pt>
                <c:pt idx="3912">
                  <c:v>627620</c:v>
                </c:pt>
                <c:pt idx="3913">
                  <c:v>627630</c:v>
                </c:pt>
                <c:pt idx="3914">
                  <c:v>627640</c:v>
                </c:pt>
                <c:pt idx="3915">
                  <c:v>627650</c:v>
                </c:pt>
                <c:pt idx="3916">
                  <c:v>627660</c:v>
                </c:pt>
                <c:pt idx="3917">
                  <c:v>627670</c:v>
                </c:pt>
                <c:pt idx="3918">
                  <c:v>627680</c:v>
                </c:pt>
                <c:pt idx="3919">
                  <c:v>627690</c:v>
                </c:pt>
                <c:pt idx="3920">
                  <c:v>627700</c:v>
                </c:pt>
                <c:pt idx="3921">
                  <c:v>627710</c:v>
                </c:pt>
                <c:pt idx="3922">
                  <c:v>627720</c:v>
                </c:pt>
                <c:pt idx="3923">
                  <c:v>627730</c:v>
                </c:pt>
                <c:pt idx="3924">
                  <c:v>627740</c:v>
                </c:pt>
                <c:pt idx="3925">
                  <c:v>627750</c:v>
                </c:pt>
                <c:pt idx="3926">
                  <c:v>627760</c:v>
                </c:pt>
                <c:pt idx="3927">
                  <c:v>627770</c:v>
                </c:pt>
                <c:pt idx="3928">
                  <c:v>627780</c:v>
                </c:pt>
                <c:pt idx="3929">
                  <c:v>627790</c:v>
                </c:pt>
                <c:pt idx="3930">
                  <c:v>627800</c:v>
                </c:pt>
                <c:pt idx="3931">
                  <c:v>627810</c:v>
                </c:pt>
                <c:pt idx="3932">
                  <c:v>627820</c:v>
                </c:pt>
                <c:pt idx="3933">
                  <c:v>627830</c:v>
                </c:pt>
                <c:pt idx="3934">
                  <c:v>627840</c:v>
                </c:pt>
                <c:pt idx="3935">
                  <c:v>627850</c:v>
                </c:pt>
                <c:pt idx="3936">
                  <c:v>627860</c:v>
                </c:pt>
                <c:pt idx="3937">
                  <c:v>627870</c:v>
                </c:pt>
                <c:pt idx="3938">
                  <c:v>627880</c:v>
                </c:pt>
                <c:pt idx="3939">
                  <c:v>627890</c:v>
                </c:pt>
                <c:pt idx="3940">
                  <c:v>627900</c:v>
                </c:pt>
                <c:pt idx="3941">
                  <c:v>627910</c:v>
                </c:pt>
                <c:pt idx="3942">
                  <c:v>627920</c:v>
                </c:pt>
                <c:pt idx="3943">
                  <c:v>627930</c:v>
                </c:pt>
                <c:pt idx="3944">
                  <c:v>627940</c:v>
                </c:pt>
                <c:pt idx="3945">
                  <c:v>627950</c:v>
                </c:pt>
                <c:pt idx="3946">
                  <c:v>627960</c:v>
                </c:pt>
                <c:pt idx="3947">
                  <c:v>627970</c:v>
                </c:pt>
                <c:pt idx="3948">
                  <c:v>627980</c:v>
                </c:pt>
                <c:pt idx="3949">
                  <c:v>627990</c:v>
                </c:pt>
                <c:pt idx="3950">
                  <c:v>628000</c:v>
                </c:pt>
                <c:pt idx="3951">
                  <c:v>628010</c:v>
                </c:pt>
                <c:pt idx="3952">
                  <c:v>628020</c:v>
                </c:pt>
                <c:pt idx="3953">
                  <c:v>628030</c:v>
                </c:pt>
                <c:pt idx="3954">
                  <c:v>628040</c:v>
                </c:pt>
                <c:pt idx="3955">
                  <c:v>628050</c:v>
                </c:pt>
                <c:pt idx="3956">
                  <c:v>628060</c:v>
                </c:pt>
                <c:pt idx="3957">
                  <c:v>628070</c:v>
                </c:pt>
                <c:pt idx="3958">
                  <c:v>628080</c:v>
                </c:pt>
                <c:pt idx="3959">
                  <c:v>628090</c:v>
                </c:pt>
                <c:pt idx="3960">
                  <c:v>628100</c:v>
                </c:pt>
                <c:pt idx="3961">
                  <c:v>628110</c:v>
                </c:pt>
                <c:pt idx="3962">
                  <c:v>628120</c:v>
                </c:pt>
                <c:pt idx="3963">
                  <c:v>628130</c:v>
                </c:pt>
                <c:pt idx="3964">
                  <c:v>628140</c:v>
                </c:pt>
                <c:pt idx="3965">
                  <c:v>628150</c:v>
                </c:pt>
                <c:pt idx="3966">
                  <c:v>628160</c:v>
                </c:pt>
                <c:pt idx="3967">
                  <c:v>628170</c:v>
                </c:pt>
                <c:pt idx="3968">
                  <c:v>628180</c:v>
                </c:pt>
                <c:pt idx="3969">
                  <c:v>628190</c:v>
                </c:pt>
                <c:pt idx="3970">
                  <c:v>628200</c:v>
                </c:pt>
                <c:pt idx="3971">
                  <c:v>628210</c:v>
                </c:pt>
                <c:pt idx="3972">
                  <c:v>628220</c:v>
                </c:pt>
                <c:pt idx="3973">
                  <c:v>628230</c:v>
                </c:pt>
                <c:pt idx="3974">
                  <c:v>628240</c:v>
                </c:pt>
                <c:pt idx="3975">
                  <c:v>628250</c:v>
                </c:pt>
                <c:pt idx="3976">
                  <c:v>628260</c:v>
                </c:pt>
                <c:pt idx="3977">
                  <c:v>628270</c:v>
                </c:pt>
                <c:pt idx="3978">
                  <c:v>628280</c:v>
                </c:pt>
                <c:pt idx="3979">
                  <c:v>628290</c:v>
                </c:pt>
                <c:pt idx="3980">
                  <c:v>628300</c:v>
                </c:pt>
                <c:pt idx="3981">
                  <c:v>628310</c:v>
                </c:pt>
                <c:pt idx="3982">
                  <c:v>628320</c:v>
                </c:pt>
                <c:pt idx="3983">
                  <c:v>628330</c:v>
                </c:pt>
                <c:pt idx="3984">
                  <c:v>628340</c:v>
                </c:pt>
                <c:pt idx="3985">
                  <c:v>628350</c:v>
                </c:pt>
                <c:pt idx="3986">
                  <c:v>628360</c:v>
                </c:pt>
                <c:pt idx="3987">
                  <c:v>628370</c:v>
                </c:pt>
                <c:pt idx="3988">
                  <c:v>628380</c:v>
                </c:pt>
                <c:pt idx="3989">
                  <c:v>628390</c:v>
                </c:pt>
                <c:pt idx="3990">
                  <c:v>628400</c:v>
                </c:pt>
                <c:pt idx="3991">
                  <c:v>628410</c:v>
                </c:pt>
                <c:pt idx="3992">
                  <c:v>628420</c:v>
                </c:pt>
                <c:pt idx="3993">
                  <c:v>628430</c:v>
                </c:pt>
                <c:pt idx="3994">
                  <c:v>628440</c:v>
                </c:pt>
                <c:pt idx="3995">
                  <c:v>628450</c:v>
                </c:pt>
                <c:pt idx="3996">
                  <c:v>628460</c:v>
                </c:pt>
                <c:pt idx="3997">
                  <c:v>628470</c:v>
                </c:pt>
                <c:pt idx="3998">
                  <c:v>628480</c:v>
                </c:pt>
                <c:pt idx="3999">
                  <c:v>628490</c:v>
                </c:pt>
                <c:pt idx="4000">
                  <c:v>628500</c:v>
                </c:pt>
                <c:pt idx="4001">
                  <c:v>628510</c:v>
                </c:pt>
                <c:pt idx="4002">
                  <c:v>628520</c:v>
                </c:pt>
                <c:pt idx="4003">
                  <c:v>628530</c:v>
                </c:pt>
                <c:pt idx="4004">
                  <c:v>628540</c:v>
                </c:pt>
                <c:pt idx="4005">
                  <c:v>628550</c:v>
                </c:pt>
                <c:pt idx="4006">
                  <c:v>628560</c:v>
                </c:pt>
                <c:pt idx="4007">
                  <c:v>628570</c:v>
                </c:pt>
                <c:pt idx="4008">
                  <c:v>628580</c:v>
                </c:pt>
                <c:pt idx="4009">
                  <c:v>628590</c:v>
                </c:pt>
                <c:pt idx="4010">
                  <c:v>628600</c:v>
                </c:pt>
                <c:pt idx="4011">
                  <c:v>628610</c:v>
                </c:pt>
                <c:pt idx="4012">
                  <c:v>628620</c:v>
                </c:pt>
                <c:pt idx="4013">
                  <c:v>628630</c:v>
                </c:pt>
                <c:pt idx="4014">
                  <c:v>628640</c:v>
                </c:pt>
                <c:pt idx="4015">
                  <c:v>628650</c:v>
                </c:pt>
                <c:pt idx="4016">
                  <c:v>628660</c:v>
                </c:pt>
                <c:pt idx="4017">
                  <c:v>628670</c:v>
                </c:pt>
                <c:pt idx="4018">
                  <c:v>628680</c:v>
                </c:pt>
                <c:pt idx="4019">
                  <c:v>628690</c:v>
                </c:pt>
                <c:pt idx="4020">
                  <c:v>628700</c:v>
                </c:pt>
                <c:pt idx="4021">
                  <c:v>628710</c:v>
                </c:pt>
                <c:pt idx="4022">
                  <c:v>628720</c:v>
                </c:pt>
                <c:pt idx="4023">
                  <c:v>628730</c:v>
                </c:pt>
                <c:pt idx="4024">
                  <c:v>628740</c:v>
                </c:pt>
                <c:pt idx="4025">
                  <c:v>628750</c:v>
                </c:pt>
                <c:pt idx="4026">
                  <c:v>628760</c:v>
                </c:pt>
                <c:pt idx="4027">
                  <c:v>628770</c:v>
                </c:pt>
                <c:pt idx="4028">
                  <c:v>628780</c:v>
                </c:pt>
                <c:pt idx="4029">
                  <c:v>628790</c:v>
                </c:pt>
                <c:pt idx="4030">
                  <c:v>628800</c:v>
                </c:pt>
                <c:pt idx="4031">
                  <c:v>628810</c:v>
                </c:pt>
                <c:pt idx="4032">
                  <c:v>628820</c:v>
                </c:pt>
                <c:pt idx="4033">
                  <c:v>628830</c:v>
                </c:pt>
                <c:pt idx="4034">
                  <c:v>628840</c:v>
                </c:pt>
                <c:pt idx="4035">
                  <c:v>628850</c:v>
                </c:pt>
                <c:pt idx="4036">
                  <c:v>628860</c:v>
                </c:pt>
                <c:pt idx="4037">
                  <c:v>628870</c:v>
                </c:pt>
                <c:pt idx="4038">
                  <c:v>628880</c:v>
                </c:pt>
                <c:pt idx="4039">
                  <c:v>628890</c:v>
                </c:pt>
                <c:pt idx="4040">
                  <c:v>628900</c:v>
                </c:pt>
                <c:pt idx="4041">
                  <c:v>628910</c:v>
                </c:pt>
                <c:pt idx="4042">
                  <c:v>628920</c:v>
                </c:pt>
                <c:pt idx="4043">
                  <c:v>628930</c:v>
                </c:pt>
                <c:pt idx="4044">
                  <c:v>628940</c:v>
                </c:pt>
                <c:pt idx="4045">
                  <c:v>628950</c:v>
                </c:pt>
                <c:pt idx="4046">
                  <c:v>628960</c:v>
                </c:pt>
                <c:pt idx="4047">
                  <c:v>628970</c:v>
                </c:pt>
                <c:pt idx="4048">
                  <c:v>628980</c:v>
                </c:pt>
                <c:pt idx="4049">
                  <c:v>628990</c:v>
                </c:pt>
                <c:pt idx="4050">
                  <c:v>629000</c:v>
                </c:pt>
                <c:pt idx="4051">
                  <c:v>629010</c:v>
                </c:pt>
                <c:pt idx="4052">
                  <c:v>629020</c:v>
                </c:pt>
                <c:pt idx="4053">
                  <c:v>629030</c:v>
                </c:pt>
                <c:pt idx="4054">
                  <c:v>629040</c:v>
                </c:pt>
                <c:pt idx="4055">
                  <c:v>629050</c:v>
                </c:pt>
                <c:pt idx="4056">
                  <c:v>629060</c:v>
                </c:pt>
                <c:pt idx="4057">
                  <c:v>629070</c:v>
                </c:pt>
                <c:pt idx="4058">
                  <c:v>629080</c:v>
                </c:pt>
                <c:pt idx="4059">
                  <c:v>629090</c:v>
                </c:pt>
                <c:pt idx="4060">
                  <c:v>629100</c:v>
                </c:pt>
                <c:pt idx="4061">
                  <c:v>629110</c:v>
                </c:pt>
                <c:pt idx="4062">
                  <c:v>629120</c:v>
                </c:pt>
                <c:pt idx="4063">
                  <c:v>629130</c:v>
                </c:pt>
                <c:pt idx="4064">
                  <c:v>629140</c:v>
                </c:pt>
                <c:pt idx="4065">
                  <c:v>629150</c:v>
                </c:pt>
                <c:pt idx="4066">
                  <c:v>629160</c:v>
                </c:pt>
                <c:pt idx="4067">
                  <c:v>629170</c:v>
                </c:pt>
                <c:pt idx="4068">
                  <c:v>629180</c:v>
                </c:pt>
                <c:pt idx="4069">
                  <c:v>629190</c:v>
                </c:pt>
                <c:pt idx="4070">
                  <c:v>629200</c:v>
                </c:pt>
                <c:pt idx="4071">
                  <c:v>629210</c:v>
                </c:pt>
                <c:pt idx="4072">
                  <c:v>629220</c:v>
                </c:pt>
                <c:pt idx="4073">
                  <c:v>629230</c:v>
                </c:pt>
                <c:pt idx="4074">
                  <c:v>629240</c:v>
                </c:pt>
                <c:pt idx="4075">
                  <c:v>629250</c:v>
                </c:pt>
                <c:pt idx="4076">
                  <c:v>629260</c:v>
                </c:pt>
                <c:pt idx="4077">
                  <c:v>629270</c:v>
                </c:pt>
                <c:pt idx="4078">
                  <c:v>629280</c:v>
                </c:pt>
                <c:pt idx="4079">
                  <c:v>629290</c:v>
                </c:pt>
                <c:pt idx="4080">
                  <c:v>629300</c:v>
                </c:pt>
                <c:pt idx="4081">
                  <c:v>629310</c:v>
                </c:pt>
                <c:pt idx="4082">
                  <c:v>629320</c:v>
                </c:pt>
                <c:pt idx="4083">
                  <c:v>629330</c:v>
                </c:pt>
                <c:pt idx="4084">
                  <c:v>629340</c:v>
                </c:pt>
                <c:pt idx="4085">
                  <c:v>629350</c:v>
                </c:pt>
                <c:pt idx="4086">
                  <c:v>629360</c:v>
                </c:pt>
                <c:pt idx="4087">
                  <c:v>629370</c:v>
                </c:pt>
                <c:pt idx="4088">
                  <c:v>629380</c:v>
                </c:pt>
                <c:pt idx="4089">
                  <c:v>629390</c:v>
                </c:pt>
                <c:pt idx="4090">
                  <c:v>629400</c:v>
                </c:pt>
                <c:pt idx="4091">
                  <c:v>629410</c:v>
                </c:pt>
                <c:pt idx="4092">
                  <c:v>629420</c:v>
                </c:pt>
                <c:pt idx="4093">
                  <c:v>629430</c:v>
                </c:pt>
                <c:pt idx="4094">
                  <c:v>629440</c:v>
                </c:pt>
                <c:pt idx="4095">
                  <c:v>629450</c:v>
                </c:pt>
                <c:pt idx="4096">
                  <c:v>629460</c:v>
                </c:pt>
                <c:pt idx="4097">
                  <c:v>629470</c:v>
                </c:pt>
                <c:pt idx="4098">
                  <c:v>629480</c:v>
                </c:pt>
                <c:pt idx="4099">
                  <c:v>629490</c:v>
                </c:pt>
                <c:pt idx="4100">
                  <c:v>629500</c:v>
                </c:pt>
                <c:pt idx="4101">
                  <c:v>629510</c:v>
                </c:pt>
                <c:pt idx="4102">
                  <c:v>629520</c:v>
                </c:pt>
                <c:pt idx="4103">
                  <c:v>629530</c:v>
                </c:pt>
                <c:pt idx="4104">
                  <c:v>629540</c:v>
                </c:pt>
                <c:pt idx="4105">
                  <c:v>629550</c:v>
                </c:pt>
                <c:pt idx="4106">
                  <c:v>629560</c:v>
                </c:pt>
                <c:pt idx="4107">
                  <c:v>629570</c:v>
                </c:pt>
                <c:pt idx="4108">
                  <c:v>629580</c:v>
                </c:pt>
                <c:pt idx="4109">
                  <c:v>629590</c:v>
                </c:pt>
                <c:pt idx="4110">
                  <c:v>629600</c:v>
                </c:pt>
                <c:pt idx="4111">
                  <c:v>629610</c:v>
                </c:pt>
                <c:pt idx="4112">
                  <c:v>629620</c:v>
                </c:pt>
                <c:pt idx="4113">
                  <c:v>629630</c:v>
                </c:pt>
                <c:pt idx="4114">
                  <c:v>629640</c:v>
                </c:pt>
                <c:pt idx="4115">
                  <c:v>629650</c:v>
                </c:pt>
                <c:pt idx="4116">
                  <c:v>629660</c:v>
                </c:pt>
                <c:pt idx="4117">
                  <c:v>629670</c:v>
                </c:pt>
                <c:pt idx="4118">
                  <c:v>629680</c:v>
                </c:pt>
                <c:pt idx="4119">
                  <c:v>629690</c:v>
                </c:pt>
                <c:pt idx="4120">
                  <c:v>629700</c:v>
                </c:pt>
                <c:pt idx="4121">
                  <c:v>629710</c:v>
                </c:pt>
                <c:pt idx="4122">
                  <c:v>629720</c:v>
                </c:pt>
                <c:pt idx="4123">
                  <c:v>629730</c:v>
                </c:pt>
                <c:pt idx="4124">
                  <c:v>629740</c:v>
                </c:pt>
                <c:pt idx="4125">
                  <c:v>629750</c:v>
                </c:pt>
                <c:pt idx="4126">
                  <c:v>629760</c:v>
                </c:pt>
                <c:pt idx="4127">
                  <c:v>629770</c:v>
                </c:pt>
                <c:pt idx="4128">
                  <c:v>629780</c:v>
                </c:pt>
                <c:pt idx="4129">
                  <c:v>629790</c:v>
                </c:pt>
                <c:pt idx="4130">
                  <c:v>629800</c:v>
                </c:pt>
                <c:pt idx="4131">
                  <c:v>629810</c:v>
                </c:pt>
                <c:pt idx="4132">
                  <c:v>629820</c:v>
                </c:pt>
                <c:pt idx="4133">
                  <c:v>629830</c:v>
                </c:pt>
                <c:pt idx="4134">
                  <c:v>629840</c:v>
                </c:pt>
                <c:pt idx="4135">
                  <c:v>629850</c:v>
                </c:pt>
                <c:pt idx="4136">
                  <c:v>629860</c:v>
                </c:pt>
                <c:pt idx="4137">
                  <c:v>629870</c:v>
                </c:pt>
                <c:pt idx="4138">
                  <c:v>629880</c:v>
                </c:pt>
                <c:pt idx="4139">
                  <c:v>629890</c:v>
                </c:pt>
                <c:pt idx="4140">
                  <c:v>629900</c:v>
                </c:pt>
                <c:pt idx="4141">
                  <c:v>629910</c:v>
                </c:pt>
                <c:pt idx="4142">
                  <c:v>629920</c:v>
                </c:pt>
                <c:pt idx="4143">
                  <c:v>629930</c:v>
                </c:pt>
                <c:pt idx="4144">
                  <c:v>629940</c:v>
                </c:pt>
                <c:pt idx="4145">
                  <c:v>629950</c:v>
                </c:pt>
                <c:pt idx="4146">
                  <c:v>629960</c:v>
                </c:pt>
                <c:pt idx="4147">
                  <c:v>629970</c:v>
                </c:pt>
                <c:pt idx="4148">
                  <c:v>629980</c:v>
                </c:pt>
                <c:pt idx="4149">
                  <c:v>629990</c:v>
                </c:pt>
                <c:pt idx="4150">
                  <c:v>630000</c:v>
                </c:pt>
                <c:pt idx="4151">
                  <c:v>630010</c:v>
                </c:pt>
                <c:pt idx="4152">
                  <c:v>630020</c:v>
                </c:pt>
                <c:pt idx="4153">
                  <c:v>630030</c:v>
                </c:pt>
                <c:pt idx="4154">
                  <c:v>630040</c:v>
                </c:pt>
                <c:pt idx="4155">
                  <c:v>630050</c:v>
                </c:pt>
                <c:pt idx="4156">
                  <c:v>630060</c:v>
                </c:pt>
                <c:pt idx="4157">
                  <c:v>630070</c:v>
                </c:pt>
                <c:pt idx="4158">
                  <c:v>630080</c:v>
                </c:pt>
                <c:pt idx="4159">
                  <c:v>630090</c:v>
                </c:pt>
                <c:pt idx="4160">
                  <c:v>630100</c:v>
                </c:pt>
                <c:pt idx="4161">
                  <c:v>630110</c:v>
                </c:pt>
                <c:pt idx="4162">
                  <c:v>630120</c:v>
                </c:pt>
                <c:pt idx="4163">
                  <c:v>630130</c:v>
                </c:pt>
                <c:pt idx="4164">
                  <c:v>630140</c:v>
                </c:pt>
                <c:pt idx="4165">
                  <c:v>630150</c:v>
                </c:pt>
                <c:pt idx="4166">
                  <c:v>630160</c:v>
                </c:pt>
                <c:pt idx="4167">
                  <c:v>630170</c:v>
                </c:pt>
                <c:pt idx="4168">
                  <c:v>630180</c:v>
                </c:pt>
                <c:pt idx="4169">
                  <c:v>630190</c:v>
                </c:pt>
                <c:pt idx="4170">
                  <c:v>630200</c:v>
                </c:pt>
                <c:pt idx="4171">
                  <c:v>630210</c:v>
                </c:pt>
                <c:pt idx="4172">
                  <c:v>630220</c:v>
                </c:pt>
                <c:pt idx="4173">
                  <c:v>630230</c:v>
                </c:pt>
                <c:pt idx="4174">
                  <c:v>630240</c:v>
                </c:pt>
                <c:pt idx="4175">
                  <c:v>630250</c:v>
                </c:pt>
                <c:pt idx="4176">
                  <c:v>630260</c:v>
                </c:pt>
                <c:pt idx="4177">
                  <c:v>630270</c:v>
                </c:pt>
                <c:pt idx="4178">
                  <c:v>630280</c:v>
                </c:pt>
                <c:pt idx="4179">
                  <c:v>630290</c:v>
                </c:pt>
                <c:pt idx="4180">
                  <c:v>630300</c:v>
                </c:pt>
                <c:pt idx="4181">
                  <c:v>630310</c:v>
                </c:pt>
                <c:pt idx="4182">
                  <c:v>630320</c:v>
                </c:pt>
                <c:pt idx="4183">
                  <c:v>630330</c:v>
                </c:pt>
                <c:pt idx="4184">
                  <c:v>630340</c:v>
                </c:pt>
                <c:pt idx="4185">
                  <c:v>630350</c:v>
                </c:pt>
                <c:pt idx="4186">
                  <c:v>630360</c:v>
                </c:pt>
                <c:pt idx="4187">
                  <c:v>630370</c:v>
                </c:pt>
                <c:pt idx="4188">
                  <c:v>630380</c:v>
                </c:pt>
                <c:pt idx="4189">
                  <c:v>630390</c:v>
                </c:pt>
                <c:pt idx="4190">
                  <c:v>630400</c:v>
                </c:pt>
                <c:pt idx="4191">
                  <c:v>630410</c:v>
                </c:pt>
                <c:pt idx="4192">
                  <c:v>630420</c:v>
                </c:pt>
                <c:pt idx="4193">
                  <c:v>630430</c:v>
                </c:pt>
                <c:pt idx="4194">
                  <c:v>630440</c:v>
                </c:pt>
                <c:pt idx="4195">
                  <c:v>630450</c:v>
                </c:pt>
                <c:pt idx="4196">
                  <c:v>630460</c:v>
                </c:pt>
                <c:pt idx="4197">
                  <c:v>630470</c:v>
                </c:pt>
                <c:pt idx="4198">
                  <c:v>630480</c:v>
                </c:pt>
                <c:pt idx="4199">
                  <c:v>630490</c:v>
                </c:pt>
                <c:pt idx="4200">
                  <c:v>630500</c:v>
                </c:pt>
                <c:pt idx="4201">
                  <c:v>630510</c:v>
                </c:pt>
                <c:pt idx="4202">
                  <c:v>630520</c:v>
                </c:pt>
                <c:pt idx="4203">
                  <c:v>630530</c:v>
                </c:pt>
                <c:pt idx="4204">
                  <c:v>630540</c:v>
                </c:pt>
                <c:pt idx="4205">
                  <c:v>630550</c:v>
                </c:pt>
                <c:pt idx="4206">
                  <c:v>630560</c:v>
                </c:pt>
                <c:pt idx="4207">
                  <c:v>630570</c:v>
                </c:pt>
                <c:pt idx="4208">
                  <c:v>630580</c:v>
                </c:pt>
                <c:pt idx="4209">
                  <c:v>630590</c:v>
                </c:pt>
                <c:pt idx="4210">
                  <c:v>630600</c:v>
                </c:pt>
                <c:pt idx="4211">
                  <c:v>630610</c:v>
                </c:pt>
                <c:pt idx="4212">
                  <c:v>630620</c:v>
                </c:pt>
                <c:pt idx="4213">
                  <c:v>630630</c:v>
                </c:pt>
                <c:pt idx="4214">
                  <c:v>630640</c:v>
                </c:pt>
                <c:pt idx="4215">
                  <c:v>630650</c:v>
                </c:pt>
                <c:pt idx="4216">
                  <c:v>630660</c:v>
                </c:pt>
                <c:pt idx="4217">
                  <c:v>630670</c:v>
                </c:pt>
                <c:pt idx="4218">
                  <c:v>630680</c:v>
                </c:pt>
                <c:pt idx="4219">
                  <c:v>630690</c:v>
                </c:pt>
                <c:pt idx="4220">
                  <c:v>630700</c:v>
                </c:pt>
                <c:pt idx="4221">
                  <c:v>630710</c:v>
                </c:pt>
                <c:pt idx="4222">
                  <c:v>630720</c:v>
                </c:pt>
                <c:pt idx="4223">
                  <c:v>630730</c:v>
                </c:pt>
                <c:pt idx="4224">
                  <c:v>630740</c:v>
                </c:pt>
                <c:pt idx="4225">
                  <c:v>630750</c:v>
                </c:pt>
                <c:pt idx="4226">
                  <c:v>630760</c:v>
                </c:pt>
                <c:pt idx="4227">
                  <c:v>630770</c:v>
                </c:pt>
                <c:pt idx="4228">
                  <c:v>630780</c:v>
                </c:pt>
                <c:pt idx="4229">
                  <c:v>630790</c:v>
                </c:pt>
                <c:pt idx="4230">
                  <c:v>630800</c:v>
                </c:pt>
                <c:pt idx="4231">
                  <c:v>630810</c:v>
                </c:pt>
                <c:pt idx="4232">
                  <c:v>630820</c:v>
                </c:pt>
                <c:pt idx="4233">
                  <c:v>630830</c:v>
                </c:pt>
                <c:pt idx="4234">
                  <c:v>630840</c:v>
                </c:pt>
                <c:pt idx="4235">
                  <c:v>630850</c:v>
                </c:pt>
                <c:pt idx="4236">
                  <c:v>630860</c:v>
                </c:pt>
                <c:pt idx="4237">
                  <c:v>630870</c:v>
                </c:pt>
                <c:pt idx="4238">
                  <c:v>630880</c:v>
                </c:pt>
                <c:pt idx="4239">
                  <c:v>630890</c:v>
                </c:pt>
                <c:pt idx="4240">
                  <c:v>630900</c:v>
                </c:pt>
                <c:pt idx="4241">
                  <c:v>630910</c:v>
                </c:pt>
                <c:pt idx="4242">
                  <c:v>630920</c:v>
                </c:pt>
                <c:pt idx="4243">
                  <c:v>630930</c:v>
                </c:pt>
                <c:pt idx="4244">
                  <c:v>630940</c:v>
                </c:pt>
                <c:pt idx="4245">
                  <c:v>630950</c:v>
                </c:pt>
                <c:pt idx="4246">
                  <c:v>630960</c:v>
                </c:pt>
                <c:pt idx="4247">
                  <c:v>630970</c:v>
                </c:pt>
                <c:pt idx="4248">
                  <c:v>630980</c:v>
                </c:pt>
                <c:pt idx="4249">
                  <c:v>630990</c:v>
                </c:pt>
                <c:pt idx="4250">
                  <c:v>631000</c:v>
                </c:pt>
                <c:pt idx="4251">
                  <c:v>631010</c:v>
                </c:pt>
                <c:pt idx="4252">
                  <c:v>631020</c:v>
                </c:pt>
                <c:pt idx="4253">
                  <c:v>631030</c:v>
                </c:pt>
                <c:pt idx="4254">
                  <c:v>631040</c:v>
                </c:pt>
                <c:pt idx="4255">
                  <c:v>631050</c:v>
                </c:pt>
                <c:pt idx="4256">
                  <c:v>631060</c:v>
                </c:pt>
                <c:pt idx="4257">
                  <c:v>631070</c:v>
                </c:pt>
                <c:pt idx="4258">
                  <c:v>631080</c:v>
                </c:pt>
                <c:pt idx="4259">
                  <c:v>631090</c:v>
                </c:pt>
                <c:pt idx="4260">
                  <c:v>631100</c:v>
                </c:pt>
                <c:pt idx="4261">
                  <c:v>631110</c:v>
                </c:pt>
                <c:pt idx="4262">
                  <c:v>631120</c:v>
                </c:pt>
                <c:pt idx="4263">
                  <c:v>631130</c:v>
                </c:pt>
                <c:pt idx="4264">
                  <c:v>631140</c:v>
                </c:pt>
                <c:pt idx="4265">
                  <c:v>631150</c:v>
                </c:pt>
                <c:pt idx="4266">
                  <c:v>631160</c:v>
                </c:pt>
                <c:pt idx="4267">
                  <c:v>631170</c:v>
                </c:pt>
                <c:pt idx="4268">
                  <c:v>631180</c:v>
                </c:pt>
                <c:pt idx="4269">
                  <c:v>631190</c:v>
                </c:pt>
                <c:pt idx="4270">
                  <c:v>631200</c:v>
                </c:pt>
                <c:pt idx="4271">
                  <c:v>631210</c:v>
                </c:pt>
                <c:pt idx="4272">
                  <c:v>631220</c:v>
                </c:pt>
                <c:pt idx="4273">
                  <c:v>631230</c:v>
                </c:pt>
                <c:pt idx="4274">
                  <c:v>631240</c:v>
                </c:pt>
                <c:pt idx="4275">
                  <c:v>631250</c:v>
                </c:pt>
                <c:pt idx="4276">
                  <c:v>631260</c:v>
                </c:pt>
                <c:pt idx="4277">
                  <c:v>631270</c:v>
                </c:pt>
                <c:pt idx="4278">
                  <c:v>631280</c:v>
                </c:pt>
                <c:pt idx="4279">
                  <c:v>631290</c:v>
                </c:pt>
                <c:pt idx="4280">
                  <c:v>631300</c:v>
                </c:pt>
                <c:pt idx="4281">
                  <c:v>631310</c:v>
                </c:pt>
                <c:pt idx="4282">
                  <c:v>631320</c:v>
                </c:pt>
                <c:pt idx="4283">
                  <c:v>631330</c:v>
                </c:pt>
                <c:pt idx="4284">
                  <c:v>631340</c:v>
                </c:pt>
                <c:pt idx="4285">
                  <c:v>631350</c:v>
                </c:pt>
                <c:pt idx="4286">
                  <c:v>631360</c:v>
                </c:pt>
                <c:pt idx="4287">
                  <c:v>631370</c:v>
                </c:pt>
                <c:pt idx="4288">
                  <c:v>631380</c:v>
                </c:pt>
                <c:pt idx="4289">
                  <c:v>631390</c:v>
                </c:pt>
                <c:pt idx="4290">
                  <c:v>631400</c:v>
                </c:pt>
                <c:pt idx="4291">
                  <c:v>631410</c:v>
                </c:pt>
                <c:pt idx="4292">
                  <c:v>631420</c:v>
                </c:pt>
                <c:pt idx="4293">
                  <c:v>631430</c:v>
                </c:pt>
                <c:pt idx="4294">
                  <c:v>631440</c:v>
                </c:pt>
                <c:pt idx="4295">
                  <c:v>631450</c:v>
                </c:pt>
                <c:pt idx="4296">
                  <c:v>631460</c:v>
                </c:pt>
                <c:pt idx="4297">
                  <c:v>631470</c:v>
                </c:pt>
                <c:pt idx="4298">
                  <c:v>631480</c:v>
                </c:pt>
                <c:pt idx="4299">
                  <c:v>631490</c:v>
                </c:pt>
                <c:pt idx="4300">
                  <c:v>631500</c:v>
                </c:pt>
                <c:pt idx="4301">
                  <c:v>631510</c:v>
                </c:pt>
                <c:pt idx="4302">
                  <c:v>631520</c:v>
                </c:pt>
                <c:pt idx="4303">
                  <c:v>631530</c:v>
                </c:pt>
                <c:pt idx="4304">
                  <c:v>631540</c:v>
                </c:pt>
                <c:pt idx="4305">
                  <c:v>631550</c:v>
                </c:pt>
                <c:pt idx="4306">
                  <c:v>631560</c:v>
                </c:pt>
                <c:pt idx="4307">
                  <c:v>631570</c:v>
                </c:pt>
                <c:pt idx="4308">
                  <c:v>631580</c:v>
                </c:pt>
                <c:pt idx="4309">
                  <c:v>631590</c:v>
                </c:pt>
                <c:pt idx="4310">
                  <c:v>631600</c:v>
                </c:pt>
                <c:pt idx="4311">
                  <c:v>631610</c:v>
                </c:pt>
                <c:pt idx="4312">
                  <c:v>631620</c:v>
                </c:pt>
                <c:pt idx="4313">
                  <c:v>631630</c:v>
                </c:pt>
                <c:pt idx="4314">
                  <c:v>631640</c:v>
                </c:pt>
                <c:pt idx="4315">
                  <c:v>631650</c:v>
                </c:pt>
                <c:pt idx="4316">
                  <c:v>631660</c:v>
                </c:pt>
                <c:pt idx="4317">
                  <c:v>631670</c:v>
                </c:pt>
                <c:pt idx="4318">
                  <c:v>631680</c:v>
                </c:pt>
                <c:pt idx="4319">
                  <c:v>631690</c:v>
                </c:pt>
                <c:pt idx="4320">
                  <c:v>631700</c:v>
                </c:pt>
                <c:pt idx="4321">
                  <c:v>631710</c:v>
                </c:pt>
                <c:pt idx="4322">
                  <c:v>631720</c:v>
                </c:pt>
                <c:pt idx="4323">
                  <c:v>631730</c:v>
                </c:pt>
                <c:pt idx="4324">
                  <c:v>631740</c:v>
                </c:pt>
                <c:pt idx="4325">
                  <c:v>631750</c:v>
                </c:pt>
                <c:pt idx="4326">
                  <c:v>631760</c:v>
                </c:pt>
                <c:pt idx="4327">
                  <c:v>631770</c:v>
                </c:pt>
                <c:pt idx="4328">
                  <c:v>631780</c:v>
                </c:pt>
                <c:pt idx="4329">
                  <c:v>631790</c:v>
                </c:pt>
                <c:pt idx="4330">
                  <c:v>631800</c:v>
                </c:pt>
                <c:pt idx="4331">
                  <c:v>631810</c:v>
                </c:pt>
                <c:pt idx="4332">
                  <c:v>631820</c:v>
                </c:pt>
                <c:pt idx="4333">
                  <c:v>631830</c:v>
                </c:pt>
                <c:pt idx="4334">
                  <c:v>631840</c:v>
                </c:pt>
                <c:pt idx="4335">
                  <c:v>631850</c:v>
                </c:pt>
                <c:pt idx="4336">
                  <c:v>631860</c:v>
                </c:pt>
                <c:pt idx="4337">
                  <c:v>631870</c:v>
                </c:pt>
                <c:pt idx="4338">
                  <c:v>631880</c:v>
                </c:pt>
                <c:pt idx="4339">
                  <c:v>631890</c:v>
                </c:pt>
                <c:pt idx="4340">
                  <c:v>631900</c:v>
                </c:pt>
                <c:pt idx="4341">
                  <c:v>631910</c:v>
                </c:pt>
                <c:pt idx="4342">
                  <c:v>631920</c:v>
                </c:pt>
                <c:pt idx="4343">
                  <c:v>631930</c:v>
                </c:pt>
                <c:pt idx="4344">
                  <c:v>631940</c:v>
                </c:pt>
                <c:pt idx="4345">
                  <c:v>631950</c:v>
                </c:pt>
                <c:pt idx="4346">
                  <c:v>631960</c:v>
                </c:pt>
                <c:pt idx="4347">
                  <c:v>631970</c:v>
                </c:pt>
                <c:pt idx="4348">
                  <c:v>631980</c:v>
                </c:pt>
                <c:pt idx="4349">
                  <c:v>631990</c:v>
                </c:pt>
                <c:pt idx="4350">
                  <c:v>632000</c:v>
                </c:pt>
                <c:pt idx="4351">
                  <c:v>632010</c:v>
                </c:pt>
                <c:pt idx="4352">
                  <c:v>632020</c:v>
                </c:pt>
                <c:pt idx="4353">
                  <c:v>632030</c:v>
                </c:pt>
                <c:pt idx="4354">
                  <c:v>632040</c:v>
                </c:pt>
                <c:pt idx="4355">
                  <c:v>632050</c:v>
                </c:pt>
                <c:pt idx="4356">
                  <c:v>632060</c:v>
                </c:pt>
                <c:pt idx="4357">
                  <c:v>632070</c:v>
                </c:pt>
                <c:pt idx="4358">
                  <c:v>632080</c:v>
                </c:pt>
                <c:pt idx="4359">
                  <c:v>632090</c:v>
                </c:pt>
                <c:pt idx="4360">
                  <c:v>632100</c:v>
                </c:pt>
                <c:pt idx="4361">
                  <c:v>632110</c:v>
                </c:pt>
                <c:pt idx="4362">
                  <c:v>632120</c:v>
                </c:pt>
                <c:pt idx="4363">
                  <c:v>632130</c:v>
                </c:pt>
                <c:pt idx="4364">
                  <c:v>632140</c:v>
                </c:pt>
                <c:pt idx="4365">
                  <c:v>632150</c:v>
                </c:pt>
                <c:pt idx="4366">
                  <c:v>632160</c:v>
                </c:pt>
                <c:pt idx="4367">
                  <c:v>632170</c:v>
                </c:pt>
                <c:pt idx="4368">
                  <c:v>632180</c:v>
                </c:pt>
                <c:pt idx="4369">
                  <c:v>632190</c:v>
                </c:pt>
                <c:pt idx="4370">
                  <c:v>632200</c:v>
                </c:pt>
                <c:pt idx="4371">
                  <c:v>632210</c:v>
                </c:pt>
                <c:pt idx="4372">
                  <c:v>632220</c:v>
                </c:pt>
                <c:pt idx="4373">
                  <c:v>632230</c:v>
                </c:pt>
                <c:pt idx="4374">
                  <c:v>632240</c:v>
                </c:pt>
                <c:pt idx="4375">
                  <c:v>632250</c:v>
                </c:pt>
                <c:pt idx="4376">
                  <c:v>632260</c:v>
                </c:pt>
                <c:pt idx="4377">
                  <c:v>632270</c:v>
                </c:pt>
                <c:pt idx="4378">
                  <c:v>632280</c:v>
                </c:pt>
                <c:pt idx="4379">
                  <c:v>632290</c:v>
                </c:pt>
                <c:pt idx="4380">
                  <c:v>632300</c:v>
                </c:pt>
                <c:pt idx="4381">
                  <c:v>632310</c:v>
                </c:pt>
                <c:pt idx="4382">
                  <c:v>632320</c:v>
                </c:pt>
                <c:pt idx="4383">
                  <c:v>632330</c:v>
                </c:pt>
                <c:pt idx="4384">
                  <c:v>632340</c:v>
                </c:pt>
                <c:pt idx="4385">
                  <c:v>632350</c:v>
                </c:pt>
                <c:pt idx="4386">
                  <c:v>632360</c:v>
                </c:pt>
                <c:pt idx="4387">
                  <c:v>632370</c:v>
                </c:pt>
                <c:pt idx="4388">
                  <c:v>632380</c:v>
                </c:pt>
                <c:pt idx="4389">
                  <c:v>632390</c:v>
                </c:pt>
                <c:pt idx="4390">
                  <c:v>632400</c:v>
                </c:pt>
                <c:pt idx="4391">
                  <c:v>632410</c:v>
                </c:pt>
                <c:pt idx="4392">
                  <c:v>632420</c:v>
                </c:pt>
                <c:pt idx="4393">
                  <c:v>632430</c:v>
                </c:pt>
                <c:pt idx="4394">
                  <c:v>632440</c:v>
                </c:pt>
                <c:pt idx="4395">
                  <c:v>632450</c:v>
                </c:pt>
                <c:pt idx="4396">
                  <c:v>632460</c:v>
                </c:pt>
                <c:pt idx="4397">
                  <c:v>632470</c:v>
                </c:pt>
                <c:pt idx="4398">
                  <c:v>632480</c:v>
                </c:pt>
                <c:pt idx="4399">
                  <c:v>632490</c:v>
                </c:pt>
                <c:pt idx="4400">
                  <c:v>632500</c:v>
                </c:pt>
                <c:pt idx="4401">
                  <c:v>632510</c:v>
                </c:pt>
                <c:pt idx="4402">
                  <c:v>632520</c:v>
                </c:pt>
                <c:pt idx="4403">
                  <c:v>632530</c:v>
                </c:pt>
                <c:pt idx="4404">
                  <c:v>632540</c:v>
                </c:pt>
                <c:pt idx="4405">
                  <c:v>632550</c:v>
                </c:pt>
                <c:pt idx="4406">
                  <c:v>632560</c:v>
                </c:pt>
                <c:pt idx="4407">
                  <c:v>632570</c:v>
                </c:pt>
                <c:pt idx="4408">
                  <c:v>632580</c:v>
                </c:pt>
                <c:pt idx="4409">
                  <c:v>632590</c:v>
                </c:pt>
                <c:pt idx="4410">
                  <c:v>632600</c:v>
                </c:pt>
                <c:pt idx="4411">
                  <c:v>632610</c:v>
                </c:pt>
                <c:pt idx="4412">
                  <c:v>632620</c:v>
                </c:pt>
                <c:pt idx="4413">
                  <c:v>632630</c:v>
                </c:pt>
                <c:pt idx="4414">
                  <c:v>632640</c:v>
                </c:pt>
                <c:pt idx="4415">
                  <c:v>632650</c:v>
                </c:pt>
                <c:pt idx="4416">
                  <c:v>632660</c:v>
                </c:pt>
                <c:pt idx="4417">
                  <c:v>632670</c:v>
                </c:pt>
                <c:pt idx="4418">
                  <c:v>632680</c:v>
                </c:pt>
                <c:pt idx="4419">
                  <c:v>632690</c:v>
                </c:pt>
                <c:pt idx="4420">
                  <c:v>632700</c:v>
                </c:pt>
                <c:pt idx="4421">
                  <c:v>632710</c:v>
                </c:pt>
                <c:pt idx="4422">
                  <c:v>632720</c:v>
                </c:pt>
                <c:pt idx="4423">
                  <c:v>632730</c:v>
                </c:pt>
                <c:pt idx="4424">
                  <c:v>632740</c:v>
                </c:pt>
                <c:pt idx="4425">
                  <c:v>632750</c:v>
                </c:pt>
                <c:pt idx="4426">
                  <c:v>632760</c:v>
                </c:pt>
                <c:pt idx="4427">
                  <c:v>632770</c:v>
                </c:pt>
                <c:pt idx="4428">
                  <c:v>632780</c:v>
                </c:pt>
                <c:pt idx="4429">
                  <c:v>632790</c:v>
                </c:pt>
                <c:pt idx="4430">
                  <c:v>632800</c:v>
                </c:pt>
                <c:pt idx="4431">
                  <c:v>632810</c:v>
                </c:pt>
                <c:pt idx="4432">
                  <c:v>632820</c:v>
                </c:pt>
                <c:pt idx="4433">
                  <c:v>632830</c:v>
                </c:pt>
                <c:pt idx="4434">
                  <c:v>632840</c:v>
                </c:pt>
                <c:pt idx="4435">
                  <c:v>632850</c:v>
                </c:pt>
                <c:pt idx="4436">
                  <c:v>632860</c:v>
                </c:pt>
                <c:pt idx="4437">
                  <c:v>632870</c:v>
                </c:pt>
                <c:pt idx="4438">
                  <c:v>632880</c:v>
                </c:pt>
                <c:pt idx="4439">
                  <c:v>632890</c:v>
                </c:pt>
                <c:pt idx="4440">
                  <c:v>632900</c:v>
                </c:pt>
                <c:pt idx="4441">
                  <c:v>632910</c:v>
                </c:pt>
                <c:pt idx="4442">
                  <c:v>632920</c:v>
                </c:pt>
                <c:pt idx="4443">
                  <c:v>632930</c:v>
                </c:pt>
                <c:pt idx="4444">
                  <c:v>632940</c:v>
                </c:pt>
                <c:pt idx="4445">
                  <c:v>632950</c:v>
                </c:pt>
                <c:pt idx="4446">
                  <c:v>632960</c:v>
                </c:pt>
                <c:pt idx="4447">
                  <c:v>632970</c:v>
                </c:pt>
                <c:pt idx="4448">
                  <c:v>632980</c:v>
                </c:pt>
                <c:pt idx="4449">
                  <c:v>632990</c:v>
                </c:pt>
                <c:pt idx="4450">
                  <c:v>633000</c:v>
                </c:pt>
                <c:pt idx="4451">
                  <c:v>633010</c:v>
                </c:pt>
                <c:pt idx="4452">
                  <c:v>633020</c:v>
                </c:pt>
                <c:pt idx="4453">
                  <c:v>633030</c:v>
                </c:pt>
                <c:pt idx="4454">
                  <c:v>633040</c:v>
                </c:pt>
                <c:pt idx="4455">
                  <c:v>633050</c:v>
                </c:pt>
                <c:pt idx="4456">
                  <c:v>633060</c:v>
                </c:pt>
                <c:pt idx="4457">
                  <c:v>633070</c:v>
                </c:pt>
                <c:pt idx="4458">
                  <c:v>633080</c:v>
                </c:pt>
                <c:pt idx="4459">
                  <c:v>633090</c:v>
                </c:pt>
                <c:pt idx="4460">
                  <c:v>633100</c:v>
                </c:pt>
                <c:pt idx="4461">
                  <c:v>633110</c:v>
                </c:pt>
                <c:pt idx="4462">
                  <c:v>633120</c:v>
                </c:pt>
                <c:pt idx="4463">
                  <c:v>633130</c:v>
                </c:pt>
                <c:pt idx="4464">
                  <c:v>633140</c:v>
                </c:pt>
                <c:pt idx="4465">
                  <c:v>633150</c:v>
                </c:pt>
                <c:pt idx="4466">
                  <c:v>633160</c:v>
                </c:pt>
                <c:pt idx="4467">
                  <c:v>633170</c:v>
                </c:pt>
                <c:pt idx="4468">
                  <c:v>633180</c:v>
                </c:pt>
                <c:pt idx="4469">
                  <c:v>633190</c:v>
                </c:pt>
                <c:pt idx="4470">
                  <c:v>633200</c:v>
                </c:pt>
                <c:pt idx="4471">
                  <c:v>633210</c:v>
                </c:pt>
                <c:pt idx="4472">
                  <c:v>633220</c:v>
                </c:pt>
                <c:pt idx="4473">
                  <c:v>633230</c:v>
                </c:pt>
                <c:pt idx="4474">
                  <c:v>633240</c:v>
                </c:pt>
                <c:pt idx="4475">
                  <c:v>633250</c:v>
                </c:pt>
                <c:pt idx="4476">
                  <c:v>633260</c:v>
                </c:pt>
                <c:pt idx="4477">
                  <c:v>633270</c:v>
                </c:pt>
                <c:pt idx="4478">
                  <c:v>633280</c:v>
                </c:pt>
                <c:pt idx="4479">
                  <c:v>633290</c:v>
                </c:pt>
                <c:pt idx="4480">
                  <c:v>633300</c:v>
                </c:pt>
                <c:pt idx="4481">
                  <c:v>633310</c:v>
                </c:pt>
                <c:pt idx="4482">
                  <c:v>633320</c:v>
                </c:pt>
                <c:pt idx="4483">
                  <c:v>633330</c:v>
                </c:pt>
                <c:pt idx="4484">
                  <c:v>633340</c:v>
                </c:pt>
                <c:pt idx="4485">
                  <c:v>633350</c:v>
                </c:pt>
                <c:pt idx="4486">
                  <c:v>633360</c:v>
                </c:pt>
                <c:pt idx="4487">
                  <c:v>633370</c:v>
                </c:pt>
                <c:pt idx="4488">
                  <c:v>633380</c:v>
                </c:pt>
                <c:pt idx="4489">
                  <c:v>633390</c:v>
                </c:pt>
                <c:pt idx="4490">
                  <c:v>633400</c:v>
                </c:pt>
                <c:pt idx="4491">
                  <c:v>633410</c:v>
                </c:pt>
                <c:pt idx="4492">
                  <c:v>633420</c:v>
                </c:pt>
                <c:pt idx="4493">
                  <c:v>633430</c:v>
                </c:pt>
                <c:pt idx="4494">
                  <c:v>633440</c:v>
                </c:pt>
                <c:pt idx="4495">
                  <c:v>633450</c:v>
                </c:pt>
                <c:pt idx="4496">
                  <c:v>633460</c:v>
                </c:pt>
                <c:pt idx="4497">
                  <c:v>633470</c:v>
                </c:pt>
                <c:pt idx="4498">
                  <c:v>633480</c:v>
                </c:pt>
                <c:pt idx="4499">
                  <c:v>633490</c:v>
                </c:pt>
                <c:pt idx="4500">
                  <c:v>633500</c:v>
                </c:pt>
                <c:pt idx="4501">
                  <c:v>633510</c:v>
                </c:pt>
                <c:pt idx="4502">
                  <c:v>633520</c:v>
                </c:pt>
                <c:pt idx="4503">
                  <c:v>633530</c:v>
                </c:pt>
                <c:pt idx="4504">
                  <c:v>633540</c:v>
                </c:pt>
                <c:pt idx="4505">
                  <c:v>633550</c:v>
                </c:pt>
                <c:pt idx="4506">
                  <c:v>633560</c:v>
                </c:pt>
                <c:pt idx="4507">
                  <c:v>633570</c:v>
                </c:pt>
                <c:pt idx="4508">
                  <c:v>633580</c:v>
                </c:pt>
                <c:pt idx="4509">
                  <c:v>633590</c:v>
                </c:pt>
                <c:pt idx="4510">
                  <c:v>633600</c:v>
                </c:pt>
                <c:pt idx="4511">
                  <c:v>633610</c:v>
                </c:pt>
                <c:pt idx="4512">
                  <c:v>633620</c:v>
                </c:pt>
                <c:pt idx="4513">
                  <c:v>633630</c:v>
                </c:pt>
                <c:pt idx="4514">
                  <c:v>633640</c:v>
                </c:pt>
                <c:pt idx="4515">
                  <c:v>633650</c:v>
                </c:pt>
                <c:pt idx="4516">
                  <c:v>633660</c:v>
                </c:pt>
                <c:pt idx="4517">
                  <c:v>633670</c:v>
                </c:pt>
                <c:pt idx="4518">
                  <c:v>633680</c:v>
                </c:pt>
                <c:pt idx="4519">
                  <c:v>633690</c:v>
                </c:pt>
                <c:pt idx="4520">
                  <c:v>633700</c:v>
                </c:pt>
                <c:pt idx="4521">
                  <c:v>633710</c:v>
                </c:pt>
                <c:pt idx="4522">
                  <c:v>633720</c:v>
                </c:pt>
                <c:pt idx="4523">
                  <c:v>633730</c:v>
                </c:pt>
                <c:pt idx="4524">
                  <c:v>633740</c:v>
                </c:pt>
                <c:pt idx="4525">
                  <c:v>633750</c:v>
                </c:pt>
                <c:pt idx="4526">
                  <c:v>633760</c:v>
                </c:pt>
                <c:pt idx="4527">
                  <c:v>633770</c:v>
                </c:pt>
                <c:pt idx="4528">
                  <c:v>633780</c:v>
                </c:pt>
                <c:pt idx="4529">
                  <c:v>633790</c:v>
                </c:pt>
                <c:pt idx="4530">
                  <c:v>633800</c:v>
                </c:pt>
                <c:pt idx="4531">
                  <c:v>633810</c:v>
                </c:pt>
                <c:pt idx="4532">
                  <c:v>633820</c:v>
                </c:pt>
                <c:pt idx="4533">
                  <c:v>633830</c:v>
                </c:pt>
                <c:pt idx="4534">
                  <c:v>633840</c:v>
                </c:pt>
                <c:pt idx="4535">
                  <c:v>633850</c:v>
                </c:pt>
                <c:pt idx="4536">
                  <c:v>633860</c:v>
                </c:pt>
                <c:pt idx="4537">
                  <c:v>633870</c:v>
                </c:pt>
                <c:pt idx="4538">
                  <c:v>633880</c:v>
                </c:pt>
                <c:pt idx="4539">
                  <c:v>633890</c:v>
                </c:pt>
                <c:pt idx="4540">
                  <c:v>633900</c:v>
                </c:pt>
                <c:pt idx="4541">
                  <c:v>633910</c:v>
                </c:pt>
                <c:pt idx="4542">
                  <c:v>633920</c:v>
                </c:pt>
                <c:pt idx="4543">
                  <c:v>633930</c:v>
                </c:pt>
                <c:pt idx="4544">
                  <c:v>633940</c:v>
                </c:pt>
                <c:pt idx="4545">
                  <c:v>633950</c:v>
                </c:pt>
                <c:pt idx="4546">
                  <c:v>633960</c:v>
                </c:pt>
                <c:pt idx="4547">
                  <c:v>633970</c:v>
                </c:pt>
                <c:pt idx="4548">
                  <c:v>633980</c:v>
                </c:pt>
                <c:pt idx="4549">
                  <c:v>633990</c:v>
                </c:pt>
                <c:pt idx="4550">
                  <c:v>634000</c:v>
                </c:pt>
                <c:pt idx="4551">
                  <c:v>634010</c:v>
                </c:pt>
                <c:pt idx="4552">
                  <c:v>634020</c:v>
                </c:pt>
                <c:pt idx="4553">
                  <c:v>634030</c:v>
                </c:pt>
                <c:pt idx="4554">
                  <c:v>634040</c:v>
                </c:pt>
                <c:pt idx="4555">
                  <c:v>634050</c:v>
                </c:pt>
                <c:pt idx="4556">
                  <c:v>634060</c:v>
                </c:pt>
                <c:pt idx="4557">
                  <c:v>634070</c:v>
                </c:pt>
                <c:pt idx="4558">
                  <c:v>634080</c:v>
                </c:pt>
                <c:pt idx="4559">
                  <c:v>634090</c:v>
                </c:pt>
                <c:pt idx="4560">
                  <c:v>634100</c:v>
                </c:pt>
                <c:pt idx="4561">
                  <c:v>634110</c:v>
                </c:pt>
                <c:pt idx="4562">
                  <c:v>634120</c:v>
                </c:pt>
                <c:pt idx="4563">
                  <c:v>634130</c:v>
                </c:pt>
                <c:pt idx="4564">
                  <c:v>634140</c:v>
                </c:pt>
                <c:pt idx="4565">
                  <c:v>634150</c:v>
                </c:pt>
                <c:pt idx="4566">
                  <c:v>634160</c:v>
                </c:pt>
                <c:pt idx="4567">
                  <c:v>634170</c:v>
                </c:pt>
                <c:pt idx="4568">
                  <c:v>634180</c:v>
                </c:pt>
                <c:pt idx="4569">
                  <c:v>634190</c:v>
                </c:pt>
                <c:pt idx="4570">
                  <c:v>634200</c:v>
                </c:pt>
                <c:pt idx="4571">
                  <c:v>634210</c:v>
                </c:pt>
                <c:pt idx="4572">
                  <c:v>634220</c:v>
                </c:pt>
                <c:pt idx="4573">
                  <c:v>634230</c:v>
                </c:pt>
                <c:pt idx="4574">
                  <c:v>634240</c:v>
                </c:pt>
                <c:pt idx="4575">
                  <c:v>634250</c:v>
                </c:pt>
                <c:pt idx="4576">
                  <c:v>634260</c:v>
                </c:pt>
                <c:pt idx="4577">
                  <c:v>634270</c:v>
                </c:pt>
                <c:pt idx="4578">
                  <c:v>634280</c:v>
                </c:pt>
                <c:pt idx="4579">
                  <c:v>634290</c:v>
                </c:pt>
                <c:pt idx="4580">
                  <c:v>634300</c:v>
                </c:pt>
                <c:pt idx="4581">
                  <c:v>634310</c:v>
                </c:pt>
                <c:pt idx="4582">
                  <c:v>634320</c:v>
                </c:pt>
                <c:pt idx="4583">
                  <c:v>634330</c:v>
                </c:pt>
                <c:pt idx="4584">
                  <c:v>634340</c:v>
                </c:pt>
                <c:pt idx="4585">
                  <c:v>634350</c:v>
                </c:pt>
                <c:pt idx="4586">
                  <c:v>634360</c:v>
                </c:pt>
                <c:pt idx="4587">
                  <c:v>634370</c:v>
                </c:pt>
                <c:pt idx="4588">
                  <c:v>634380</c:v>
                </c:pt>
                <c:pt idx="4589">
                  <c:v>634390</c:v>
                </c:pt>
                <c:pt idx="4590">
                  <c:v>634400</c:v>
                </c:pt>
                <c:pt idx="4591">
                  <c:v>634410</c:v>
                </c:pt>
                <c:pt idx="4592">
                  <c:v>634420</c:v>
                </c:pt>
                <c:pt idx="4593">
                  <c:v>634430</c:v>
                </c:pt>
                <c:pt idx="4594">
                  <c:v>634440</c:v>
                </c:pt>
                <c:pt idx="4595">
                  <c:v>634450</c:v>
                </c:pt>
                <c:pt idx="4596">
                  <c:v>634460</c:v>
                </c:pt>
                <c:pt idx="4597">
                  <c:v>634470</c:v>
                </c:pt>
                <c:pt idx="4598">
                  <c:v>634480</c:v>
                </c:pt>
                <c:pt idx="4599">
                  <c:v>634490</c:v>
                </c:pt>
                <c:pt idx="4600">
                  <c:v>634500</c:v>
                </c:pt>
                <c:pt idx="4601">
                  <c:v>634510</c:v>
                </c:pt>
                <c:pt idx="4602">
                  <c:v>634520</c:v>
                </c:pt>
                <c:pt idx="4603">
                  <c:v>634530</c:v>
                </c:pt>
                <c:pt idx="4604">
                  <c:v>634540</c:v>
                </c:pt>
                <c:pt idx="4605">
                  <c:v>634550</c:v>
                </c:pt>
                <c:pt idx="4606">
                  <c:v>634560</c:v>
                </c:pt>
                <c:pt idx="4607">
                  <c:v>634570</c:v>
                </c:pt>
                <c:pt idx="4608">
                  <c:v>634580</c:v>
                </c:pt>
                <c:pt idx="4609">
                  <c:v>634590</c:v>
                </c:pt>
                <c:pt idx="4610">
                  <c:v>634600</c:v>
                </c:pt>
                <c:pt idx="4611">
                  <c:v>634620</c:v>
                </c:pt>
                <c:pt idx="4612">
                  <c:v>634630</c:v>
                </c:pt>
                <c:pt idx="4613">
                  <c:v>634640</c:v>
                </c:pt>
                <c:pt idx="4614">
                  <c:v>634650</c:v>
                </c:pt>
                <c:pt idx="4615">
                  <c:v>634660</c:v>
                </c:pt>
                <c:pt idx="4616">
                  <c:v>634670</c:v>
                </c:pt>
                <c:pt idx="4617">
                  <c:v>634680</c:v>
                </c:pt>
                <c:pt idx="4618">
                  <c:v>634690</c:v>
                </c:pt>
                <c:pt idx="4619">
                  <c:v>634700</c:v>
                </c:pt>
                <c:pt idx="4620">
                  <c:v>634710</c:v>
                </c:pt>
                <c:pt idx="4621">
                  <c:v>634720</c:v>
                </c:pt>
                <c:pt idx="4622">
                  <c:v>634730</c:v>
                </c:pt>
                <c:pt idx="4623">
                  <c:v>634740</c:v>
                </c:pt>
                <c:pt idx="4624">
                  <c:v>634750</c:v>
                </c:pt>
                <c:pt idx="4625">
                  <c:v>634760</c:v>
                </c:pt>
                <c:pt idx="4626">
                  <c:v>634770</c:v>
                </c:pt>
                <c:pt idx="4627">
                  <c:v>634780</c:v>
                </c:pt>
                <c:pt idx="4628">
                  <c:v>634790</c:v>
                </c:pt>
                <c:pt idx="4629">
                  <c:v>634800</c:v>
                </c:pt>
                <c:pt idx="4630">
                  <c:v>634810</c:v>
                </c:pt>
                <c:pt idx="4631">
                  <c:v>634820</c:v>
                </c:pt>
                <c:pt idx="4632">
                  <c:v>634830</c:v>
                </c:pt>
                <c:pt idx="4633">
                  <c:v>634840</c:v>
                </c:pt>
                <c:pt idx="4634">
                  <c:v>634850</c:v>
                </c:pt>
                <c:pt idx="4635">
                  <c:v>634860</c:v>
                </c:pt>
                <c:pt idx="4636">
                  <c:v>634870</c:v>
                </c:pt>
                <c:pt idx="4637">
                  <c:v>634880</c:v>
                </c:pt>
                <c:pt idx="4638">
                  <c:v>634890</c:v>
                </c:pt>
                <c:pt idx="4639">
                  <c:v>634900</c:v>
                </c:pt>
                <c:pt idx="4640">
                  <c:v>634910</c:v>
                </c:pt>
                <c:pt idx="4641">
                  <c:v>634920</c:v>
                </c:pt>
                <c:pt idx="4642">
                  <c:v>634930</c:v>
                </c:pt>
                <c:pt idx="4643">
                  <c:v>634950</c:v>
                </c:pt>
                <c:pt idx="4644">
                  <c:v>634970</c:v>
                </c:pt>
                <c:pt idx="4645">
                  <c:v>634980</c:v>
                </c:pt>
                <c:pt idx="4646">
                  <c:v>634990</c:v>
                </c:pt>
                <c:pt idx="4647">
                  <c:v>635000</c:v>
                </c:pt>
                <c:pt idx="4648">
                  <c:v>635010</c:v>
                </c:pt>
                <c:pt idx="4649">
                  <c:v>635020</c:v>
                </c:pt>
                <c:pt idx="4650">
                  <c:v>635030</c:v>
                </c:pt>
                <c:pt idx="4651">
                  <c:v>635040</c:v>
                </c:pt>
                <c:pt idx="4652">
                  <c:v>635050</c:v>
                </c:pt>
                <c:pt idx="4653">
                  <c:v>635060</c:v>
                </c:pt>
                <c:pt idx="4654">
                  <c:v>635070</c:v>
                </c:pt>
                <c:pt idx="4655">
                  <c:v>635080</c:v>
                </c:pt>
                <c:pt idx="4656">
                  <c:v>635090</c:v>
                </c:pt>
                <c:pt idx="4657">
                  <c:v>635100</c:v>
                </c:pt>
                <c:pt idx="4658">
                  <c:v>635110</c:v>
                </c:pt>
                <c:pt idx="4659">
                  <c:v>635120</c:v>
                </c:pt>
                <c:pt idx="4660">
                  <c:v>635130</c:v>
                </c:pt>
                <c:pt idx="4661">
                  <c:v>635140</c:v>
                </c:pt>
                <c:pt idx="4662">
                  <c:v>635150</c:v>
                </c:pt>
                <c:pt idx="4663">
                  <c:v>635170</c:v>
                </c:pt>
                <c:pt idx="4664">
                  <c:v>635190</c:v>
                </c:pt>
                <c:pt idx="4665">
                  <c:v>635210</c:v>
                </c:pt>
                <c:pt idx="4666">
                  <c:v>635250</c:v>
                </c:pt>
                <c:pt idx="4667">
                  <c:v>635260</c:v>
                </c:pt>
                <c:pt idx="4668">
                  <c:v>635270</c:v>
                </c:pt>
                <c:pt idx="4669">
                  <c:v>635280</c:v>
                </c:pt>
                <c:pt idx="4670">
                  <c:v>635290</c:v>
                </c:pt>
                <c:pt idx="4671">
                  <c:v>635300</c:v>
                </c:pt>
                <c:pt idx="4672">
                  <c:v>635310</c:v>
                </c:pt>
                <c:pt idx="4673">
                  <c:v>635320</c:v>
                </c:pt>
                <c:pt idx="4674">
                  <c:v>635340</c:v>
                </c:pt>
                <c:pt idx="4675">
                  <c:v>635350</c:v>
                </c:pt>
                <c:pt idx="4676">
                  <c:v>635370</c:v>
                </c:pt>
                <c:pt idx="4677">
                  <c:v>635390</c:v>
                </c:pt>
                <c:pt idx="4678">
                  <c:v>635400</c:v>
                </c:pt>
                <c:pt idx="4679">
                  <c:v>635410</c:v>
                </c:pt>
                <c:pt idx="4680">
                  <c:v>635420</c:v>
                </c:pt>
                <c:pt idx="4681">
                  <c:v>635430</c:v>
                </c:pt>
                <c:pt idx="4682">
                  <c:v>635440</c:v>
                </c:pt>
                <c:pt idx="4683">
                  <c:v>635450</c:v>
                </c:pt>
                <c:pt idx="4684">
                  <c:v>635470</c:v>
                </c:pt>
                <c:pt idx="4685">
                  <c:v>635490</c:v>
                </c:pt>
                <c:pt idx="4686">
                  <c:v>635500</c:v>
                </c:pt>
                <c:pt idx="4687">
                  <c:v>635510</c:v>
                </c:pt>
                <c:pt idx="4688">
                  <c:v>635520</c:v>
                </c:pt>
                <c:pt idx="4689">
                  <c:v>635530</c:v>
                </c:pt>
                <c:pt idx="4690">
                  <c:v>635570</c:v>
                </c:pt>
                <c:pt idx="4691">
                  <c:v>635590</c:v>
                </c:pt>
                <c:pt idx="4692">
                  <c:v>635600</c:v>
                </c:pt>
                <c:pt idx="4693">
                  <c:v>635610</c:v>
                </c:pt>
                <c:pt idx="4694">
                  <c:v>635640</c:v>
                </c:pt>
              </c:numCache>
            </c:numRef>
          </c:xVal>
          <c:yVal>
            <c:numRef>
              <c:f>Sheet1!$L$5:$L$10000</c:f>
              <c:numCache>
                <c:formatCode>General</c:formatCode>
                <c:ptCount val="99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1E-006</c:v>
                </c:pt>
                <c:pt idx="5">
                  <c:v>1E-006</c:v>
                </c:pt>
                <c:pt idx="6">
                  <c:v>1E-006</c:v>
                </c:pt>
                <c:pt idx="7">
                  <c:v>2E-006</c:v>
                </c:pt>
                <c:pt idx="8">
                  <c:v>3E-006</c:v>
                </c:pt>
                <c:pt idx="9">
                  <c:v>3E-006</c:v>
                </c:pt>
                <c:pt idx="10">
                  <c:v>5E-006</c:v>
                </c:pt>
                <c:pt idx="11">
                  <c:v>6E-006</c:v>
                </c:pt>
                <c:pt idx="12">
                  <c:v>7E-006</c:v>
                </c:pt>
                <c:pt idx="13">
                  <c:v>9E-006</c:v>
                </c:pt>
                <c:pt idx="14">
                  <c:v>1E-005</c:v>
                </c:pt>
                <c:pt idx="15">
                  <c:v>1.1E-005</c:v>
                </c:pt>
                <c:pt idx="16">
                  <c:v>1.3E-005</c:v>
                </c:pt>
                <c:pt idx="17">
                  <c:v>1.4E-005</c:v>
                </c:pt>
                <c:pt idx="18">
                  <c:v>1.6E-005</c:v>
                </c:pt>
                <c:pt idx="19">
                  <c:v>1.8E-005</c:v>
                </c:pt>
                <c:pt idx="20">
                  <c:v>2E-005</c:v>
                </c:pt>
                <c:pt idx="21">
                  <c:v>2.2E-005</c:v>
                </c:pt>
                <c:pt idx="22">
                  <c:v>2.3E-005</c:v>
                </c:pt>
                <c:pt idx="23">
                  <c:v>2.5E-005</c:v>
                </c:pt>
                <c:pt idx="24">
                  <c:v>2.6E-005</c:v>
                </c:pt>
                <c:pt idx="25">
                  <c:v>2.8E-005</c:v>
                </c:pt>
                <c:pt idx="26">
                  <c:v>2.9E-005</c:v>
                </c:pt>
                <c:pt idx="27">
                  <c:v>3.1E-005</c:v>
                </c:pt>
                <c:pt idx="28">
                  <c:v>3.2E-005</c:v>
                </c:pt>
                <c:pt idx="29">
                  <c:v>3.4E-005</c:v>
                </c:pt>
                <c:pt idx="30">
                  <c:v>3.5E-005</c:v>
                </c:pt>
                <c:pt idx="31">
                  <c:v>3.6E-005</c:v>
                </c:pt>
                <c:pt idx="32">
                  <c:v>3.8E-005</c:v>
                </c:pt>
                <c:pt idx="33">
                  <c:v>3.9E-005</c:v>
                </c:pt>
                <c:pt idx="34">
                  <c:v>4.1E-005</c:v>
                </c:pt>
                <c:pt idx="35">
                  <c:v>4.2E-005</c:v>
                </c:pt>
                <c:pt idx="36">
                  <c:v>4.4E-005</c:v>
                </c:pt>
                <c:pt idx="37">
                  <c:v>4.6E-005</c:v>
                </c:pt>
                <c:pt idx="38">
                  <c:v>4.8E-005</c:v>
                </c:pt>
                <c:pt idx="39">
                  <c:v>4.9E-005</c:v>
                </c:pt>
                <c:pt idx="40">
                  <c:v>5.1E-005</c:v>
                </c:pt>
                <c:pt idx="41">
                  <c:v>5.3E-005</c:v>
                </c:pt>
                <c:pt idx="42">
                  <c:v>5.6E-005</c:v>
                </c:pt>
                <c:pt idx="43">
                  <c:v>5.8E-005</c:v>
                </c:pt>
                <c:pt idx="44">
                  <c:v>6.1E-005</c:v>
                </c:pt>
                <c:pt idx="45">
                  <c:v>6.4E-005</c:v>
                </c:pt>
                <c:pt idx="46">
                  <c:v>6.8E-005</c:v>
                </c:pt>
                <c:pt idx="47">
                  <c:v>7.1E-005</c:v>
                </c:pt>
                <c:pt idx="48">
                  <c:v>7.3E-005</c:v>
                </c:pt>
                <c:pt idx="49">
                  <c:v>7.6E-005</c:v>
                </c:pt>
                <c:pt idx="50">
                  <c:v>7.9E-005</c:v>
                </c:pt>
                <c:pt idx="51">
                  <c:v>8.3E-005</c:v>
                </c:pt>
                <c:pt idx="52">
                  <c:v>8.6E-005</c:v>
                </c:pt>
                <c:pt idx="53">
                  <c:v>8.8E-005</c:v>
                </c:pt>
                <c:pt idx="54">
                  <c:v>9.1E-005</c:v>
                </c:pt>
                <c:pt idx="55">
                  <c:v>9.5E-005</c:v>
                </c:pt>
                <c:pt idx="56">
                  <c:v>9.9E-005</c:v>
                </c:pt>
                <c:pt idx="57">
                  <c:v>0.000102</c:v>
                </c:pt>
                <c:pt idx="58">
                  <c:v>0.000106</c:v>
                </c:pt>
                <c:pt idx="59">
                  <c:v>0.000112</c:v>
                </c:pt>
                <c:pt idx="60">
                  <c:v>0.000118</c:v>
                </c:pt>
                <c:pt idx="61">
                  <c:v>0.000124</c:v>
                </c:pt>
                <c:pt idx="62">
                  <c:v>0.000132</c:v>
                </c:pt>
                <c:pt idx="63">
                  <c:v>0.00014</c:v>
                </c:pt>
                <c:pt idx="64">
                  <c:v>0.000149</c:v>
                </c:pt>
                <c:pt idx="65">
                  <c:v>0.000161</c:v>
                </c:pt>
                <c:pt idx="66">
                  <c:v>0.000175</c:v>
                </c:pt>
                <c:pt idx="67">
                  <c:v>0.00019</c:v>
                </c:pt>
                <c:pt idx="68">
                  <c:v>0.00021</c:v>
                </c:pt>
                <c:pt idx="69">
                  <c:v>0.00023</c:v>
                </c:pt>
                <c:pt idx="70">
                  <c:v>0.000253</c:v>
                </c:pt>
                <c:pt idx="71">
                  <c:v>0.000279</c:v>
                </c:pt>
                <c:pt idx="72">
                  <c:v>0.000307</c:v>
                </c:pt>
                <c:pt idx="73">
                  <c:v>0.000338</c:v>
                </c:pt>
                <c:pt idx="74">
                  <c:v>0.000371</c:v>
                </c:pt>
                <c:pt idx="75">
                  <c:v>0.000406</c:v>
                </c:pt>
                <c:pt idx="76">
                  <c:v>0.000441</c:v>
                </c:pt>
                <c:pt idx="77">
                  <c:v>0.00048</c:v>
                </c:pt>
                <c:pt idx="78">
                  <c:v>0.000523</c:v>
                </c:pt>
                <c:pt idx="79">
                  <c:v>0.000566</c:v>
                </c:pt>
                <c:pt idx="80">
                  <c:v>0.000612</c:v>
                </c:pt>
                <c:pt idx="81">
                  <c:v>0.00066</c:v>
                </c:pt>
                <c:pt idx="82">
                  <c:v>0.000713</c:v>
                </c:pt>
                <c:pt idx="83">
                  <c:v>0.000764</c:v>
                </c:pt>
                <c:pt idx="84">
                  <c:v>0.000815</c:v>
                </c:pt>
                <c:pt idx="85">
                  <c:v>0.00087</c:v>
                </c:pt>
                <c:pt idx="86">
                  <c:v>0.000923</c:v>
                </c:pt>
                <c:pt idx="87">
                  <c:v>0.000977</c:v>
                </c:pt>
                <c:pt idx="88">
                  <c:v>0.001033</c:v>
                </c:pt>
                <c:pt idx="89">
                  <c:v>0.001097</c:v>
                </c:pt>
                <c:pt idx="90">
                  <c:v>0.001165</c:v>
                </c:pt>
                <c:pt idx="91">
                  <c:v>0.001243</c:v>
                </c:pt>
                <c:pt idx="92">
                  <c:v>0.001339</c:v>
                </c:pt>
                <c:pt idx="93">
                  <c:v>0.001463</c:v>
                </c:pt>
                <c:pt idx="94">
                  <c:v>0.001639</c:v>
                </c:pt>
                <c:pt idx="95">
                  <c:v>0.001884</c:v>
                </c:pt>
                <c:pt idx="96">
                  <c:v>0.002209</c:v>
                </c:pt>
                <c:pt idx="97">
                  <c:v>0.002654</c:v>
                </c:pt>
                <c:pt idx="98">
                  <c:v>0.003245</c:v>
                </c:pt>
                <c:pt idx="99">
                  <c:v>0.003991</c:v>
                </c:pt>
                <c:pt idx="100">
                  <c:v>0.004932</c:v>
                </c:pt>
                <c:pt idx="101">
                  <c:v>0.006056</c:v>
                </c:pt>
                <c:pt idx="102">
                  <c:v>0.007409</c:v>
                </c:pt>
                <c:pt idx="103">
                  <c:v>0.008965</c:v>
                </c:pt>
                <c:pt idx="104">
                  <c:v>0.010709</c:v>
                </c:pt>
                <c:pt idx="105">
                  <c:v>0.012652</c:v>
                </c:pt>
                <c:pt idx="106">
                  <c:v>0.014803</c:v>
                </c:pt>
                <c:pt idx="107">
                  <c:v>0.017211</c:v>
                </c:pt>
                <c:pt idx="108">
                  <c:v>0.019919</c:v>
                </c:pt>
                <c:pt idx="109">
                  <c:v>0.023033</c:v>
                </c:pt>
                <c:pt idx="110">
                  <c:v>0.026653</c:v>
                </c:pt>
                <c:pt idx="111">
                  <c:v>0.030954</c:v>
                </c:pt>
                <c:pt idx="112">
                  <c:v>0.036072</c:v>
                </c:pt>
                <c:pt idx="113">
                  <c:v>0.04211</c:v>
                </c:pt>
                <c:pt idx="114">
                  <c:v>0.049046</c:v>
                </c:pt>
                <c:pt idx="115">
                  <c:v>0.056721</c:v>
                </c:pt>
                <c:pt idx="116">
                  <c:v>0.064946</c:v>
                </c:pt>
                <c:pt idx="117">
                  <c:v>0.07337</c:v>
                </c:pt>
                <c:pt idx="118">
                  <c:v>0.081718</c:v>
                </c:pt>
                <c:pt idx="119">
                  <c:v>0.089851</c:v>
                </c:pt>
                <c:pt idx="120">
                  <c:v>0.09764</c:v>
                </c:pt>
                <c:pt idx="121">
                  <c:v>0.105095</c:v>
                </c:pt>
                <c:pt idx="122">
                  <c:v>0.112183</c:v>
                </c:pt>
                <c:pt idx="123">
                  <c:v>0.11897</c:v>
                </c:pt>
                <c:pt idx="124">
                  <c:v>0.125489</c:v>
                </c:pt>
                <c:pt idx="125">
                  <c:v>0.131876</c:v>
                </c:pt>
                <c:pt idx="126">
                  <c:v>0.138252</c:v>
                </c:pt>
                <c:pt idx="127">
                  <c:v>0.144669</c:v>
                </c:pt>
                <c:pt idx="128">
                  <c:v>0.151168</c:v>
                </c:pt>
                <c:pt idx="129">
                  <c:v>0.157804</c:v>
                </c:pt>
                <c:pt idx="130">
                  <c:v>0.164594</c:v>
                </c:pt>
                <c:pt idx="131">
                  <c:v>0.171551</c:v>
                </c:pt>
                <c:pt idx="132">
                  <c:v>0.178707</c:v>
                </c:pt>
                <c:pt idx="133">
                  <c:v>0.186039</c:v>
                </c:pt>
                <c:pt idx="134">
                  <c:v>0.193648</c:v>
                </c:pt>
                <c:pt idx="135">
                  <c:v>0.2015</c:v>
                </c:pt>
                <c:pt idx="136">
                  <c:v>0.209538</c:v>
                </c:pt>
                <c:pt idx="137">
                  <c:v>0.217826</c:v>
                </c:pt>
                <c:pt idx="138">
                  <c:v>0.226404</c:v>
                </c:pt>
                <c:pt idx="139">
                  <c:v>0.235234</c:v>
                </c:pt>
                <c:pt idx="140">
                  <c:v>0.244323</c:v>
                </c:pt>
                <c:pt idx="141">
                  <c:v>0.253628</c:v>
                </c:pt>
                <c:pt idx="142">
                  <c:v>0.263192</c:v>
                </c:pt>
                <c:pt idx="143">
                  <c:v>0.273</c:v>
                </c:pt>
                <c:pt idx="144">
                  <c:v>0.283055</c:v>
                </c:pt>
                <c:pt idx="145">
                  <c:v>0.293314</c:v>
                </c:pt>
                <c:pt idx="146">
                  <c:v>0.30383</c:v>
                </c:pt>
                <c:pt idx="147">
                  <c:v>0.314469</c:v>
                </c:pt>
                <c:pt idx="148">
                  <c:v>0.325286</c:v>
                </c:pt>
                <c:pt idx="149">
                  <c:v>0.336233</c:v>
                </c:pt>
                <c:pt idx="150">
                  <c:v>0.347309</c:v>
                </c:pt>
                <c:pt idx="151">
                  <c:v>0.358429</c:v>
                </c:pt>
                <c:pt idx="152">
                  <c:v>0.369654</c:v>
                </c:pt>
                <c:pt idx="153">
                  <c:v>0.380958</c:v>
                </c:pt>
                <c:pt idx="154">
                  <c:v>0.392339</c:v>
                </c:pt>
                <c:pt idx="155">
                  <c:v>0.403811</c:v>
                </c:pt>
                <c:pt idx="156">
                  <c:v>0.41526</c:v>
                </c:pt>
                <c:pt idx="157">
                  <c:v>0.42676</c:v>
                </c:pt>
                <c:pt idx="158">
                  <c:v>0.438227</c:v>
                </c:pt>
                <c:pt idx="159">
                  <c:v>0.449683</c:v>
                </c:pt>
                <c:pt idx="160">
                  <c:v>0.46114</c:v>
                </c:pt>
                <c:pt idx="161">
                  <c:v>0.472553</c:v>
                </c:pt>
                <c:pt idx="162">
                  <c:v>0.483891</c:v>
                </c:pt>
                <c:pt idx="163">
                  <c:v>0.495121</c:v>
                </c:pt>
                <c:pt idx="164">
                  <c:v>0.506356</c:v>
                </c:pt>
                <c:pt idx="165">
                  <c:v>0.517424</c:v>
                </c:pt>
                <c:pt idx="166">
                  <c:v>0.528458</c:v>
                </c:pt>
                <c:pt idx="167">
                  <c:v>0.539398</c:v>
                </c:pt>
                <c:pt idx="168">
                  <c:v>0.550248</c:v>
                </c:pt>
                <c:pt idx="169">
                  <c:v>0.561026</c:v>
                </c:pt>
                <c:pt idx="170">
                  <c:v>0.571621</c:v>
                </c:pt>
                <c:pt idx="171">
                  <c:v>0.582107</c:v>
                </c:pt>
                <c:pt idx="172">
                  <c:v>0.592452</c:v>
                </c:pt>
                <c:pt idx="173">
                  <c:v>0.602636</c:v>
                </c:pt>
                <c:pt idx="174">
                  <c:v>0.612655</c:v>
                </c:pt>
                <c:pt idx="175">
                  <c:v>0.622551</c:v>
                </c:pt>
                <c:pt idx="176">
                  <c:v>0.632293</c:v>
                </c:pt>
                <c:pt idx="177">
                  <c:v>0.641948</c:v>
                </c:pt>
                <c:pt idx="178">
                  <c:v>0.651439</c:v>
                </c:pt>
                <c:pt idx="179">
                  <c:v>0.660869</c:v>
                </c:pt>
                <c:pt idx="180">
                  <c:v>0.670157</c:v>
                </c:pt>
                <c:pt idx="181">
                  <c:v>0.679318</c:v>
                </c:pt>
                <c:pt idx="182">
                  <c:v>0.688276</c:v>
                </c:pt>
                <c:pt idx="183">
                  <c:v>0.697031</c:v>
                </c:pt>
                <c:pt idx="184">
                  <c:v>0.70548</c:v>
                </c:pt>
                <c:pt idx="185">
                  <c:v>0.713641</c:v>
                </c:pt>
                <c:pt idx="186">
                  <c:v>0.721428</c:v>
                </c:pt>
                <c:pt idx="187">
                  <c:v>0.728838</c:v>
                </c:pt>
                <c:pt idx="188">
                  <c:v>0.735849</c:v>
                </c:pt>
                <c:pt idx="189">
                  <c:v>0.742454</c:v>
                </c:pt>
                <c:pt idx="190">
                  <c:v>0.748613</c:v>
                </c:pt>
                <c:pt idx="191">
                  <c:v>0.754417</c:v>
                </c:pt>
                <c:pt idx="192">
                  <c:v>0.759806</c:v>
                </c:pt>
                <c:pt idx="193">
                  <c:v>0.764841</c:v>
                </c:pt>
                <c:pt idx="194">
                  <c:v>0.769506</c:v>
                </c:pt>
                <c:pt idx="195">
                  <c:v>0.773856</c:v>
                </c:pt>
                <c:pt idx="196">
                  <c:v>0.777915</c:v>
                </c:pt>
                <c:pt idx="197">
                  <c:v>0.781734</c:v>
                </c:pt>
                <c:pt idx="198">
                  <c:v>0.785318</c:v>
                </c:pt>
                <c:pt idx="199">
                  <c:v>0.788745</c:v>
                </c:pt>
                <c:pt idx="200">
                  <c:v>0.791979</c:v>
                </c:pt>
                <c:pt idx="201">
                  <c:v>0.795104</c:v>
                </c:pt>
                <c:pt idx="202">
                  <c:v>0.798093</c:v>
                </c:pt>
                <c:pt idx="203">
                  <c:v>0.801031</c:v>
                </c:pt>
                <c:pt idx="204">
                  <c:v>0.803882</c:v>
                </c:pt>
                <c:pt idx="205">
                  <c:v>0.806691</c:v>
                </c:pt>
                <c:pt idx="206">
                  <c:v>0.809448</c:v>
                </c:pt>
                <c:pt idx="207">
                  <c:v>0.812112</c:v>
                </c:pt>
                <c:pt idx="208">
                  <c:v>0.814754</c:v>
                </c:pt>
                <c:pt idx="209">
                  <c:v>0.817367</c:v>
                </c:pt>
                <c:pt idx="210">
                  <c:v>0.819948</c:v>
                </c:pt>
                <c:pt idx="211">
                  <c:v>0.822494</c:v>
                </c:pt>
                <c:pt idx="212">
                  <c:v>0.825018</c:v>
                </c:pt>
                <c:pt idx="213">
                  <c:v>0.827486</c:v>
                </c:pt>
                <c:pt idx="214">
                  <c:v>0.829932</c:v>
                </c:pt>
                <c:pt idx="215">
                  <c:v>0.832317</c:v>
                </c:pt>
                <c:pt idx="216">
                  <c:v>0.834629</c:v>
                </c:pt>
                <c:pt idx="217">
                  <c:v>0.836919</c:v>
                </c:pt>
                <c:pt idx="218">
                  <c:v>0.839154</c:v>
                </c:pt>
                <c:pt idx="219">
                  <c:v>0.84133</c:v>
                </c:pt>
                <c:pt idx="220">
                  <c:v>0.843465</c:v>
                </c:pt>
                <c:pt idx="221">
                  <c:v>0.845551</c:v>
                </c:pt>
                <c:pt idx="222">
                  <c:v>0.847562</c:v>
                </c:pt>
                <c:pt idx="223">
                  <c:v>0.849548</c:v>
                </c:pt>
                <c:pt idx="224">
                  <c:v>0.851453</c:v>
                </c:pt>
                <c:pt idx="225">
                  <c:v>0.853325</c:v>
                </c:pt>
                <c:pt idx="226">
                  <c:v>0.855127</c:v>
                </c:pt>
                <c:pt idx="227">
                  <c:v>0.856874</c:v>
                </c:pt>
                <c:pt idx="228">
                  <c:v>0.858561</c:v>
                </c:pt>
                <c:pt idx="229">
                  <c:v>0.860196</c:v>
                </c:pt>
                <c:pt idx="230">
                  <c:v>0.861778</c:v>
                </c:pt>
                <c:pt idx="231">
                  <c:v>0.863293</c:v>
                </c:pt>
                <c:pt idx="232">
                  <c:v>0.864778</c:v>
                </c:pt>
                <c:pt idx="233">
                  <c:v>0.86621</c:v>
                </c:pt>
                <c:pt idx="234">
                  <c:v>0.867613</c:v>
                </c:pt>
                <c:pt idx="235">
                  <c:v>0.868963</c:v>
                </c:pt>
                <c:pt idx="236">
                  <c:v>0.870307</c:v>
                </c:pt>
                <c:pt idx="237">
                  <c:v>0.87162</c:v>
                </c:pt>
                <c:pt idx="238">
                  <c:v>0.872883</c:v>
                </c:pt>
                <c:pt idx="239">
                  <c:v>0.874123</c:v>
                </c:pt>
                <c:pt idx="240">
                  <c:v>0.875343</c:v>
                </c:pt>
                <c:pt idx="241">
                  <c:v>0.876547</c:v>
                </c:pt>
                <c:pt idx="242">
                  <c:v>0.877716</c:v>
                </c:pt>
                <c:pt idx="243">
                  <c:v>0.878843</c:v>
                </c:pt>
                <c:pt idx="244">
                  <c:v>0.879944</c:v>
                </c:pt>
                <c:pt idx="245">
                  <c:v>0.881037</c:v>
                </c:pt>
                <c:pt idx="246">
                  <c:v>0.88211</c:v>
                </c:pt>
                <c:pt idx="247">
                  <c:v>0.883174</c:v>
                </c:pt>
                <c:pt idx="248">
                  <c:v>0.884208</c:v>
                </c:pt>
                <c:pt idx="249">
                  <c:v>0.885235</c:v>
                </c:pt>
                <c:pt idx="250">
                  <c:v>0.886246</c:v>
                </c:pt>
                <c:pt idx="251">
                  <c:v>0.887223</c:v>
                </c:pt>
                <c:pt idx="252">
                  <c:v>0.88819</c:v>
                </c:pt>
                <c:pt idx="253">
                  <c:v>0.889124</c:v>
                </c:pt>
                <c:pt idx="254">
                  <c:v>0.890047</c:v>
                </c:pt>
                <c:pt idx="255">
                  <c:v>0.890959</c:v>
                </c:pt>
                <c:pt idx="256">
                  <c:v>0.89185</c:v>
                </c:pt>
                <c:pt idx="257">
                  <c:v>0.892733</c:v>
                </c:pt>
                <c:pt idx="258">
                  <c:v>0.893609</c:v>
                </c:pt>
                <c:pt idx="259">
                  <c:v>0.89448</c:v>
                </c:pt>
                <c:pt idx="260">
                  <c:v>0.895352</c:v>
                </c:pt>
                <c:pt idx="261">
                  <c:v>0.89622</c:v>
                </c:pt>
                <c:pt idx="262">
                  <c:v>0.897076</c:v>
                </c:pt>
                <c:pt idx="263">
                  <c:v>0.897952</c:v>
                </c:pt>
                <c:pt idx="264">
                  <c:v>0.898825</c:v>
                </c:pt>
                <c:pt idx="265">
                  <c:v>0.899722</c:v>
                </c:pt>
                <c:pt idx="266">
                  <c:v>0.900623</c:v>
                </c:pt>
                <c:pt idx="267">
                  <c:v>0.901527</c:v>
                </c:pt>
                <c:pt idx="268">
                  <c:v>0.90245</c:v>
                </c:pt>
                <c:pt idx="269">
                  <c:v>0.903385</c:v>
                </c:pt>
                <c:pt idx="270">
                  <c:v>0.904314</c:v>
                </c:pt>
                <c:pt idx="271">
                  <c:v>0.905221</c:v>
                </c:pt>
                <c:pt idx="272">
                  <c:v>0.906124</c:v>
                </c:pt>
                <c:pt idx="273">
                  <c:v>0.907006</c:v>
                </c:pt>
                <c:pt idx="274">
                  <c:v>0.907888</c:v>
                </c:pt>
                <c:pt idx="275">
                  <c:v>0.908729</c:v>
                </c:pt>
                <c:pt idx="276">
                  <c:v>0.909555</c:v>
                </c:pt>
                <c:pt idx="277">
                  <c:v>0.910369</c:v>
                </c:pt>
                <c:pt idx="278">
                  <c:v>0.91116</c:v>
                </c:pt>
                <c:pt idx="279">
                  <c:v>0.911942</c:v>
                </c:pt>
                <c:pt idx="280">
                  <c:v>0.912718</c:v>
                </c:pt>
                <c:pt idx="281">
                  <c:v>0.913488</c:v>
                </c:pt>
                <c:pt idx="282">
                  <c:v>0.914253</c:v>
                </c:pt>
                <c:pt idx="283">
                  <c:v>0.915001</c:v>
                </c:pt>
                <c:pt idx="284">
                  <c:v>0.915729</c:v>
                </c:pt>
                <c:pt idx="285">
                  <c:v>0.91644</c:v>
                </c:pt>
                <c:pt idx="286">
                  <c:v>0.91714</c:v>
                </c:pt>
                <c:pt idx="287">
                  <c:v>0.917815</c:v>
                </c:pt>
                <c:pt idx="288">
                  <c:v>0.918489</c:v>
                </c:pt>
                <c:pt idx="289">
                  <c:v>0.919157</c:v>
                </c:pt>
                <c:pt idx="290">
                  <c:v>0.919796</c:v>
                </c:pt>
                <c:pt idx="291">
                  <c:v>0.920426</c:v>
                </c:pt>
                <c:pt idx="292">
                  <c:v>0.921043</c:v>
                </c:pt>
                <c:pt idx="293">
                  <c:v>0.921635</c:v>
                </c:pt>
                <c:pt idx="294">
                  <c:v>0.922218</c:v>
                </c:pt>
                <c:pt idx="295">
                  <c:v>0.922798</c:v>
                </c:pt>
                <c:pt idx="296">
                  <c:v>0.923355</c:v>
                </c:pt>
                <c:pt idx="297">
                  <c:v>0.923908</c:v>
                </c:pt>
                <c:pt idx="298">
                  <c:v>0.924449</c:v>
                </c:pt>
                <c:pt idx="299">
                  <c:v>0.92498</c:v>
                </c:pt>
                <c:pt idx="300">
                  <c:v>0.9255</c:v>
                </c:pt>
                <c:pt idx="301">
                  <c:v>0.926014</c:v>
                </c:pt>
                <c:pt idx="302">
                  <c:v>0.926516</c:v>
                </c:pt>
                <c:pt idx="303">
                  <c:v>0.927002</c:v>
                </c:pt>
                <c:pt idx="304">
                  <c:v>0.927482</c:v>
                </c:pt>
                <c:pt idx="305">
                  <c:v>0.927951</c:v>
                </c:pt>
                <c:pt idx="306">
                  <c:v>0.928413</c:v>
                </c:pt>
                <c:pt idx="307">
                  <c:v>0.928863</c:v>
                </c:pt>
                <c:pt idx="308">
                  <c:v>0.929311</c:v>
                </c:pt>
                <c:pt idx="309">
                  <c:v>0.929749</c:v>
                </c:pt>
                <c:pt idx="310">
                  <c:v>0.930182</c:v>
                </c:pt>
                <c:pt idx="311">
                  <c:v>0.930609</c:v>
                </c:pt>
                <c:pt idx="312">
                  <c:v>0.931029</c:v>
                </c:pt>
                <c:pt idx="313">
                  <c:v>0.931438</c:v>
                </c:pt>
                <c:pt idx="314">
                  <c:v>0.931852</c:v>
                </c:pt>
                <c:pt idx="315">
                  <c:v>0.932259</c:v>
                </c:pt>
                <c:pt idx="316">
                  <c:v>0.932665</c:v>
                </c:pt>
                <c:pt idx="317">
                  <c:v>0.933064</c:v>
                </c:pt>
                <c:pt idx="318">
                  <c:v>0.933457</c:v>
                </c:pt>
                <c:pt idx="319">
                  <c:v>0.933845</c:v>
                </c:pt>
                <c:pt idx="320">
                  <c:v>0.934232</c:v>
                </c:pt>
                <c:pt idx="321">
                  <c:v>0.934614</c:v>
                </c:pt>
                <c:pt idx="322">
                  <c:v>0.934994</c:v>
                </c:pt>
                <c:pt idx="323">
                  <c:v>0.935376</c:v>
                </c:pt>
                <c:pt idx="324">
                  <c:v>0.935744</c:v>
                </c:pt>
                <c:pt idx="325">
                  <c:v>0.936114</c:v>
                </c:pt>
                <c:pt idx="326">
                  <c:v>0.936487</c:v>
                </c:pt>
                <c:pt idx="327">
                  <c:v>0.936857</c:v>
                </c:pt>
                <c:pt idx="328">
                  <c:v>0.937225</c:v>
                </c:pt>
                <c:pt idx="329">
                  <c:v>0.937593</c:v>
                </c:pt>
                <c:pt idx="330">
                  <c:v>0.937953</c:v>
                </c:pt>
                <c:pt idx="331">
                  <c:v>0.938314</c:v>
                </c:pt>
                <c:pt idx="332">
                  <c:v>0.938677</c:v>
                </c:pt>
                <c:pt idx="333">
                  <c:v>0.939043</c:v>
                </c:pt>
                <c:pt idx="334">
                  <c:v>0.939404</c:v>
                </c:pt>
                <c:pt idx="335">
                  <c:v>0.939765</c:v>
                </c:pt>
                <c:pt idx="336">
                  <c:v>0.940124</c:v>
                </c:pt>
                <c:pt idx="337">
                  <c:v>0.940488</c:v>
                </c:pt>
                <c:pt idx="338">
                  <c:v>0.940851</c:v>
                </c:pt>
                <c:pt idx="339">
                  <c:v>0.941213</c:v>
                </c:pt>
                <c:pt idx="340">
                  <c:v>0.941573</c:v>
                </c:pt>
                <c:pt idx="341">
                  <c:v>0.941928</c:v>
                </c:pt>
                <c:pt idx="342">
                  <c:v>0.942296</c:v>
                </c:pt>
                <c:pt idx="343">
                  <c:v>0.942654</c:v>
                </c:pt>
                <c:pt idx="344">
                  <c:v>0.943011</c:v>
                </c:pt>
                <c:pt idx="345">
                  <c:v>0.943372</c:v>
                </c:pt>
                <c:pt idx="346">
                  <c:v>0.943732</c:v>
                </c:pt>
                <c:pt idx="347">
                  <c:v>0.9441</c:v>
                </c:pt>
                <c:pt idx="348">
                  <c:v>0.944458</c:v>
                </c:pt>
                <c:pt idx="349">
                  <c:v>0.944814</c:v>
                </c:pt>
                <c:pt idx="350">
                  <c:v>0.945167</c:v>
                </c:pt>
                <c:pt idx="351">
                  <c:v>0.945512</c:v>
                </c:pt>
                <c:pt idx="352">
                  <c:v>0.945848</c:v>
                </c:pt>
                <c:pt idx="353">
                  <c:v>0.946181</c:v>
                </c:pt>
                <c:pt idx="354">
                  <c:v>0.946507</c:v>
                </c:pt>
                <c:pt idx="355">
                  <c:v>0.946827</c:v>
                </c:pt>
                <c:pt idx="356">
                  <c:v>0.947136</c:v>
                </c:pt>
                <c:pt idx="357">
                  <c:v>0.947441</c:v>
                </c:pt>
                <c:pt idx="358">
                  <c:v>0.947743</c:v>
                </c:pt>
                <c:pt idx="359">
                  <c:v>0.948037</c:v>
                </c:pt>
                <c:pt idx="360">
                  <c:v>0.948321</c:v>
                </c:pt>
                <c:pt idx="361">
                  <c:v>0.948605</c:v>
                </c:pt>
                <c:pt idx="362">
                  <c:v>0.948885</c:v>
                </c:pt>
                <c:pt idx="363">
                  <c:v>0.949147</c:v>
                </c:pt>
                <c:pt idx="364">
                  <c:v>0.949404</c:v>
                </c:pt>
                <c:pt idx="365">
                  <c:v>0.949663</c:v>
                </c:pt>
                <c:pt idx="366">
                  <c:v>0.949912</c:v>
                </c:pt>
                <c:pt idx="367">
                  <c:v>0.950161</c:v>
                </c:pt>
                <c:pt idx="368">
                  <c:v>0.950399</c:v>
                </c:pt>
                <c:pt idx="369">
                  <c:v>0.950636</c:v>
                </c:pt>
                <c:pt idx="370">
                  <c:v>0.950864</c:v>
                </c:pt>
                <c:pt idx="371">
                  <c:v>0.951092</c:v>
                </c:pt>
                <c:pt idx="372">
                  <c:v>0.95132</c:v>
                </c:pt>
                <c:pt idx="373">
                  <c:v>0.951539</c:v>
                </c:pt>
                <c:pt idx="374">
                  <c:v>0.951755</c:v>
                </c:pt>
                <c:pt idx="375">
                  <c:v>0.951966</c:v>
                </c:pt>
                <c:pt idx="376">
                  <c:v>0.952182</c:v>
                </c:pt>
                <c:pt idx="377">
                  <c:v>0.952389</c:v>
                </c:pt>
                <c:pt idx="378">
                  <c:v>0.952593</c:v>
                </c:pt>
                <c:pt idx="379">
                  <c:v>0.9528</c:v>
                </c:pt>
                <c:pt idx="380">
                  <c:v>0.953003</c:v>
                </c:pt>
                <c:pt idx="381">
                  <c:v>0.953205</c:v>
                </c:pt>
                <c:pt idx="382">
                  <c:v>0.953407</c:v>
                </c:pt>
                <c:pt idx="383">
                  <c:v>0.953607</c:v>
                </c:pt>
                <c:pt idx="384">
                  <c:v>0.95381</c:v>
                </c:pt>
                <c:pt idx="385">
                  <c:v>0.954012</c:v>
                </c:pt>
                <c:pt idx="386">
                  <c:v>0.954212</c:v>
                </c:pt>
                <c:pt idx="387">
                  <c:v>0.954417</c:v>
                </c:pt>
                <c:pt idx="388">
                  <c:v>0.954615</c:v>
                </c:pt>
                <c:pt idx="389">
                  <c:v>0.954819</c:v>
                </c:pt>
                <c:pt idx="390">
                  <c:v>0.955029</c:v>
                </c:pt>
                <c:pt idx="391">
                  <c:v>0.955235</c:v>
                </c:pt>
                <c:pt idx="392">
                  <c:v>0.955441</c:v>
                </c:pt>
                <c:pt idx="393">
                  <c:v>0.955644</c:v>
                </c:pt>
                <c:pt idx="394">
                  <c:v>0.955852</c:v>
                </c:pt>
                <c:pt idx="395">
                  <c:v>0.956061</c:v>
                </c:pt>
                <c:pt idx="396">
                  <c:v>0.956272</c:v>
                </c:pt>
                <c:pt idx="397">
                  <c:v>0.956482</c:v>
                </c:pt>
                <c:pt idx="398">
                  <c:v>0.956693</c:v>
                </c:pt>
                <c:pt idx="399">
                  <c:v>0.956908</c:v>
                </c:pt>
                <c:pt idx="400">
                  <c:v>0.95712</c:v>
                </c:pt>
                <c:pt idx="401">
                  <c:v>0.957336</c:v>
                </c:pt>
                <c:pt idx="402">
                  <c:v>0.957554</c:v>
                </c:pt>
                <c:pt idx="403">
                  <c:v>0.957768</c:v>
                </c:pt>
                <c:pt idx="404">
                  <c:v>0.957988</c:v>
                </c:pt>
                <c:pt idx="405">
                  <c:v>0.958205</c:v>
                </c:pt>
                <c:pt idx="406">
                  <c:v>0.958423</c:v>
                </c:pt>
                <c:pt idx="407">
                  <c:v>0.958645</c:v>
                </c:pt>
                <c:pt idx="408">
                  <c:v>0.958857</c:v>
                </c:pt>
                <c:pt idx="409">
                  <c:v>0.959079</c:v>
                </c:pt>
                <c:pt idx="410">
                  <c:v>0.95929</c:v>
                </c:pt>
                <c:pt idx="411">
                  <c:v>0.959509</c:v>
                </c:pt>
                <c:pt idx="412">
                  <c:v>0.959725</c:v>
                </c:pt>
                <c:pt idx="413">
                  <c:v>0.95994</c:v>
                </c:pt>
                <c:pt idx="414">
                  <c:v>0.960148</c:v>
                </c:pt>
                <c:pt idx="415">
                  <c:v>0.96036</c:v>
                </c:pt>
                <c:pt idx="416">
                  <c:v>0.960567</c:v>
                </c:pt>
                <c:pt idx="417">
                  <c:v>0.960774</c:v>
                </c:pt>
                <c:pt idx="418">
                  <c:v>0.960977</c:v>
                </c:pt>
                <c:pt idx="419">
                  <c:v>0.961172</c:v>
                </c:pt>
                <c:pt idx="420">
                  <c:v>0.961364</c:v>
                </c:pt>
                <c:pt idx="421">
                  <c:v>0.961546</c:v>
                </c:pt>
                <c:pt idx="422">
                  <c:v>0.961721</c:v>
                </c:pt>
                <c:pt idx="423">
                  <c:v>0.961896</c:v>
                </c:pt>
                <c:pt idx="424">
                  <c:v>0.962073</c:v>
                </c:pt>
                <c:pt idx="425">
                  <c:v>0.962239</c:v>
                </c:pt>
                <c:pt idx="426">
                  <c:v>0.962405</c:v>
                </c:pt>
                <c:pt idx="427">
                  <c:v>0.962561</c:v>
                </c:pt>
                <c:pt idx="428">
                  <c:v>0.962717</c:v>
                </c:pt>
                <c:pt idx="429">
                  <c:v>0.962868</c:v>
                </c:pt>
                <c:pt idx="430">
                  <c:v>0.96302</c:v>
                </c:pt>
                <c:pt idx="431">
                  <c:v>0.963163</c:v>
                </c:pt>
                <c:pt idx="432">
                  <c:v>0.9633</c:v>
                </c:pt>
                <c:pt idx="433">
                  <c:v>0.963435</c:v>
                </c:pt>
                <c:pt idx="434">
                  <c:v>0.96357</c:v>
                </c:pt>
                <c:pt idx="435">
                  <c:v>0.9637</c:v>
                </c:pt>
                <c:pt idx="436">
                  <c:v>0.963827</c:v>
                </c:pt>
                <c:pt idx="437">
                  <c:v>0.963955</c:v>
                </c:pt>
                <c:pt idx="438">
                  <c:v>0.964084</c:v>
                </c:pt>
                <c:pt idx="439">
                  <c:v>0.964209</c:v>
                </c:pt>
                <c:pt idx="440">
                  <c:v>0.964333</c:v>
                </c:pt>
                <c:pt idx="441">
                  <c:v>0.964459</c:v>
                </c:pt>
                <c:pt idx="442">
                  <c:v>0.964583</c:v>
                </c:pt>
                <c:pt idx="443">
                  <c:v>0.96471</c:v>
                </c:pt>
                <c:pt idx="444">
                  <c:v>0.964841</c:v>
                </c:pt>
                <c:pt idx="445">
                  <c:v>0.964968</c:v>
                </c:pt>
                <c:pt idx="446">
                  <c:v>0.965097</c:v>
                </c:pt>
                <c:pt idx="447">
                  <c:v>0.965226</c:v>
                </c:pt>
                <c:pt idx="448">
                  <c:v>0.965353</c:v>
                </c:pt>
                <c:pt idx="449">
                  <c:v>0.965479</c:v>
                </c:pt>
                <c:pt idx="450">
                  <c:v>0.965605</c:v>
                </c:pt>
                <c:pt idx="451">
                  <c:v>0.965738</c:v>
                </c:pt>
                <c:pt idx="452">
                  <c:v>0.965867</c:v>
                </c:pt>
                <c:pt idx="453">
                  <c:v>0.965992</c:v>
                </c:pt>
                <c:pt idx="454">
                  <c:v>0.966123</c:v>
                </c:pt>
                <c:pt idx="455">
                  <c:v>0.966256</c:v>
                </c:pt>
                <c:pt idx="456">
                  <c:v>0.966391</c:v>
                </c:pt>
                <c:pt idx="457">
                  <c:v>0.966523</c:v>
                </c:pt>
                <c:pt idx="458">
                  <c:v>0.966653</c:v>
                </c:pt>
                <c:pt idx="459">
                  <c:v>0.96679</c:v>
                </c:pt>
                <c:pt idx="460">
                  <c:v>0.966925</c:v>
                </c:pt>
                <c:pt idx="461">
                  <c:v>0.967064</c:v>
                </c:pt>
                <c:pt idx="462">
                  <c:v>0.967202</c:v>
                </c:pt>
                <c:pt idx="463">
                  <c:v>0.967339</c:v>
                </c:pt>
                <c:pt idx="464">
                  <c:v>0.967474</c:v>
                </c:pt>
                <c:pt idx="465">
                  <c:v>0.96761</c:v>
                </c:pt>
                <c:pt idx="466">
                  <c:v>0.967748</c:v>
                </c:pt>
                <c:pt idx="467">
                  <c:v>0.967888</c:v>
                </c:pt>
                <c:pt idx="468">
                  <c:v>0.968027</c:v>
                </c:pt>
                <c:pt idx="469">
                  <c:v>0.968164</c:v>
                </c:pt>
                <c:pt idx="470">
                  <c:v>0.968307</c:v>
                </c:pt>
                <c:pt idx="471">
                  <c:v>0.968454</c:v>
                </c:pt>
                <c:pt idx="472">
                  <c:v>0.9686</c:v>
                </c:pt>
                <c:pt idx="473">
                  <c:v>0.968747</c:v>
                </c:pt>
                <c:pt idx="474">
                  <c:v>0.968897</c:v>
                </c:pt>
                <c:pt idx="475">
                  <c:v>0.96905</c:v>
                </c:pt>
                <c:pt idx="476">
                  <c:v>0.969192</c:v>
                </c:pt>
                <c:pt idx="477">
                  <c:v>0.96934</c:v>
                </c:pt>
                <c:pt idx="478">
                  <c:v>0.96949</c:v>
                </c:pt>
                <c:pt idx="479">
                  <c:v>0.969654</c:v>
                </c:pt>
                <c:pt idx="480">
                  <c:v>0.969846</c:v>
                </c:pt>
                <c:pt idx="481">
                  <c:v>0.970106</c:v>
                </c:pt>
                <c:pt idx="482">
                  <c:v>0.970428</c:v>
                </c:pt>
                <c:pt idx="483">
                  <c:v>0.970898</c:v>
                </c:pt>
                <c:pt idx="484">
                  <c:v>0.97151</c:v>
                </c:pt>
                <c:pt idx="485">
                  <c:v>0.972331</c:v>
                </c:pt>
                <c:pt idx="486">
                  <c:v>0.973273</c:v>
                </c:pt>
                <c:pt idx="487">
                  <c:v>0.974254</c:v>
                </c:pt>
                <c:pt idx="488">
                  <c:v>0.975232</c:v>
                </c:pt>
                <c:pt idx="489">
                  <c:v>0.976219</c:v>
                </c:pt>
                <c:pt idx="490">
                  <c:v>0.977048</c:v>
                </c:pt>
                <c:pt idx="491">
                  <c:v>0.977823</c:v>
                </c:pt>
                <c:pt idx="492">
                  <c:v>0.978431</c:v>
                </c:pt>
                <c:pt idx="493">
                  <c:v>0.978933</c:v>
                </c:pt>
                <c:pt idx="494">
                  <c:v>0.9793</c:v>
                </c:pt>
                <c:pt idx="495">
                  <c:v>0.979595</c:v>
                </c:pt>
                <c:pt idx="496">
                  <c:v>0.979804</c:v>
                </c:pt>
                <c:pt idx="497">
                  <c:v>0.979972</c:v>
                </c:pt>
                <c:pt idx="498">
                  <c:v>0.980109</c:v>
                </c:pt>
                <c:pt idx="499">
                  <c:v>0.980217</c:v>
                </c:pt>
                <c:pt idx="500">
                  <c:v>0.980313</c:v>
                </c:pt>
                <c:pt idx="501">
                  <c:v>0.9804</c:v>
                </c:pt>
                <c:pt idx="502">
                  <c:v>0.980477</c:v>
                </c:pt>
                <c:pt idx="503">
                  <c:v>0.980549</c:v>
                </c:pt>
                <c:pt idx="504">
                  <c:v>0.980619</c:v>
                </c:pt>
                <c:pt idx="505">
                  <c:v>0.980687</c:v>
                </c:pt>
                <c:pt idx="506">
                  <c:v>0.980754</c:v>
                </c:pt>
                <c:pt idx="507">
                  <c:v>0.980817</c:v>
                </c:pt>
                <c:pt idx="508">
                  <c:v>0.980882</c:v>
                </c:pt>
                <c:pt idx="509">
                  <c:v>0.980944</c:v>
                </c:pt>
                <c:pt idx="510">
                  <c:v>0.98101</c:v>
                </c:pt>
                <c:pt idx="511">
                  <c:v>0.981075</c:v>
                </c:pt>
                <c:pt idx="512">
                  <c:v>0.981142</c:v>
                </c:pt>
                <c:pt idx="513">
                  <c:v>0.981206</c:v>
                </c:pt>
                <c:pt idx="514">
                  <c:v>0.981271</c:v>
                </c:pt>
                <c:pt idx="515">
                  <c:v>0.981339</c:v>
                </c:pt>
                <c:pt idx="516">
                  <c:v>0.981413</c:v>
                </c:pt>
                <c:pt idx="517">
                  <c:v>0.981481</c:v>
                </c:pt>
                <c:pt idx="518">
                  <c:v>0.981554</c:v>
                </c:pt>
                <c:pt idx="519">
                  <c:v>0.981622</c:v>
                </c:pt>
                <c:pt idx="520">
                  <c:v>0.981694</c:v>
                </c:pt>
                <c:pt idx="521">
                  <c:v>0.981764</c:v>
                </c:pt>
                <c:pt idx="522">
                  <c:v>0.981839</c:v>
                </c:pt>
                <c:pt idx="523">
                  <c:v>0.981914</c:v>
                </c:pt>
                <c:pt idx="524">
                  <c:v>0.981989</c:v>
                </c:pt>
                <c:pt idx="525">
                  <c:v>0.982067</c:v>
                </c:pt>
                <c:pt idx="526">
                  <c:v>0.982147</c:v>
                </c:pt>
                <c:pt idx="527">
                  <c:v>0.98223</c:v>
                </c:pt>
                <c:pt idx="528">
                  <c:v>0.982306</c:v>
                </c:pt>
                <c:pt idx="529">
                  <c:v>0.982385</c:v>
                </c:pt>
                <c:pt idx="530">
                  <c:v>0.982465</c:v>
                </c:pt>
                <c:pt idx="531">
                  <c:v>0.982543</c:v>
                </c:pt>
                <c:pt idx="532">
                  <c:v>0.98262</c:v>
                </c:pt>
                <c:pt idx="533">
                  <c:v>0.982697</c:v>
                </c:pt>
                <c:pt idx="534">
                  <c:v>0.982774</c:v>
                </c:pt>
                <c:pt idx="535">
                  <c:v>0.982852</c:v>
                </c:pt>
                <c:pt idx="536">
                  <c:v>0.982929</c:v>
                </c:pt>
                <c:pt idx="537">
                  <c:v>0.983005</c:v>
                </c:pt>
                <c:pt idx="538">
                  <c:v>0.983084</c:v>
                </c:pt>
                <c:pt idx="539">
                  <c:v>0.983162</c:v>
                </c:pt>
                <c:pt idx="540">
                  <c:v>0.983238</c:v>
                </c:pt>
                <c:pt idx="541">
                  <c:v>0.983316</c:v>
                </c:pt>
                <c:pt idx="542">
                  <c:v>0.983391</c:v>
                </c:pt>
                <c:pt idx="543">
                  <c:v>0.983467</c:v>
                </c:pt>
                <c:pt idx="544">
                  <c:v>0.98354</c:v>
                </c:pt>
                <c:pt idx="545">
                  <c:v>0.983613</c:v>
                </c:pt>
                <c:pt idx="546">
                  <c:v>0.983684</c:v>
                </c:pt>
                <c:pt idx="547">
                  <c:v>0.983754</c:v>
                </c:pt>
                <c:pt idx="548">
                  <c:v>0.983819</c:v>
                </c:pt>
                <c:pt idx="549">
                  <c:v>0.983884</c:v>
                </c:pt>
                <c:pt idx="550">
                  <c:v>0.983948</c:v>
                </c:pt>
                <c:pt idx="551">
                  <c:v>0.984014</c:v>
                </c:pt>
                <c:pt idx="552">
                  <c:v>0.984079</c:v>
                </c:pt>
                <c:pt idx="553">
                  <c:v>0.98414</c:v>
                </c:pt>
                <c:pt idx="554">
                  <c:v>0.984204</c:v>
                </c:pt>
                <c:pt idx="555">
                  <c:v>0.984265</c:v>
                </c:pt>
                <c:pt idx="556">
                  <c:v>0.984328</c:v>
                </c:pt>
                <c:pt idx="557">
                  <c:v>0.98438</c:v>
                </c:pt>
                <c:pt idx="558">
                  <c:v>0.984437</c:v>
                </c:pt>
                <c:pt idx="559">
                  <c:v>0.984492</c:v>
                </c:pt>
                <c:pt idx="560">
                  <c:v>0.984545</c:v>
                </c:pt>
                <c:pt idx="561">
                  <c:v>0.984594</c:v>
                </c:pt>
                <c:pt idx="562">
                  <c:v>0.984643</c:v>
                </c:pt>
                <c:pt idx="563">
                  <c:v>0.984688</c:v>
                </c:pt>
                <c:pt idx="564">
                  <c:v>0.984735</c:v>
                </c:pt>
                <c:pt idx="565">
                  <c:v>0.984785</c:v>
                </c:pt>
                <c:pt idx="566">
                  <c:v>0.984831</c:v>
                </c:pt>
                <c:pt idx="567">
                  <c:v>0.98488</c:v>
                </c:pt>
                <c:pt idx="568">
                  <c:v>0.984928</c:v>
                </c:pt>
                <c:pt idx="569">
                  <c:v>0.984975</c:v>
                </c:pt>
                <c:pt idx="570">
                  <c:v>0.985025</c:v>
                </c:pt>
                <c:pt idx="571">
                  <c:v>0.985074</c:v>
                </c:pt>
                <c:pt idx="572">
                  <c:v>0.985123</c:v>
                </c:pt>
                <c:pt idx="573">
                  <c:v>0.98517</c:v>
                </c:pt>
                <c:pt idx="574">
                  <c:v>0.98522</c:v>
                </c:pt>
                <c:pt idx="575">
                  <c:v>0.985273</c:v>
                </c:pt>
                <c:pt idx="576">
                  <c:v>0.985325</c:v>
                </c:pt>
                <c:pt idx="577">
                  <c:v>0.985379</c:v>
                </c:pt>
                <c:pt idx="578">
                  <c:v>0.985436</c:v>
                </c:pt>
                <c:pt idx="579">
                  <c:v>0.985493</c:v>
                </c:pt>
                <c:pt idx="580">
                  <c:v>0.985551</c:v>
                </c:pt>
                <c:pt idx="581">
                  <c:v>0.985611</c:v>
                </c:pt>
                <c:pt idx="582">
                  <c:v>0.985675</c:v>
                </c:pt>
                <c:pt idx="583">
                  <c:v>0.985737</c:v>
                </c:pt>
                <c:pt idx="584">
                  <c:v>0.985803</c:v>
                </c:pt>
                <c:pt idx="585">
                  <c:v>0.985871</c:v>
                </c:pt>
                <c:pt idx="586">
                  <c:v>0.985938</c:v>
                </c:pt>
                <c:pt idx="587">
                  <c:v>0.986008</c:v>
                </c:pt>
                <c:pt idx="588">
                  <c:v>0.98608</c:v>
                </c:pt>
                <c:pt idx="589">
                  <c:v>0.98616</c:v>
                </c:pt>
                <c:pt idx="590">
                  <c:v>0.986242</c:v>
                </c:pt>
                <c:pt idx="591">
                  <c:v>0.986324</c:v>
                </c:pt>
                <c:pt idx="592">
                  <c:v>0.986407</c:v>
                </c:pt>
                <c:pt idx="593">
                  <c:v>0.986494</c:v>
                </c:pt>
                <c:pt idx="594">
                  <c:v>0.986581</c:v>
                </c:pt>
                <c:pt idx="595">
                  <c:v>0.98667</c:v>
                </c:pt>
                <c:pt idx="596">
                  <c:v>0.986762</c:v>
                </c:pt>
                <c:pt idx="597">
                  <c:v>0.986858</c:v>
                </c:pt>
                <c:pt idx="598">
                  <c:v>0.986959</c:v>
                </c:pt>
                <c:pt idx="599">
                  <c:v>0.987061</c:v>
                </c:pt>
                <c:pt idx="600">
                  <c:v>0.987167</c:v>
                </c:pt>
                <c:pt idx="601">
                  <c:v>0.987277</c:v>
                </c:pt>
                <c:pt idx="602">
                  <c:v>0.987394</c:v>
                </c:pt>
                <c:pt idx="603">
                  <c:v>0.98751</c:v>
                </c:pt>
                <c:pt idx="604">
                  <c:v>0.987632</c:v>
                </c:pt>
                <c:pt idx="605">
                  <c:v>0.987756</c:v>
                </c:pt>
                <c:pt idx="606">
                  <c:v>0.987875</c:v>
                </c:pt>
                <c:pt idx="607">
                  <c:v>0.988001</c:v>
                </c:pt>
                <c:pt idx="608">
                  <c:v>0.988122</c:v>
                </c:pt>
                <c:pt idx="609">
                  <c:v>0.988244</c:v>
                </c:pt>
                <c:pt idx="610">
                  <c:v>0.988367</c:v>
                </c:pt>
                <c:pt idx="611">
                  <c:v>0.988489</c:v>
                </c:pt>
                <c:pt idx="612">
                  <c:v>0.988608</c:v>
                </c:pt>
                <c:pt idx="613">
                  <c:v>0.988722</c:v>
                </c:pt>
                <c:pt idx="614">
                  <c:v>0.988834</c:v>
                </c:pt>
                <c:pt idx="615">
                  <c:v>0.988943</c:v>
                </c:pt>
                <c:pt idx="616">
                  <c:v>0.989052</c:v>
                </c:pt>
                <c:pt idx="617">
                  <c:v>0.989154</c:v>
                </c:pt>
                <c:pt idx="618">
                  <c:v>0.989258</c:v>
                </c:pt>
                <c:pt idx="619">
                  <c:v>0.989356</c:v>
                </c:pt>
                <c:pt idx="620">
                  <c:v>0.989446</c:v>
                </c:pt>
                <c:pt idx="621">
                  <c:v>0.989528</c:v>
                </c:pt>
                <c:pt idx="622">
                  <c:v>0.989611</c:v>
                </c:pt>
                <c:pt idx="623">
                  <c:v>0.989685</c:v>
                </c:pt>
                <c:pt idx="624">
                  <c:v>0.989757</c:v>
                </c:pt>
                <c:pt idx="625">
                  <c:v>0.989819</c:v>
                </c:pt>
                <c:pt idx="626">
                  <c:v>0.989874</c:v>
                </c:pt>
                <c:pt idx="627">
                  <c:v>0.98992</c:v>
                </c:pt>
                <c:pt idx="628">
                  <c:v>0.989961</c:v>
                </c:pt>
                <c:pt idx="629">
                  <c:v>0.99</c:v>
                </c:pt>
                <c:pt idx="630">
                  <c:v>0.990032</c:v>
                </c:pt>
                <c:pt idx="631">
                  <c:v>0.990064</c:v>
                </c:pt>
                <c:pt idx="632">
                  <c:v>0.990089</c:v>
                </c:pt>
                <c:pt idx="633">
                  <c:v>0.990115</c:v>
                </c:pt>
                <c:pt idx="634">
                  <c:v>0.990135</c:v>
                </c:pt>
                <c:pt idx="635">
                  <c:v>0.990151</c:v>
                </c:pt>
                <c:pt idx="636">
                  <c:v>0.990166</c:v>
                </c:pt>
                <c:pt idx="637">
                  <c:v>0.990179</c:v>
                </c:pt>
                <c:pt idx="638">
                  <c:v>0.990188</c:v>
                </c:pt>
                <c:pt idx="639">
                  <c:v>0.990196</c:v>
                </c:pt>
                <c:pt idx="640">
                  <c:v>0.990203</c:v>
                </c:pt>
                <c:pt idx="641">
                  <c:v>0.990208</c:v>
                </c:pt>
                <c:pt idx="642">
                  <c:v>0.990214</c:v>
                </c:pt>
                <c:pt idx="643">
                  <c:v>0.990218</c:v>
                </c:pt>
                <c:pt idx="644">
                  <c:v>0.990221</c:v>
                </c:pt>
                <c:pt idx="645">
                  <c:v>0.990225</c:v>
                </c:pt>
                <c:pt idx="646">
                  <c:v>0.990227</c:v>
                </c:pt>
                <c:pt idx="647">
                  <c:v>0.99023</c:v>
                </c:pt>
                <c:pt idx="648">
                  <c:v>0.990232</c:v>
                </c:pt>
                <c:pt idx="649">
                  <c:v>0.990234</c:v>
                </c:pt>
                <c:pt idx="650">
                  <c:v>0.990236</c:v>
                </c:pt>
                <c:pt idx="651">
                  <c:v>0.990237</c:v>
                </c:pt>
                <c:pt idx="652">
                  <c:v>0.990239</c:v>
                </c:pt>
                <c:pt idx="653">
                  <c:v>0.99024</c:v>
                </c:pt>
                <c:pt idx="654">
                  <c:v>0.99024</c:v>
                </c:pt>
                <c:pt idx="655">
                  <c:v>0.990241</c:v>
                </c:pt>
                <c:pt idx="656">
                  <c:v>0.990242</c:v>
                </c:pt>
                <c:pt idx="657">
                  <c:v>0.990243</c:v>
                </c:pt>
                <c:pt idx="658">
                  <c:v>0.990243</c:v>
                </c:pt>
                <c:pt idx="659">
                  <c:v>0.990244</c:v>
                </c:pt>
                <c:pt idx="660">
                  <c:v>0.990245</c:v>
                </c:pt>
                <c:pt idx="661">
                  <c:v>0.990246</c:v>
                </c:pt>
                <c:pt idx="662">
                  <c:v>0.990247</c:v>
                </c:pt>
                <c:pt idx="663">
                  <c:v>0.990247</c:v>
                </c:pt>
                <c:pt idx="664">
                  <c:v>0.990248</c:v>
                </c:pt>
                <c:pt idx="665">
                  <c:v>0.99025</c:v>
                </c:pt>
                <c:pt idx="666">
                  <c:v>0.99025</c:v>
                </c:pt>
                <c:pt idx="667">
                  <c:v>0.990251</c:v>
                </c:pt>
                <c:pt idx="668">
                  <c:v>0.990253</c:v>
                </c:pt>
                <c:pt idx="669">
                  <c:v>0.990256</c:v>
                </c:pt>
                <c:pt idx="670">
                  <c:v>0.990258</c:v>
                </c:pt>
                <c:pt idx="671">
                  <c:v>0.990263</c:v>
                </c:pt>
                <c:pt idx="672">
                  <c:v>0.990266</c:v>
                </c:pt>
                <c:pt idx="673">
                  <c:v>0.990268</c:v>
                </c:pt>
                <c:pt idx="674">
                  <c:v>0.99027</c:v>
                </c:pt>
                <c:pt idx="675">
                  <c:v>0.990272</c:v>
                </c:pt>
                <c:pt idx="676">
                  <c:v>0.990273</c:v>
                </c:pt>
                <c:pt idx="677">
                  <c:v>0.990274</c:v>
                </c:pt>
                <c:pt idx="678">
                  <c:v>0.990275</c:v>
                </c:pt>
                <c:pt idx="679">
                  <c:v>0.990275</c:v>
                </c:pt>
                <c:pt idx="680">
                  <c:v>0.990276</c:v>
                </c:pt>
                <c:pt idx="681">
                  <c:v>0.990276</c:v>
                </c:pt>
                <c:pt idx="682">
                  <c:v>0.990277</c:v>
                </c:pt>
                <c:pt idx="683">
                  <c:v>0.990277</c:v>
                </c:pt>
                <c:pt idx="684">
                  <c:v>0.990278</c:v>
                </c:pt>
                <c:pt idx="685">
                  <c:v>0.990278</c:v>
                </c:pt>
                <c:pt idx="686">
                  <c:v>0.990279</c:v>
                </c:pt>
                <c:pt idx="687">
                  <c:v>0.990279</c:v>
                </c:pt>
                <c:pt idx="688">
                  <c:v>0.99028</c:v>
                </c:pt>
                <c:pt idx="689">
                  <c:v>0.99028</c:v>
                </c:pt>
                <c:pt idx="690">
                  <c:v>0.990281</c:v>
                </c:pt>
                <c:pt idx="691">
                  <c:v>0.990283</c:v>
                </c:pt>
                <c:pt idx="692">
                  <c:v>0.990283</c:v>
                </c:pt>
                <c:pt idx="693">
                  <c:v>0.990286</c:v>
                </c:pt>
                <c:pt idx="694">
                  <c:v>0.990286</c:v>
                </c:pt>
                <c:pt idx="695">
                  <c:v>0.990288</c:v>
                </c:pt>
                <c:pt idx="696">
                  <c:v>0.990288</c:v>
                </c:pt>
                <c:pt idx="697">
                  <c:v>0.99029</c:v>
                </c:pt>
                <c:pt idx="698">
                  <c:v>0.990291</c:v>
                </c:pt>
                <c:pt idx="699">
                  <c:v>0.990292</c:v>
                </c:pt>
                <c:pt idx="700">
                  <c:v>0.990293</c:v>
                </c:pt>
                <c:pt idx="701">
                  <c:v>0.990293</c:v>
                </c:pt>
                <c:pt idx="702">
                  <c:v>0.990294</c:v>
                </c:pt>
                <c:pt idx="703">
                  <c:v>0.990295</c:v>
                </c:pt>
                <c:pt idx="704">
                  <c:v>0.990296</c:v>
                </c:pt>
                <c:pt idx="705">
                  <c:v>0.990298</c:v>
                </c:pt>
                <c:pt idx="706">
                  <c:v>0.990298</c:v>
                </c:pt>
                <c:pt idx="707">
                  <c:v>0.990299</c:v>
                </c:pt>
                <c:pt idx="708">
                  <c:v>0.990299</c:v>
                </c:pt>
                <c:pt idx="709">
                  <c:v>0.9903</c:v>
                </c:pt>
                <c:pt idx="710">
                  <c:v>0.990301</c:v>
                </c:pt>
                <c:pt idx="711">
                  <c:v>0.990302</c:v>
                </c:pt>
                <c:pt idx="712">
                  <c:v>0.990302</c:v>
                </c:pt>
                <c:pt idx="713">
                  <c:v>0.990303</c:v>
                </c:pt>
                <c:pt idx="714">
                  <c:v>0.990303</c:v>
                </c:pt>
                <c:pt idx="715">
                  <c:v>0.990303</c:v>
                </c:pt>
                <c:pt idx="716">
                  <c:v>0.990304</c:v>
                </c:pt>
                <c:pt idx="717">
                  <c:v>0.990305</c:v>
                </c:pt>
                <c:pt idx="718">
                  <c:v>0.990305</c:v>
                </c:pt>
                <c:pt idx="719">
                  <c:v>0.990306</c:v>
                </c:pt>
                <c:pt idx="720">
                  <c:v>0.990307</c:v>
                </c:pt>
                <c:pt idx="721">
                  <c:v>0.990307</c:v>
                </c:pt>
                <c:pt idx="722">
                  <c:v>0.990308</c:v>
                </c:pt>
                <c:pt idx="723">
                  <c:v>0.990309</c:v>
                </c:pt>
                <c:pt idx="724">
                  <c:v>0.990309</c:v>
                </c:pt>
                <c:pt idx="725">
                  <c:v>0.990311</c:v>
                </c:pt>
                <c:pt idx="726">
                  <c:v>0.990311</c:v>
                </c:pt>
                <c:pt idx="727">
                  <c:v>0.990312</c:v>
                </c:pt>
                <c:pt idx="728">
                  <c:v>0.990312</c:v>
                </c:pt>
                <c:pt idx="729">
                  <c:v>0.990313</c:v>
                </c:pt>
                <c:pt idx="730">
                  <c:v>0.990314</c:v>
                </c:pt>
                <c:pt idx="731">
                  <c:v>0.990315</c:v>
                </c:pt>
                <c:pt idx="732">
                  <c:v>0.990317</c:v>
                </c:pt>
                <c:pt idx="733">
                  <c:v>0.990318</c:v>
                </c:pt>
                <c:pt idx="734">
                  <c:v>0.990322</c:v>
                </c:pt>
                <c:pt idx="735">
                  <c:v>0.990322</c:v>
                </c:pt>
                <c:pt idx="736">
                  <c:v>0.990323</c:v>
                </c:pt>
                <c:pt idx="737">
                  <c:v>0.990323</c:v>
                </c:pt>
                <c:pt idx="738">
                  <c:v>0.990324</c:v>
                </c:pt>
                <c:pt idx="739">
                  <c:v>0.990324</c:v>
                </c:pt>
                <c:pt idx="740">
                  <c:v>0.990324</c:v>
                </c:pt>
                <c:pt idx="741">
                  <c:v>0.990324</c:v>
                </c:pt>
                <c:pt idx="742">
                  <c:v>0.990324</c:v>
                </c:pt>
                <c:pt idx="743">
                  <c:v>0.990324</c:v>
                </c:pt>
                <c:pt idx="744">
                  <c:v>0.990324</c:v>
                </c:pt>
                <c:pt idx="745">
                  <c:v>0.990324</c:v>
                </c:pt>
                <c:pt idx="746">
                  <c:v>0.990324</c:v>
                </c:pt>
                <c:pt idx="747">
                  <c:v>0.990324</c:v>
                </c:pt>
                <c:pt idx="748">
                  <c:v>0.990324</c:v>
                </c:pt>
                <c:pt idx="749">
                  <c:v>0.990324</c:v>
                </c:pt>
                <c:pt idx="750">
                  <c:v>0.990324</c:v>
                </c:pt>
                <c:pt idx="751">
                  <c:v>0.990324</c:v>
                </c:pt>
                <c:pt idx="752">
                  <c:v>0.990325</c:v>
                </c:pt>
                <c:pt idx="753">
                  <c:v>0.990325</c:v>
                </c:pt>
                <c:pt idx="754">
                  <c:v>0.990325</c:v>
                </c:pt>
                <c:pt idx="755">
                  <c:v>0.990325</c:v>
                </c:pt>
                <c:pt idx="756">
                  <c:v>0.990325</c:v>
                </c:pt>
                <c:pt idx="757">
                  <c:v>0.990325</c:v>
                </c:pt>
                <c:pt idx="758">
                  <c:v>0.990325</c:v>
                </c:pt>
                <c:pt idx="759">
                  <c:v>0.990325</c:v>
                </c:pt>
                <c:pt idx="760">
                  <c:v>0.990326</c:v>
                </c:pt>
                <c:pt idx="761">
                  <c:v>0.990326</c:v>
                </c:pt>
                <c:pt idx="762">
                  <c:v>0.990328</c:v>
                </c:pt>
                <c:pt idx="763">
                  <c:v>0.990328</c:v>
                </c:pt>
                <c:pt idx="764">
                  <c:v>0.990329</c:v>
                </c:pt>
                <c:pt idx="765">
                  <c:v>0.990331</c:v>
                </c:pt>
                <c:pt idx="766">
                  <c:v>0.990333</c:v>
                </c:pt>
                <c:pt idx="767">
                  <c:v>0.990334</c:v>
                </c:pt>
                <c:pt idx="768">
                  <c:v>0.990335</c:v>
                </c:pt>
                <c:pt idx="769">
                  <c:v>0.990337</c:v>
                </c:pt>
                <c:pt idx="770">
                  <c:v>0.990337</c:v>
                </c:pt>
                <c:pt idx="771">
                  <c:v>0.990338</c:v>
                </c:pt>
                <c:pt idx="772">
                  <c:v>0.990338</c:v>
                </c:pt>
                <c:pt idx="773">
                  <c:v>0.990338</c:v>
                </c:pt>
                <c:pt idx="774">
                  <c:v>0.990338</c:v>
                </c:pt>
                <c:pt idx="775">
                  <c:v>0.990338</c:v>
                </c:pt>
                <c:pt idx="776">
                  <c:v>0.990338</c:v>
                </c:pt>
                <c:pt idx="777">
                  <c:v>0.990338</c:v>
                </c:pt>
                <c:pt idx="778">
                  <c:v>0.990338</c:v>
                </c:pt>
                <c:pt idx="779">
                  <c:v>0.990339</c:v>
                </c:pt>
                <c:pt idx="780">
                  <c:v>0.990339</c:v>
                </c:pt>
                <c:pt idx="781">
                  <c:v>0.990339</c:v>
                </c:pt>
                <c:pt idx="782">
                  <c:v>0.990339</c:v>
                </c:pt>
                <c:pt idx="783">
                  <c:v>0.99034</c:v>
                </c:pt>
                <c:pt idx="784">
                  <c:v>0.99034</c:v>
                </c:pt>
                <c:pt idx="785">
                  <c:v>0.99034</c:v>
                </c:pt>
                <c:pt idx="786">
                  <c:v>0.990341</c:v>
                </c:pt>
                <c:pt idx="787">
                  <c:v>0.990341</c:v>
                </c:pt>
                <c:pt idx="788">
                  <c:v>0.990342</c:v>
                </c:pt>
                <c:pt idx="789">
                  <c:v>0.990342</c:v>
                </c:pt>
                <c:pt idx="790">
                  <c:v>0.990342</c:v>
                </c:pt>
                <c:pt idx="791">
                  <c:v>0.990343</c:v>
                </c:pt>
                <c:pt idx="792">
                  <c:v>0.990343</c:v>
                </c:pt>
                <c:pt idx="793">
                  <c:v>0.990344</c:v>
                </c:pt>
                <c:pt idx="794">
                  <c:v>0.990344</c:v>
                </c:pt>
                <c:pt idx="795">
                  <c:v>0.990347</c:v>
                </c:pt>
                <c:pt idx="796">
                  <c:v>0.990348</c:v>
                </c:pt>
                <c:pt idx="797">
                  <c:v>0.99035</c:v>
                </c:pt>
                <c:pt idx="798">
                  <c:v>0.990352</c:v>
                </c:pt>
                <c:pt idx="799">
                  <c:v>0.990353</c:v>
                </c:pt>
                <c:pt idx="800">
                  <c:v>0.990353</c:v>
                </c:pt>
                <c:pt idx="801">
                  <c:v>0.990354</c:v>
                </c:pt>
                <c:pt idx="802">
                  <c:v>0.990354</c:v>
                </c:pt>
                <c:pt idx="803">
                  <c:v>0.990354</c:v>
                </c:pt>
                <c:pt idx="804">
                  <c:v>0.990354</c:v>
                </c:pt>
                <c:pt idx="805">
                  <c:v>0.990354</c:v>
                </c:pt>
                <c:pt idx="806">
                  <c:v>0.990354</c:v>
                </c:pt>
                <c:pt idx="807">
                  <c:v>0.990354</c:v>
                </c:pt>
                <c:pt idx="808">
                  <c:v>0.990354</c:v>
                </c:pt>
                <c:pt idx="809">
                  <c:v>0.990354</c:v>
                </c:pt>
                <c:pt idx="810">
                  <c:v>0.990354</c:v>
                </c:pt>
                <c:pt idx="811">
                  <c:v>0.990354</c:v>
                </c:pt>
                <c:pt idx="812">
                  <c:v>0.990355</c:v>
                </c:pt>
                <c:pt idx="813">
                  <c:v>0.990355</c:v>
                </c:pt>
                <c:pt idx="814">
                  <c:v>0.990355</c:v>
                </c:pt>
                <c:pt idx="815">
                  <c:v>0.990355</c:v>
                </c:pt>
                <c:pt idx="816">
                  <c:v>0.990356</c:v>
                </c:pt>
                <c:pt idx="817">
                  <c:v>0.990356</c:v>
                </c:pt>
                <c:pt idx="818">
                  <c:v>0.990359</c:v>
                </c:pt>
                <c:pt idx="819">
                  <c:v>0.99036</c:v>
                </c:pt>
                <c:pt idx="820">
                  <c:v>0.990362</c:v>
                </c:pt>
                <c:pt idx="821">
                  <c:v>0.990364</c:v>
                </c:pt>
                <c:pt idx="822">
                  <c:v>0.990365</c:v>
                </c:pt>
                <c:pt idx="823">
                  <c:v>0.990368</c:v>
                </c:pt>
                <c:pt idx="824">
                  <c:v>0.990368</c:v>
                </c:pt>
                <c:pt idx="825">
                  <c:v>0.990368</c:v>
                </c:pt>
                <c:pt idx="826">
                  <c:v>0.990369</c:v>
                </c:pt>
                <c:pt idx="827">
                  <c:v>0.990369</c:v>
                </c:pt>
                <c:pt idx="828">
                  <c:v>0.990369</c:v>
                </c:pt>
                <c:pt idx="829">
                  <c:v>0.990369</c:v>
                </c:pt>
                <c:pt idx="830">
                  <c:v>0.990369</c:v>
                </c:pt>
                <c:pt idx="831">
                  <c:v>0.990369</c:v>
                </c:pt>
                <c:pt idx="832">
                  <c:v>0.990369</c:v>
                </c:pt>
                <c:pt idx="833">
                  <c:v>0.990369</c:v>
                </c:pt>
                <c:pt idx="834">
                  <c:v>0.990369</c:v>
                </c:pt>
                <c:pt idx="835">
                  <c:v>0.99037</c:v>
                </c:pt>
                <c:pt idx="836">
                  <c:v>0.990371</c:v>
                </c:pt>
                <c:pt idx="837">
                  <c:v>0.990372</c:v>
                </c:pt>
                <c:pt idx="838">
                  <c:v>0.990374</c:v>
                </c:pt>
                <c:pt idx="839">
                  <c:v>0.990376</c:v>
                </c:pt>
                <c:pt idx="840">
                  <c:v>0.990377</c:v>
                </c:pt>
                <c:pt idx="841">
                  <c:v>0.990378</c:v>
                </c:pt>
                <c:pt idx="842">
                  <c:v>0.990378</c:v>
                </c:pt>
                <c:pt idx="843">
                  <c:v>0.990378</c:v>
                </c:pt>
                <c:pt idx="844">
                  <c:v>0.990378</c:v>
                </c:pt>
                <c:pt idx="845">
                  <c:v>0.990378</c:v>
                </c:pt>
                <c:pt idx="846">
                  <c:v>0.990378</c:v>
                </c:pt>
                <c:pt idx="847">
                  <c:v>0.990379</c:v>
                </c:pt>
                <c:pt idx="848">
                  <c:v>0.990379</c:v>
                </c:pt>
                <c:pt idx="849">
                  <c:v>0.990379</c:v>
                </c:pt>
                <c:pt idx="850">
                  <c:v>0.990379</c:v>
                </c:pt>
                <c:pt idx="851">
                  <c:v>0.990379</c:v>
                </c:pt>
                <c:pt idx="852">
                  <c:v>0.99038</c:v>
                </c:pt>
                <c:pt idx="853">
                  <c:v>0.99038</c:v>
                </c:pt>
                <c:pt idx="854">
                  <c:v>0.99038</c:v>
                </c:pt>
                <c:pt idx="855">
                  <c:v>0.99038</c:v>
                </c:pt>
                <c:pt idx="856">
                  <c:v>0.99038</c:v>
                </c:pt>
                <c:pt idx="857">
                  <c:v>0.99038</c:v>
                </c:pt>
                <c:pt idx="858">
                  <c:v>0.99038</c:v>
                </c:pt>
                <c:pt idx="859">
                  <c:v>0.990381</c:v>
                </c:pt>
                <c:pt idx="860">
                  <c:v>0.990381</c:v>
                </c:pt>
                <c:pt idx="861">
                  <c:v>0.990381</c:v>
                </c:pt>
                <c:pt idx="862">
                  <c:v>0.990383</c:v>
                </c:pt>
                <c:pt idx="863">
                  <c:v>0.990383</c:v>
                </c:pt>
                <c:pt idx="864">
                  <c:v>0.990385</c:v>
                </c:pt>
                <c:pt idx="865">
                  <c:v>0.990385</c:v>
                </c:pt>
                <c:pt idx="866">
                  <c:v>0.990385</c:v>
                </c:pt>
                <c:pt idx="867">
                  <c:v>0.990385</c:v>
                </c:pt>
                <c:pt idx="868">
                  <c:v>0.990385</c:v>
                </c:pt>
                <c:pt idx="869">
                  <c:v>0.990385</c:v>
                </c:pt>
                <c:pt idx="870">
                  <c:v>0.990385</c:v>
                </c:pt>
                <c:pt idx="871">
                  <c:v>0.990385</c:v>
                </c:pt>
                <c:pt idx="872">
                  <c:v>0.990385</c:v>
                </c:pt>
                <c:pt idx="873">
                  <c:v>0.990385</c:v>
                </c:pt>
                <c:pt idx="874">
                  <c:v>0.990385</c:v>
                </c:pt>
                <c:pt idx="875">
                  <c:v>0.990385</c:v>
                </c:pt>
                <c:pt idx="876">
                  <c:v>0.990385</c:v>
                </c:pt>
                <c:pt idx="877">
                  <c:v>0.990385</c:v>
                </c:pt>
                <c:pt idx="878">
                  <c:v>0.990386</c:v>
                </c:pt>
                <c:pt idx="879">
                  <c:v>0.990386</c:v>
                </c:pt>
                <c:pt idx="880">
                  <c:v>0.990386</c:v>
                </c:pt>
                <c:pt idx="881">
                  <c:v>0.990386</c:v>
                </c:pt>
                <c:pt idx="882">
                  <c:v>0.990386</c:v>
                </c:pt>
                <c:pt idx="883">
                  <c:v>0.990386</c:v>
                </c:pt>
                <c:pt idx="884">
                  <c:v>0.990386</c:v>
                </c:pt>
                <c:pt idx="885">
                  <c:v>0.990386</c:v>
                </c:pt>
                <c:pt idx="886">
                  <c:v>0.990386</c:v>
                </c:pt>
                <c:pt idx="887">
                  <c:v>0.990387</c:v>
                </c:pt>
                <c:pt idx="888">
                  <c:v>0.990387</c:v>
                </c:pt>
                <c:pt idx="889">
                  <c:v>0.990388</c:v>
                </c:pt>
                <c:pt idx="890">
                  <c:v>0.990388</c:v>
                </c:pt>
                <c:pt idx="891">
                  <c:v>0.990388</c:v>
                </c:pt>
                <c:pt idx="892">
                  <c:v>0.990389</c:v>
                </c:pt>
                <c:pt idx="893">
                  <c:v>0.990389</c:v>
                </c:pt>
                <c:pt idx="894">
                  <c:v>0.990389</c:v>
                </c:pt>
                <c:pt idx="895">
                  <c:v>0.990389</c:v>
                </c:pt>
                <c:pt idx="896">
                  <c:v>0.99039</c:v>
                </c:pt>
                <c:pt idx="897">
                  <c:v>0.99039</c:v>
                </c:pt>
                <c:pt idx="898">
                  <c:v>0.99039</c:v>
                </c:pt>
                <c:pt idx="899">
                  <c:v>0.990391</c:v>
                </c:pt>
                <c:pt idx="900">
                  <c:v>0.990391</c:v>
                </c:pt>
                <c:pt idx="901">
                  <c:v>0.990391</c:v>
                </c:pt>
                <c:pt idx="902">
                  <c:v>0.990392</c:v>
                </c:pt>
                <c:pt idx="903">
                  <c:v>0.990392</c:v>
                </c:pt>
                <c:pt idx="904">
                  <c:v>0.990393</c:v>
                </c:pt>
                <c:pt idx="905">
                  <c:v>0.990393</c:v>
                </c:pt>
                <c:pt idx="906">
                  <c:v>0.990394</c:v>
                </c:pt>
                <c:pt idx="907">
                  <c:v>0.990395</c:v>
                </c:pt>
                <c:pt idx="908">
                  <c:v>0.990396</c:v>
                </c:pt>
                <c:pt idx="909">
                  <c:v>0.990398</c:v>
                </c:pt>
                <c:pt idx="910">
                  <c:v>0.990398</c:v>
                </c:pt>
                <c:pt idx="911">
                  <c:v>0.990399</c:v>
                </c:pt>
                <c:pt idx="912">
                  <c:v>0.990399</c:v>
                </c:pt>
                <c:pt idx="913">
                  <c:v>0.9904</c:v>
                </c:pt>
                <c:pt idx="914">
                  <c:v>0.9904</c:v>
                </c:pt>
                <c:pt idx="915">
                  <c:v>0.9904</c:v>
                </c:pt>
                <c:pt idx="916">
                  <c:v>0.9904</c:v>
                </c:pt>
                <c:pt idx="917">
                  <c:v>0.990401</c:v>
                </c:pt>
                <c:pt idx="918">
                  <c:v>0.990401</c:v>
                </c:pt>
                <c:pt idx="919">
                  <c:v>0.990401</c:v>
                </c:pt>
                <c:pt idx="920">
                  <c:v>0.990401</c:v>
                </c:pt>
                <c:pt idx="921">
                  <c:v>0.990402</c:v>
                </c:pt>
                <c:pt idx="922">
                  <c:v>0.990402</c:v>
                </c:pt>
                <c:pt idx="923">
                  <c:v>0.990402</c:v>
                </c:pt>
                <c:pt idx="924">
                  <c:v>0.990402</c:v>
                </c:pt>
                <c:pt idx="925">
                  <c:v>0.990403</c:v>
                </c:pt>
                <c:pt idx="926">
                  <c:v>0.990403</c:v>
                </c:pt>
                <c:pt idx="927">
                  <c:v>0.990403</c:v>
                </c:pt>
                <c:pt idx="928">
                  <c:v>0.990404</c:v>
                </c:pt>
                <c:pt idx="929">
                  <c:v>0.990404</c:v>
                </c:pt>
                <c:pt idx="930">
                  <c:v>0.990404</c:v>
                </c:pt>
                <c:pt idx="931">
                  <c:v>0.990404</c:v>
                </c:pt>
                <c:pt idx="932">
                  <c:v>0.990404</c:v>
                </c:pt>
                <c:pt idx="933">
                  <c:v>0.990405</c:v>
                </c:pt>
                <c:pt idx="934">
                  <c:v>0.990405</c:v>
                </c:pt>
                <c:pt idx="935">
                  <c:v>0.990405</c:v>
                </c:pt>
                <c:pt idx="936">
                  <c:v>0.990405</c:v>
                </c:pt>
                <c:pt idx="937">
                  <c:v>0.990405</c:v>
                </c:pt>
                <c:pt idx="938">
                  <c:v>0.990405</c:v>
                </c:pt>
                <c:pt idx="939">
                  <c:v>0.990405</c:v>
                </c:pt>
                <c:pt idx="940">
                  <c:v>0.990406</c:v>
                </c:pt>
                <c:pt idx="941">
                  <c:v>0.990406</c:v>
                </c:pt>
                <c:pt idx="942">
                  <c:v>0.990406</c:v>
                </c:pt>
                <c:pt idx="943">
                  <c:v>0.990406</c:v>
                </c:pt>
                <c:pt idx="944">
                  <c:v>0.990406</c:v>
                </c:pt>
                <c:pt idx="945">
                  <c:v>0.990406</c:v>
                </c:pt>
                <c:pt idx="946">
                  <c:v>0.990406</c:v>
                </c:pt>
                <c:pt idx="947">
                  <c:v>0.990406</c:v>
                </c:pt>
                <c:pt idx="948">
                  <c:v>0.990406</c:v>
                </c:pt>
                <c:pt idx="949">
                  <c:v>0.990407</c:v>
                </c:pt>
                <c:pt idx="950">
                  <c:v>0.990407</c:v>
                </c:pt>
                <c:pt idx="951">
                  <c:v>0.990407</c:v>
                </c:pt>
                <c:pt idx="952">
                  <c:v>0.990407</c:v>
                </c:pt>
                <c:pt idx="953">
                  <c:v>0.990407</c:v>
                </c:pt>
                <c:pt idx="954">
                  <c:v>0.990407</c:v>
                </c:pt>
                <c:pt idx="955">
                  <c:v>0.990407</c:v>
                </c:pt>
                <c:pt idx="956">
                  <c:v>0.990407</c:v>
                </c:pt>
                <c:pt idx="957">
                  <c:v>0.990408</c:v>
                </c:pt>
                <c:pt idx="958">
                  <c:v>0.990408</c:v>
                </c:pt>
                <c:pt idx="959">
                  <c:v>0.990408</c:v>
                </c:pt>
                <c:pt idx="960">
                  <c:v>0.990408</c:v>
                </c:pt>
                <c:pt idx="961">
                  <c:v>0.990408</c:v>
                </c:pt>
                <c:pt idx="962">
                  <c:v>0.990408</c:v>
                </c:pt>
                <c:pt idx="963">
                  <c:v>0.990408</c:v>
                </c:pt>
                <c:pt idx="964">
                  <c:v>0.990408</c:v>
                </c:pt>
                <c:pt idx="965">
                  <c:v>0.990408</c:v>
                </c:pt>
                <c:pt idx="966">
                  <c:v>0.990408</c:v>
                </c:pt>
                <c:pt idx="967">
                  <c:v>0.990408</c:v>
                </c:pt>
                <c:pt idx="968">
                  <c:v>0.990408</c:v>
                </c:pt>
                <c:pt idx="969">
                  <c:v>0.990408</c:v>
                </c:pt>
                <c:pt idx="970">
                  <c:v>0.990408</c:v>
                </c:pt>
                <c:pt idx="971">
                  <c:v>0.990409</c:v>
                </c:pt>
                <c:pt idx="972">
                  <c:v>0.990409</c:v>
                </c:pt>
                <c:pt idx="973">
                  <c:v>0.990409</c:v>
                </c:pt>
                <c:pt idx="974">
                  <c:v>0.990409</c:v>
                </c:pt>
                <c:pt idx="975">
                  <c:v>0.990409</c:v>
                </c:pt>
                <c:pt idx="976">
                  <c:v>0.990411</c:v>
                </c:pt>
                <c:pt idx="977">
                  <c:v>0.990411</c:v>
                </c:pt>
                <c:pt idx="978">
                  <c:v>0.990412</c:v>
                </c:pt>
                <c:pt idx="979">
                  <c:v>0.990413</c:v>
                </c:pt>
                <c:pt idx="980">
                  <c:v>0.990414</c:v>
                </c:pt>
                <c:pt idx="981">
                  <c:v>0.990414</c:v>
                </c:pt>
                <c:pt idx="982">
                  <c:v>0.990414</c:v>
                </c:pt>
                <c:pt idx="983">
                  <c:v>0.990414</c:v>
                </c:pt>
                <c:pt idx="984">
                  <c:v>0.990414</c:v>
                </c:pt>
                <c:pt idx="985">
                  <c:v>0.990414</c:v>
                </c:pt>
                <c:pt idx="986">
                  <c:v>0.990414</c:v>
                </c:pt>
                <c:pt idx="987">
                  <c:v>0.990414</c:v>
                </c:pt>
                <c:pt idx="988">
                  <c:v>0.990414</c:v>
                </c:pt>
                <c:pt idx="989">
                  <c:v>0.990414</c:v>
                </c:pt>
                <c:pt idx="990">
                  <c:v>0.990414</c:v>
                </c:pt>
                <c:pt idx="991">
                  <c:v>0.990414</c:v>
                </c:pt>
                <c:pt idx="992">
                  <c:v>0.990414</c:v>
                </c:pt>
                <c:pt idx="993">
                  <c:v>0.990414</c:v>
                </c:pt>
                <c:pt idx="994">
                  <c:v>0.990414</c:v>
                </c:pt>
                <c:pt idx="995">
                  <c:v>0.990414</c:v>
                </c:pt>
                <c:pt idx="996">
                  <c:v>0.990415</c:v>
                </c:pt>
                <c:pt idx="997">
                  <c:v>0.990415</c:v>
                </c:pt>
                <c:pt idx="998">
                  <c:v>0.990415</c:v>
                </c:pt>
                <c:pt idx="999">
                  <c:v>0.990416</c:v>
                </c:pt>
                <c:pt idx="1000">
                  <c:v>0.990416</c:v>
                </c:pt>
                <c:pt idx="1001">
                  <c:v>0.990417</c:v>
                </c:pt>
                <c:pt idx="1002">
                  <c:v>0.990417</c:v>
                </c:pt>
                <c:pt idx="1003">
                  <c:v>0.990418</c:v>
                </c:pt>
                <c:pt idx="1004">
                  <c:v>0.990418</c:v>
                </c:pt>
                <c:pt idx="1005">
                  <c:v>0.990418</c:v>
                </c:pt>
                <c:pt idx="1006">
                  <c:v>0.990418</c:v>
                </c:pt>
                <c:pt idx="1007">
                  <c:v>0.990419</c:v>
                </c:pt>
                <c:pt idx="1008">
                  <c:v>0.990419</c:v>
                </c:pt>
                <c:pt idx="1009">
                  <c:v>0.990419</c:v>
                </c:pt>
                <c:pt idx="1010">
                  <c:v>0.990419</c:v>
                </c:pt>
                <c:pt idx="1011">
                  <c:v>0.990419</c:v>
                </c:pt>
                <c:pt idx="1012">
                  <c:v>0.990419</c:v>
                </c:pt>
                <c:pt idx="1013">
                  <c:v>0.99042</c:v>
                </c:pt>
                <c:pt idx="1014">
                  <c:v>0.99042</c:v>
                </c:pt>
                <c:pt idx="1015">
                  <c:v>0.99042</c:v>
                </c:pt>
                <c:pt idx="1016">
                  <c:v>0.99042</c:v>
                </c:pt>
                <c:pt idx="1017">
                  <c:v>0.99042</c:v>
                </c:pt>
                <c:pt idx="1018">
                  <c:v>0.99042</c:v>
                </c:pt>
                <c:pt idx="1019">
                  <c:v>0.99042</c:v>
                </c:pt>
                <c:pt idx="1020">
                  <c:v>0.99042</c:v>
                </c:pt>
                <c:pt idx="1021">
                  <c:v>0.99042</c:v>
                </c:pt>
                <c:pt idx="1022">
                  <c:v>0.99042</c:v>
                </c:pt>
                <c:pt idx="1023">
                  <c:v>0.99042</c:v>
                </c:pt>
                <c:pt idx="1024">
                  <c:v>0.99042</c:v>
                </c:pt>
                <c:pt idx="1025">
                  <c:v>0.99042</c:v>
                </c:pt>
                <c:pt idx="1026">
                  <c:v>0.99042</c:v>
                </c:pt>
                <c:pt idx="1027">
                  <c:v>0.99042</c:v>
                </c:pt>
                <c:pt idx="1028">
                  <c:v>0.99042</c:v>
                </c:pt>
                <c:pt idx="1029">
                  <c:v>0.990421</c:v>
                </c:pt>
                <c:pt idx="1030">
                  <c:v>0.990422</c:v>
                </c:pt>
                <c:pt idx="1031">
                  <c:v>0.990423</c:v>
                </c:pt>
                <c:pt idx="1032">
                  <c:v>0.990424</c:v>
                </c:pt>
                <c:pt idx="1033">
                  <c:v>0.990424</c:v>
                </c:pt>
                <c:pt idx="1034">
                  <c:v>0.990424</c:v>
                </c:pt>
                <c:pt idx="1035">
                  <c:v>0.990425</c:v>
                </c:pt>
                <c:pt idx="1036">
                  <c:v>0.990425</c:v>
                </c:pt>
                <c:pt idx="1037">
                  <c:v>0.990425</c:v>
                </c:pt>
                <c:pt idx="1038">
                  <c:v>0.990425</c:v>
                </c:pt>
                <c:pt idx="1039">
                  <c:v>0.990425</c:v>
                </c:pt>
                <c:pt idx="1040">
                  <c:v>0.990425</c:v>
                </c:pt>
                <c:pt idx="1041">
                  <c:v>0.990425</c:v>
                </c:pt>
                <c:pt idx="1042">
                  <c:v>0.990426</c:v>
                </c:pt>
                <c:pt idx="1043">
                  <c:v>0.990427</c:v>
                </c:pt>
                <c:pt idx="1044">
                  <c:v>0.990428</c:v>
                </c:pt>
                <c:pt idx="1045">
                  <c:v>0.99043</c:v>
                </c:pt>
                <c:pt idx="1046">
                  <c:v>0.990431</c:v>
                </c:pt>
                <c:pt idx="1047">
                  <c:v>0.990431</c:v>
                </c:pt>
                <c:pt idx="1048">
                  <c:v>0.990432</c:v>
                </c:pt>
                <c:pt idx="1049">
                  <c:v>0.990432</c:v>
                </c:pt>
                <c:pt idx="1050">
                  <c:v>0.990432</c:v>
                </c:pt>
                <c:pt idx="1051">
                  <c:v>0.990432</c:v>
                </c:pt>
                <c:pt idx="1052">
                  <c:v>0.990432</c:v>
                </c:pt>
                <c:pt idx="1053">
                  <c:v>0.990432</c:v>
                </c:pt>
                <c:pt idx="1054">
                  <c:v>0.990432</c:v>
                </c:pt>
                <c:pt idx="1055">
                  <c:v>0.990432</c:v>
                </c:pt>
                <c:pt idx="1056">
                  <c:v>0.990433</c:v>
                </c:pt>
                <c:pt idx="1057">
                  <c:v>0.990433</c:v>
                </c:pt>
                <c:pt idx="1058">
                  <c:v>0.990434</c:v>
                </c:pt>
                <c:pt idx="1059">
                  <c:v>0.990435</c:v>
                </c:pt>
                <c:pt idx="1060">
                  <c:v>0.990436</c:v>
                </c:pt>
                <c:pt idx="1061">
                  <c:v>0.990436</c:v>
                </c:pt>
                <c:pt idx="1062">
                  <c:v>0.990437</c:v>
                </c:pt>
                <c:pt idx="1063">
                  <c:v>0.990437</c:v>
                </c:pt>
                <c:pt idx="1064">
                  <c:v>0.990437</c:v>
                </c:pt>
                <c:pt idx="1065">
                  <c:v>0.990437</c:v>
                </c:pt>
                <c:pt idx="1066">
                  <c:v>0.990437</c:v>
                </c:pt>
                <c:pt idx="1067">
                  <c:v>0.990437</c:v>
                </c:pt>
                <c:pt idx="1068">
                  <c:v>0.990437</c:v>
                </c:pt>
                <c:pt idx="1069">
                  <c:v>0.990437</c:v>
                </c:pt>
                <c:pt idx="1070">
                  <c:v>0.990437</c:v>
                </c:pt>
                <c:pt idx="1071">
                  <c:v>0.990437</c:v>
                </c:pt>
                <c:pt idx="1072">
                  <c:v>0.990437</c:v>
                </c:pt>
                <c:pt idx="1073">
                  <c:v>0.990437</c:v>
                </c:pt>
                <c:pt idx="1074">
                  <c:v>0.990437</c:v>
                </c:pt>
                <c:pt idx="1075">
                  <c:v>0.990437</c:v>
                </c:pt>
                <c:pt idx="1076">
                  <c:v>0.990437</c:v>
                </c:pt>
                <c:pt idx="1077">
                  <c:v>0.990438</c:v>
                </c:pt>
                <c:pt idx="1078">
                  <c:v>0.990438</c:v>
                </c:pt>
                <c:pt idx="1079">
                  <c:v>0.990438</c:v>
                </c:pt>
                <c:pt idx="1080">
                  <c:v>0.990438</c:v>
                </c:pt>
                <c:pt idx="1081">
                  <c:v>0.990438</c:v>
                </c:pt>
                <c:pt idx="1082">
                  <c:v>0.990438</c:v>
                </c:pt>
                <c:pt idx="1083">
                  <c:v>0.990438</c:v>
                </c:pt>
                <c:pt idx="1084">
                  <c:v>0.990438</c:v>
                </c:pt>
                <c:pt idx="1085">
                  <c:v>0.990438</c:v>
                </c:pt>
                <c:pt idx="1086">
                  <c:v>0.990438</c:v>
                </c:pt>
                <c:pt idx="1087">
                  <c:v>0.990438</c:v>
                </c:pt>
                <c:pt idx="1088">
                  <c:v>0.990438</c:v>
                </c:pt>
                <c:pt idx="1089">
                  <c:v>0.990438</c:v>
                </c:pt>
                <c:pt idx="1090">
                  <c:v>0.990438</c:v>
                </c:pt>
                <c:pt idx="1091">
                  <c:v>0.990438</c:v>
                </c:pt>
                <c:pt idx="1092">
                  <c:v>0.990438</c:v>
                </c:pt>
                <c:pt idx="1093">
                  <c:v>0.990438</c:v>
                </c:pt>
                <c:pt idx="1094">
                  <c:v>0.990438</c:v>
                </c:pt>
                <c:pt idx="1095">
                  <c:v>0.990439</c:v>
                </c:pt>
                <c:pt idx="1096">
                  <c:v>0.990439</c:v>
                </c:pt>
                <c:pt idx="1097">
                  <c:v>0.990439</c:v>
                </c:pt>
                <c:pt idx="1098">
                  <c:v>0.990439</c:v>
                </c:pt>
                <c:pt idx="1099">
                  <c:v>0.990439</c:v>
                </c:pt>
                <c:pt idx="1100">
                  <c:v>0.990439</c:v>
                </c:pt>
                <c:pt idx="1101">
                  <c:v>0.990439</c:v>
                </c:pt>
                <c:pt idx="1102">
                  <c:v>0.990439</c:v>
                </c:pt>
                <c:pt idx="1103">
                  <c:v>0.990439</c:v>
                </c:pt>
                <c:pt idx="1104">
                  <c:v>0.990439</c:v>
                </c:pt>
                <c:pt idx="1105">
                  <c:v>0.990439</c:v>
                </c:pt>
                <c:pt idx="1106">
                  <c:v>0.990439</c:v>
                </c:pt>
                <c:pt idx="1107">
                  <c:v>0.990439</c:v>
                </c:pt>
                <c:pt idx="1108">
                  <c:v>0.990439</c:v>
                </c:pt>
                <c:pt idx="1109">
                  <c:v>0.99044</c:v>
                </c:pt>
                <c:pt idx="1110">
                  <c:v>0.99044</c:v>
                </c:pt>
                <c:pt idx="1111">
                  <c:v>0.99044</c:v>
                </c:pt>
                <c:pt idx="1112">
                  <c:v>0.99044</c:v>
                </c:pt>
                <c:pt idx="1113">
                  <c:v>0.99044</c:v>
                </c:pt>
                <c:pt idx="1114">
                  <c:v>0.99044</c:v>
                </c:pt>
                <c:pt idx="1115">
                  <c:v>0.99044</c:v>
                </c:pt>
                <c:pt idx="1116">
                  <c:v>0.99044</c:v>
                </c:pt>
                <c:pt idx="1117">
                  <c:v>0.99044</c:v>
                </c:pt>
                <c:pt idx="1118">
                  <c:v>0.99044</c:v>
                </c:pt>
                <c:pt idx="1119">
                  <c:v>0.99044</c:v>
                </c:pt>
                <c:pt idx="1120">
                  <c:v>0.99044</c:v>
                </c:pt>
                <c:pt idx="1121">
                  <c:v>0.990441</c:v>
                </c:pt>
                <c:pt idx="1122">
                  <c:v>0.990441</c:v>
                </c:pt>
                <c:pt idx="1123">
                  <c:v>0.990441</c:v>
                </c:pt>
                <c:pt idx="1124">
                  <c:v>0.990441</c:v>
                </c:pt>
                <c:pt idx="1125">
                  <c:v>0.990441</c:v>
                </c:pt>
                <c:pt idx="1126">
                  <c:v>0.990441</c:v>
                </c:pt>
                <c:pt idx="1127">
                  <c:v>0.990441</c:v>
                </c:pt>
                <c:pt idx="1128">
                  <c:v>0.990441</c:v>
                </c:pt>
                <c:pt idx="1129">
                  <c:v>0.990441</c:v>
                </c:pt>
                <c:pt idx="1130">
                  <c:v>0.990441</c:v>
                </c:pt>
                <c:pt idx="1131">
                  <c:v>0.990442</c:v>
                </c:pt>
                <c:pt idx="1132">
                  <c:v>0.990442</c:v>
                </c:pt>
                <c:pt idx="1133">
                  <c:v>0.990442</c:v>
                </c:pt>
                <c:pt idx="1134">
                  <c:v>0.990442</c:v>
                </c:pt>
                <c:pt idx="1135">
                  <c:v>0.990442</c:v>
                </c:pt>
                <c:pt idx="1136">
                  <c:v>0.990442</c:v>
                </c:pt>
                <c:pt idx="1137">
                  <c:v>0.990442</c:v>
                </c:pt>
                <c:pt idx="1138">
                  <c:v>0.990442</c:v>
                </c:pt>
                <c:pt idx="1139">
                  <c:v>0.990442</c:v>
                </c:pt>
                <c:pt idx="1140">
                  <c:v>0.990442</c:v>
                </c:pt>
                <c:pt idx="1141">
                  <c:v>0.990442</c:v>
                </c:pt>
                <c:pt idx="1142">
                  <c:v>0.990442</c:v>
                </c:pt>
                <c:pt idx="1143">
                  <c:v>0.990442</c:v>
                </c:pt>
                <c:pt idx="1144">
                  <c:v>0.990442</c:v>
                </c:pt>
                <c:pt idx="1145">
                  <c:v>0.990442</c:v>
                </c:pt>
                <c:pt idx="1146">
                  <c:v>0.990443</c:v>
                </c:pt>
                <c:pt idx="1147">
                  <c:v>0.990443</c:v>
                </c:pt>
                <c:pt idx="1148">
                  <c:v>0.990443</c:v>
                </c:pt>
                <c:pt idx="1149">
                  <c:v>0.990443</c:v>
                </c:pt>
                <c:pt idx="1150">
                  <c:v>0.990443</c:v>
                </c:pt>
                <c:pt idx="1151">
                  <c:v>0.990443</c:v>
                </c:pt>
                <c:pt idx="1152">
                  <c:v>0.990443</c:v>
                </c:pt>
                <c:pt idx="1153">
                  <c:v>0.990443</c:v>
                </c:pt>
                <c:pt idx="1154">
                  <c:v>0.990443</c:v>
                </c:pt>
                <c:pt idx="1155">
                  <c:v>0.990443</c:v>
                </c:pt>
                <c:pt idx="1156">
                  <c:v>0.990444</c:v>
                </c:pt>
                <c:pt idx="1157">
                  <c:v>0.990444</c:v>
                </c:pt>
                <c:pt idx="1158">
                  <c:v>0.990444</c:v>
                </c:pt>
                <c:pt idx="1159">
                  <c:v>0.990444</c:v>
                </c:pt>
                <c:pt idx="1160">
                  <c:v>0.990444</c:v>
                </c:pt>
                <c:pt idx="1161">
                  <c:v>0.990444</c:v>
                </c:pt>
                <c:pt idx="1162">
                  <c:v>0.990444</c:v>
                </c:pt>
                <c:pt idx="1163">
                  <c:v>0.990444</c:v>
                </c:pt>
                <c:pt idx="1164">
                  <c:v>0.990445</c:v>
                </c:pt>
                <c:pt idx="1165">
                  <c:v>0.990445</c:v>
                </c:pt>
                <c:pt idx="1166">
                  <c:v>0.990445</c:v>
                </c:pt>
                <c:pt idx="1167">
                  <c:v>0.990445</c:v>
                </c:pt>
                <c:pt idx="1168">
                  <c:v>0.990445</c:v>
                </c:pt>
                <c:pt idx="1169">
                  <c:v>0.990445</c:v>
                </c:pt>
                <c:pt idx="1170">
                  <c:v>0.990445</c:v>
                </c:pt>
                <c:pt idx="1171">
                  <c:v>0.990445</c:v>
                </c:pt>
                <c:pt idx="1172">
                  <c:v>0.990445</c:v>
                </c:pt>
                <c:pt idx="1173">
                  <c:v>0.990446</c:v>
                </c:pt>
                <c:pt idx="1174">
                  <c:v>0.990446</c:v>
                </c:pt>
                <c:pt idx="1175">
                  <c:v>0.990446</c:v>
                </c:pt>
                <c:pt idx="1176">
                  <c:v>0.990446</c:v>
                </c:pt>
                <c:pt idx="1177">
                  <c:v>0.990446</c:v>
                </c:pt>
                <c:pt idx="1178">
                  <c:v>0.990446</c:v>
                </c:pt>
                <c:pt idx="1179">
                  <c:v>0.990446</c:v>
                </c:pt>
                <c:pt idx="1180">
                  <c:v>0.990447</c:v>
                </c:pt>
                <c:pt idx="1181">
                  <c:v>0.990447</c:v>
                </c:pt>
                <c:pt idx="1182">
                  <c:v>0.990447</c:v>
                </c:pt>
                <c:pt idx="1183">
                  <c:v>0.990447</c:v>
                </c:pt>
                <c:pt idx="1184">
                  <c:v>0.990447</c:v>
                </c:pt>
                <c:pt idx="1185">
                  <c:v>0.990447</c:v>
                </c:pt>
                <c:pt idx="1186">
                  <c:v>0.990447</c:v>
                </c:pt>
                <c:pt idx="1187">
                  <c:v>0.990447</c:v>
                </c:pt>
                <c:pt idx="1188">
                  <c:v>0.990448</c:v>
                </c:pt>
                <c:pt idx="1189">
                  <c:v>0.990448</c:v>
                </c:pt>
                <c:pt idx="1190">
                  <c:v>0.990448</c:v>
                </c:pt>
                <c:pt idx="1191">
                  <c:v>0.990448</c:v>
                </c:pt>
                <c:pt idx="1192">
                  <c:v>0.990448</c:v>
                </c:pt>
                <c:pt idx="1193">
                  <c:v>0.990448</c:v>
                </c:pt>
                <c:pt idx="1194">
                  <c:v>0.990448</c:v>
                </c:pt>
                <c:pt idx="1195">
                  <c:v>0.990448</c:v>
                </c:pt>
                <c:pt idx="1196">
                  <c:v>0.990449</c:v>
                </c:pt>
                <c:pt idx="1197">
                  <c:v>0.990449</c:v>
                </c:pt>
                <c:pt idx="1198">
                  <c:v>0.990449</c:v>
                </c:pt>
                <c:pt idx="1199">
                  <c:v>0.990449</c:v>
                </c:pt>
                <c:pt idx="1200">
                  <c:v>0.990449</c:v>
                </c:pt>
                <c:pt idx="1201">
                  <c:v>0.99045</c:v>
                </c:pt>
                <c:pt idx="1202">
                  <c:v>0.99045</c:v>
                </c:pt>
                <c:pt idx="1203">
                  <c:v>0.99045</c:v>
                </c:pt>
                <c:pt idx="1204">
                  <c:v>0.99045</c:v>
                </c:pt>
                <c:pt idx="1205">
                  <c:v>0.99045</c:v>
                </c:pt>
                <c:pt idx="1206">
                  <c:v>0.99045</c:v>
                </c:pt>
                <c:pt idx="1207">
                  <c:v>0.99045</c:v>
                </c:pt>
                <c:pt idx="1208">
                  <c:v>0.990451</c:v>
                </c:pt>
                <c:pt idx="1209">
                  <c:v>0.990451</c:v>
                </c:pt>
                <c:pt idx="1210">
                  <c:v>0.990451</c:v>
                </c:pt>
                <c:pt idx="1211">
                  <c:v>0.990451</c:v>
                </c:pt>
                <c:pt idx="1212">
                  <c:v>0.990451</c:v>
                </c:pt>
                <c:pt idx="1213">
                  <c:v>0.990451</c:v>
                </c:pt>
                <c:pt idx="1214">
                  <c:v>0.990451</c:v>
                </c:pt>
                <c:pt idx="1215">
                  <c:v>0.990451</c:v>
                </c:pt>
                <c:pt idx="1216">
                  <c:v>0.990451</c:v>
                </c:pt>
                <c:pt idx="1217">
                  <c:v>0.990451</c:v>
                </c:pt>
                <c:pt idx="1218">
                  <c:v>0.990452</c:v>
                </c:pt>
                <c:pt idx="1219">
                  <c:v>0.990452</c:v>
                </c:pt>
                <c:pt idx="1220">
                  <c:v>0.990452</c:v>
                </c:pt>
                <c:pt idx="1221">
                  <c:v>0.990452</c:v>
                </c:pt>
                <c:pt idx="1222">
                  <c:v>0.990452</c:v>
                </c:pt>
                <c:pt idx="1223">
                  <c:v>0.990452</c:v>
                </c:pt>
                <c:pt idx="1224">
                  <c:v>0.990452</c:v>
                </c:pt>
                <c:pt idx="1225">
                  <c:v>0.990452</c:v>
                </c:pt>
                <c:pt idx="1226">
                  <c:v>0.990452</c:v>
                </c:pt>
                <c:pt idx="1227">
                  <c:v>0.990452</c:v>
                </c:pt>
                <c:pt idx="1228">
                  <c:v>0.990452</c:v>
                </c:pt>
                <c:pt idx="1229">
                  <c:v>0.990453</c:v>
                </c:pt>
                <c:pt idx="1230">
                  <c:v>0.990453</c:v>
                </c:pt>
                <c:pt idx="1231">
                  <c:v>0.990453</c:v>
                </c:pt>
                <c:pt idx="1232">
                  <c:v>0.990453</c:v>
                </c:pt>
                <c:pt idx="1233">
                  <c:v>0.990453</c:v>
                </c:pt>
                <c:pt idx="1234">
                  <c:v>0.990453</c:v>
                </c:pt>
                <c:pt idx="1235">
                  <c:v>0.990453</c:v>
                </c:pt>
                <c:pt idx="1236">
                  <c:v>0.990453</c:v>
                </c:pt>
                <c:pt idx="1237">
                  <c:v>0.990453</c:v>
                </c:pt>
                <c:pt idx="1238">
                  <c:v>0.990453</c:v>
                </c:pt>
                <c:pt idx="1239">
                  <c:v>0.990454</c:v>
                </c:pt>
                <c:pt idx="1240">
                  <c:v>0.990454</c:v>
                </c:pt>
                <c:pt idx="1241">
                  <c:v>0.990454</c:v>
                </c:pt>
                <c:pt idx="1242">
                  <c:v>0.990454</c:v>
                </c:pt>
                <c:pt idx="1243">
                  <c:v>0.990454</c:v>
                </c:pt>
                <c:pt idx="1244">
                  <c:v>0.990454</c:v>
                </c:pt>
                <c:pt idx="1245">
                  <c:v>0.990454</c:v>
                </c:pt>
                <c:pt idx="1246">
                  <c:v>0.990454</c:v>
                </c:pt>
                <c:pt idx="1247">
                  <c:v>0.990454</c:v>
                </c:pt>
                <c:pt idx="1248">
                  <c:v>0.990455</c:v>
                </c:pt>
                <c:pt idx="1249">
                  <c:v>0.990455</c:v>
                </c:pt>
                <c:pt idx="1250">
                  <c:v>0.990455</c:v>
                </c:pt>
                <c:pt idx="1251">
                  <c:v>0.990455</c:v>
                </c:pt>
                <c:pt idx="1252">
                  <c:v>0.990455</c:v>
                </c:pt>
                <c:pt idx="1253">
                  <c:v>0.990455</c:v>
                </c:pt>
                <c:pt idx="1254">
                  <c:v>0.990455</c:v>
                </c:pt>
                <c:pt idx="1255">
                  <c:v>0.990455</c:v>
                </c:pt>
                <c:pt idx="1256">
                  <c:v>0.990455</c:v>
                </c:pt>
                <c:pt idx="1257">
                  <c:v>0.990455</c:v>
                </c:pt>
                <c:pt idx="1258">
                  <c:v>0.990456</c:v>
                </c:pt>
                <c:pt idx="1259">
                  <c:v>0.990456</c:v>
                </c:pt>
                <c:pt idx="1260">
                  <c:v>0.990456</c:v>
                </c:pt>
                <c:pt idx="1261">
                  <c:v>0.990456</c:v>
                </c:pt>
                <c:pt idx="1262">
                  <c:v>0.990456</c:v>
                </c:pt>
                <c:pt idx="1263">
                  <c:v>0.990456</c:v>
                </c:pt>
                <c:pt idx="1264">
                  <c:v>0.990456</c:v>
                </c:pt>
                <c:pt idx="1265">
                  <c:v>0.990456</c:v>
                </c:pt>
                <c:pt idx="1266">
                  <c:v>0.990456</c:v>
                </c:pt>
                <c:pt idx="1267">
                  <c:v>0.990457</c:v>
                </c:pt>
                <c:pt idx="1268">
                  <c:v>0.990457</c:v>
                </c:pt>
                <c:pt idx="1269">
                  <c:v>0.990457</c:v>
                </c:pt>
                <c:pt idx="1270">
                  <c:v>0.990457</c:v>
                </c:pt>
                <c:pt idx="1271">
                  <c:v>0.990457</c:v>
                </c:pt>
                <c:pt idx="1272">
                  <c:v>0.990457</c:v>
                </c:pt>
                <c:pt idx="1273">
                  <c:v>0.990457</c:v>
                </c:pt>
                <c:pt idx="1274">
                  <c:v>0.990457</c:v>
                </c:pt>
                <c:pt idx="1275">
                  <c:v>0.990457</c:v>
                </c:pt>
                <c:pt idx="1276">
                  <c:v>0.990457</c:v>
                </c:pt>
                <c:pt idx="1277">
                  <c:v>0.990458</c:v>
                </c:pt>
                <c:pt idx="1278">
                  <c:v>0.990458</c:v>
                </c:pt>
                <c:pt idx="1279">
                  <c:v>0.990458</c:v>
                </c:pt>
                <c:pt idx="1280">
                  <c:v>0.990458</c:v>
                </c:pt>
                <c:pt idx="1281">
                  <c:v>0.990458</c:v>
                </c:pt>
                <c:pt idx="1282">
                  <c:v>0.990458</c:v>
                </c:pt>
                <c:pt idx="1283">
                  <c:v>0.990458</c:v>
                </c:pt>
                <c:pt idx="1284">
                  <c:v>0.990458</c:v>
                </c:pt>
                <c:pt idx="1285">
                  <c:v>0.990458</c:v>
                </c:pt>
                <c:pt idx="1286">
                  <c:v>0.990459</c:v>
                </c:pt>
                <c:pt idx="1287">
                  <c:v>0.990459</c:v>
                </c:pt>
                <c:pt idx="1288">
                  <c:v>0.990459</c:v>
                </c:pt>
                <c:pt idx="1289">
                  <c:v>0.990459</c:v>
                </c:pt>
                <c:pt idx="1290">
                  <c:v>0.99046</c:v>
                </c:pt>
                <c:pt idx="1291">
                  <c:v>0.99046</c:v>
                </c:pt>
                <c:pt idx="1292">
                  <c:v>0.99046</c:v>
                </c:pt>
                <c:pt idx="1293">
                  <c:v>0.99046</c:v>
                </c:pt>
                <c:pt idx="1294">
                  <c:v>0.99046</c:v>
                </c:pt>
                <c:pt idx="1295">
                  <c:v>0.990461</c:v>
                </c:pt>
                <c:pt idx="1296">
                  <c:v>0.990461</c:v>
                </c:pt>
                <c:pt idx="1297">
                  <c:v>0.990461</c:v>
                </c:pt>
                <c:pt idx="1298">
                  <c:v>0.990461</c:v>
                </c:pt>
                <c:pt idx="1299">
                  <c:v>0.990461</c:v>
                </c:pt>
                <c:pt idx="1300">
                  <c:v>0.990461</c:v>
                </c:pt>
                <c:pt idx="1301">
                  <c:v>0.990461</c:v>
                </c:pt>
                <c:pt idx="1302">
                  <c:v>0.990462</c:v>
                </c:pt>
                <c:pt idx="1303">
                  <c:v>0.990462</c:v>
                </c:pt>
                <c:pt idx="1304">
                  <c:v>0.990462</c:v>
                </c:pt>
                <c:pt idx="1305">
                  <c:v>0.990462</c:v>
                </c:pt>
                <c:pt idx="1306">
                  <c:v>0.990462</c:v>
                </c:pt>
                <c:pt idx="1307">
                  <c:v>0.990463</c:v>
                </c:pt>
                <c:pt idx="1308">
                  <c:v>0.990463</c:v>
                </c:pt>
                <c:pt idx="1309">
                  <c:v>0.990463</c:v>
                </c:pt>
                <c:pt idx="1310">
                  <c:v>0.990463</c:v>
                </c:pt>
                <c:pt idx="1311">
                  <c:v>0.990464</c:v>
                </c:pt>
                <c:pt idx="1312">
                  <c:v>0.990464</c:v>
                </c:pt>
                <c:pt idx="1313">
                  <c:v>0.990464</c:v>
                </c:pt>
                <c:pt idx="1314">
                  <c:v>0.990464</c:v>
                </c:pt>
                <c:pt idx="1315">
                  <c:v>0.990464</c:v>
                </c:pt>
                <c:pt idx="1316">
                  <c:v>0.990465</c:v>
                </c:pt>
                <c:pt idx="1317">
                  <c:v>0.990465</c:v>
                </c:pt>
                <c:pt idx="1318">
                  <c:v>0.990465</c:v>
                </c:pt>
                <c:pt idx="1319">
                  <c:v>0.990465</c:v>
                </c:pt>
                <c:pt idx="1320">
                  <c:v>0.990465</c:v>
                </c:pt>
                <c:pt idx="1321">
                  <c:v>0.990466</c:v>
                </c:pt>
                <c:pt idx="1322">
                  <c:v>0.990466</c:v>
                </c:pt>
                <c:pt idx="1323">
                  <c:v>0.990466</c:v>
                </c:pt>
                <c:pt idx="1324">
                  <c:v>0.990466</c:v>
                </c:pt>
                <c:pt idx="1325">
                  <c:v>0.990466</c:v>
                </c:pt>
                <c:pt idx="1326">
                  <c:v>0.990467</c:v>
                </c:pt>
                <c:pt idx="1327">
                  <c:v>0.990467</c:v>
                </c:pt>
                <c:pt idx="1328">
                  <c:v>0.990467</c:v>
                </c:pt>
                <c:pt idx="1329">
                  <c:v>0.990467</c:v>
                </c:pt>
                <c:pt idx="1330">
                  <c:v>0.990468</c:v>
                </c:pt>
                <c:pt idx="1331">
                  <c:v>0.990468</c:v>
                </c:pt>
                <c:pt idx="1332">
                  <c:v>0.990468</c:v>
                </c:pt>
                <c:pt idx="1333">
                  <c:v>0.990468</c:v>
                </c:pt>
                <c:pt idx="1334">
                  <c:v>0.990469</c:v>
                </c:pt>
                <c:pt idx="1335">
                  <c:v>0.990469</c:v>
                </c:pt>
                <c:pt idx="1336">
                  <c:v>0.990469</c:v>
                </c:pt>
                <c:pt idx="1337">
                  <c:v>0.990469</c:v>
                </c:pt>
                <c:pt idx="1338">
                  <c:v>0.990469</c:v>
                </c:pt>
                <c:pt idx="1339">
                  <c:v>0.99047</c:v>
                </c:pt>
                <c:pt idx="1340">
                  <c:v>0.99047</c:v>
                </c:pt>
                <c:pt idx="1341">
                  <c:v>0.99047</c:v>
                </c:pt>
                <c:pt idx="1342">
                  <c:v>0.990471</c:v>
                </c:pt>
                <c:pt idx="1343">
                  <c:v>0.990471</c:v>
                </c:pt>
                <c:pt idx="1344">
                  <c:v>0.990471</c:v>
                </c:pt>
                <c:pt idx="1345">
                  <c:v>0.990471</c:v>
                </c:pt>
                <c:pt idx="1346">
                  <c:v>0.990472</c:v>
                </c:pt>
                <c:pt idx="1347">
                  <c:v>0.990472</c:v>
                </c:pt>
                <c:pt idx="1348">
                  <c:v>0.990472</c:v>
                </c:pt>
                <c:pt idx="1349">
                  <c:v>0.990473</c:v>
                </c:pt>
                <c:pt idx="1350">
                  <c:v>0.990473</c:v>
                </c:pt>
                <c:pt idx="1351">
                  <c:v>0.990473</c:v>
                </c:pt>
                <c:pt idx="1352">
                  <c:v>0.990474</c:v>
                </c:pt>
                <c:pt idx="1353">
                  <c:v>0.990474</c:v>
                </c:pt>
                <c:pt idx="1354">
                  <c:v>0.990474</c:v>
                </c:pt>
                <c:pt idx="1355">
                  <c:v>0.990475</c:v>
                </c:pt>
                <c:pt idx="1356">
                  <c:v>0.990475</c:v>
                </c:pt>
                <c:pt idx="1357">
                  <c:v>0.990475</c:v>
                </c:pt>
                <c:pt idx="1358">
                  <c:v>0.990476</c:v>
                </c:pt>
                <c:pt idx="1359">
                  <c:v>0.990476</c:v>
                </c:pt>
                <c:pt idx="1360">
                  <c:v>0.990476</c:v>
                </c:pt>
                <c:pt idx="1361">
                  <c:v>0.990476</c:v>
                </c:pt>
                <c:pt idx="1362">
                  <c:v>0.990476</c:v>
                </c:pt>
                <c:pt idx="1363">
                  <c:v>0.990477</c:v>
                </c:pt>
                <c:pt idx="1364">
                  <c:v>0.990477</c:v>
                </c:pt>
                <c:pt idx="1365">
                  <c:v>0.990477</c:v>
                </c:pt>
                <c:pt idx="1366">
                  <c:v>0.990477</c:v>
                </c:pt>
                <c:pt idx="1367">
                  <c:v>0.990477</c:v>
                </c:pt>
                <c:pt idx="1368">
                  <c:v>0.990478</c:v>
                </c:pt>
                <c:pt idx="1369">
                  <c:v>0.990478</c:v>
                </c:pt>
                <c:pt idx="1370">
                  <c:v>0.990478</c:v>
                </c:pt>
                <c:pt idx="1371">
                  <c:v>0.990479</c:v>
                </c:pt>
                <c:pt idx="1372">
                  <c:v>0.990479</c:v>
                </c:pt>
                <c:pt idx="1373">
                  <c:v>0.990479</c:v>
                </c:pt>
                <c:pt idx="1374">
                  <c:v>0.990479</c:v>
                </c:pt>
                <c:pt idx="1375">
                  <c:v>0.99048</c:v>
                </c:pt>
                <c:pt idx="1376">
                  <c:v>0.99048</c:v>
                </c:pt>
                <c:pt idx="1377">
                  <c:v>0.99048</c:v>
                </c:pt>
                <c:pt idx="1378">
                  <c:v>0.99048</c:v>
                </c:pt>
                <c:pt idx="1379">
                  <c:v>0.99048</c:v>
                </c:pt>
                <c:pt idx="1380">
                  <c:v>0.990481</c:v>
                </c:pt>
                <c:pt idx="1381">
                  <c:v>0.990481</c:v>
                </c:pt>
                <c:pt idx="1382">
                  <c:v>0.990481</c:v>
                </c:pt>
                <c:pt idx="1383">
                  <c:v>0.990481</c:v>
                </c:pt>
                <c:pt idx="1384">
                  <c:v>0.990482</c:v>
                </c:pt>
                <c:pt idx="1385">
                  <c:v>0.990482</c:v>
                </c:pt>
                <c:pt idx="1386">
                  <c:v>0.990482</c:v>
                </c:pt>
                <c:pt idx="1387">
                  <c:v>0.990483</c:v>
                </c:pt>
                <c:pt idx="1388">
                  <c:v>0.990483</c:v>
                </c:pt>
                <c:pt idx="1389">
                  <c:v>0.990483</c:v>
                </c:pt>
                <c:pt idx="1390">
                  <c:v>0.990483</c:v>
                </c:pt>
                <c:pt idx="1391">
                  <c:v>0.990484</c:v>
                </c:pt>
                <c:pt idx="1392">
                  <c:v>0.990484</c:v>
                </c:pt>
                <c:pt idx="1393">
                  <c:v>0.990484</c:v>
                </c:pt>
                <c:pt idx="1394">
                  <c:v>0.990485</c:v>
                </c:pt>
                <c:pt idx="1395">
                  <c:v>0.990485</c:v>
                </c:pt>
                <c:pt idx="1396">
                  <c:v>0.990486</c:v>
                </c:pt>
                <c:pt idx="1397">
                  <c:v>0.990486</c:v>
                </c:pt>
                <c:pt idx="1398">
                  <c:v>0.990486</c:v>
                </c:pt>
                <c:pt idx="1399">
                  <c:v>0.990486</c:v>
                </c:pt>
                <c:pt idx="1400">
                  <c:v>0.990487</c:v>
                </c:pt>
                <c:pt idx="1401">
                  <c:v>0.990487</c:v>
                </c:pt>
                <c:pt idx="1402">
                  <c:v>0.990487</c:v>
                </c:pt>
                <c:pt idx="1403">
                  <c:v>0.990487</c:v>
                </c:pt>
                <c:pt idx="1404">
                  <c:v>0.990488</c:v>
                </c:pt>
                <c:pt idx="1405">
                  <c:v>0.990488</c:v>
                </c:pt>
                <c:pt idx="1406">
                  <c:v>0.990488</c:v>
                </c:pt>
                <c:pt idx="1407">
                  <c:v>0.990489</c:v>
                </c:pt>
                <c:pt idx="1408">
                  <c:v>0.990489</c:v>
                </c:pt>
                <c:pt idx="1409">
                  <c:v>0.990489</c:v>
                </c:pt>
                <c:pt idx="1410">
                  <c:v>0.990489</c:v>
                </c:pt>
                <c:pt idx="1411">
                  <c:v>0.99049</c:v>
                </c:pt>
                <c:pt idx="1412">
                  <c:v>0.99049</c:v>
                </c:pt>
                <c:pt idx="1413">
                  <c:v>0.99049</c:v>
                </c:pt>
                <c:pt idx="1414">
                  <c:v>0.99049</c:v>
                </c:pt>
                <c:pt idx="1415">
                  <c:v>0.990491</c:v>
                </c:pt>
                <c:pt idx="1416">
                  <c:v>0.990491</c:v>
                </c:pt>
                <c:pt idx="1417">
                  <c:v>0.990491</c:v>
                </c:pt>
                <c:pt idx="1418">
                  <c:v>0.990491</c:v>
                </c:pt>
                <c:pt idx="1419">
                  <c:v>0.990492</c:v>
                </c:pt>
                <c:pt idx="1420">
                  <c:v>0.990492</c:v>
                </c:pt>
                <c:pt idx="1421">
                  <c:v>0.990492</c:v>
                </c:pt>
                <c:pt idx="1422">
                  <c:v>0.990492</c:v>
                </c:pt>
                <c:pt idx="1423">
                  <c:v>0.990493</c:v>
                </c:pt>
                <c:pt idx="1424">
                  <c:v>0.990493</c:v>
                </c:pt>
                <c:pt idx="1425">
                  <c:v>0.990493</c:v>
                </c:pt>
                <c:pt idx="1426">
                  <c:v>0.990493</c:v>
                </c:pt>
                <c:pt idx="1427">
                  <c:v>0.990494</c:v>
                </c:pt>
                <c:pt idx="1428">
                  <c:v>0.990494</c:v>
                </c:pt>
                <c:pt idx="1429">
                  <c:v>0.990494</c:v>
                </c:pt>
                <c:pt idx="1430">
                  <c:v>0.990494</c:v>
                </c:pt>
                <c:pt idx="1431">
                  <c:v>0.990494</c:v>
                </c:pt>
                <c:pt idx="1432">
                  <c:v>0.990494</c:v>
                </c:pt>
                <c:pt idx="1433">
                  <c:v>0.990494</c:v>
                </c:pt>
                <c:pt idx="1434">
                  <c:v>0.990495</c:v>
                </c:pt>
                <c:pt idx="1435">
                  <c:v>0.990495</c:v>
                </c:pt>
                <c:pt idx="1436">
                  <c:v>0.990495</c:v>
                </c:pt>
                <c:pt idx="1437">
                  <c:v>0.990495</c:v>
                </c:pt>
                <c:pt idx="1438">
                  <c:v>0.990496</c:v>
                </c:pt>
                <c:pt idx="1439">
                  <c:v>0.990496</c:v>
                </c:pt>
                <c:pt idx="1440">
                  <c:v>0.990496</c:v>
                </c:pt>
                <c:pt idx="1441">
                  <c:v>0.990496</c:v>
                </c:pt>
                <c:pt idx="1442">
                  <c:v>0.990496</c:v>
                </c:pt>
                <c:pt idx="1443">
                  <c:v>0.990497</c:v>
                </c:pt>
                <c:pt idx="1444">
                  <c:v>0.990497</c:v>
                </c:pt>
                <c:pt idx="1445">
                  <c:v>0.990497</c:v>
                </c:pt>
                <c:pt idx="1446">
                  <c:v>0.990498</c:v>
                </c:pt>
                <c:pt idx="1447">
                  <c:v>0.990498</c:v>
                </c:pt>
                <c:pt idx="1448">
                  <c:v>0.990498</c:v>
                </c:pt>
                <c:pt idx="1449">
                  <c:v>0.990498</c:v>
                </c:pt>
                <c:pt idx="1450">
                  <c:v>0.990498</c:v>
                </c:pt>
                <c:pt idx="1451">
                  <c:v>0.990499</c:v>
                </c:pt>
                <c:pt idx="1452">
                  <c:v>0.990499</c:v>
                </c:pt>
                <c:pt idx="1453">
                  <c:v>0.990499</c:v>
                </c:pt>
                <c:pt idx="1454">
                  <c:v>0.9905</c:v>
                </c:pt>
                <c:pt idx="1455">
                  <c:v>0.9905</c:v>
                </c:pt>
                <c:pt idx="1456">
                  <c:v>0.9905</c:v>
                </c:pt>
                <c:pt idx="1457">
                  <c:v>0.9905</c:v>
                </c:pt>
                <c:pt idx="1458">
                  <c:v>0.9905</c:v>
                </c:pt>
                <c:pt idx="1459">
                  <c:v>0.990501</c:v>
                </c:pt>
                <c:pt idx="1460">
                  <c:v>0.990501</c:v>
                </c:pt>
                <c:pt idx="1461">
                  <c:v>0.990501</c:v>
                </c:pt>
                <c:pt idx="1462">
                  <c:v>0.990501</c:v>
                </c:pt>
                <c:pt idx="1463">
                  <c:v>0.990501</c:v>
                </c:pt>
                <c:pt idx="1464">
                  <c:v>0.990502</c:v>
                </c:pt>
                <c:pt idx="1465">
                  <c:v>0.990502</c:v>
                </c:pt>
                <c:pt idx="1466">
                  <c:v>0.990502</c:v>
                </c:pt>
                <c:pt idx="1467">
                  <c:v>0.990502</c:v>
                </c:pt>
                <c:pt idx="1468">
                  <c:v>0.990502</c:v>
                </c:pt>
                <c:pt idx="1469">
                  <c:v>0.990502</c:v>
                </c:pt>
                <c:pt idx="1470">
                  <c:v>0.990502</c:v>
                </c:pt>
                <c:pt idx="1471">
                  <c:v>0.990502</c:v>
                </c:pt>
                <c:pt idx="1472">
                  <c:v>0.990503</c:v>
                </c:pt>
                <c:pt idx="1473">
                  <c:v>0.990503</c:v>
                </c:pt>
                <c:pt idx="1474">
                  <c:v>0.990503</c:v>
                </c:pt>
                <c:pt idx="1475">
                  <c:v>0.990503</c:v>
                </c:pt>
                <c:pt idx="1476">
                  <c:v>0.990503</c:v>
                </c:pt>
                <c:pt idx="1477">
                  <c:v>0.990504</c:v>
                </c:pt>
                <c:pt idx="1478">
                  <c:v>0.990504</c:v>
                </c:pt>
                <c:pt idx="1479">
                  <c:v>0.990504</c:v>
                </c:pt>
                <c:pt idx="1480">
                  <c:v>0.990504</c:v>
                </c:pt>
                <c:pt idx="1481">
                  <c:v>0.990504</c:v>
                </c:pt>
                <c:pt idx="1482">
                  <c:v>0.990505</c:v>
                </c:pt>
                <c:pt idx="1483">
                  <c:v>0.990505</c:v>
                </c:pt>
                <c:pt idx="1484">
                  <c:v>0.990505</c:v>
                </c:pt>
                <c:pt idx="1485">
                  <c:v>0.990505</c:v>
                </c:pt>
                <c:pt idx="1486">
                  <c:v>0.990506</c:v>
                </c:pt>
                <c:pt idx="1487">
                  <c:v>0.990506</c:v>
                </c:pt>
                <c:pt idx="1488">
                  <c:v>0.990506</c:v>
                </c:pt>
                <c:pt idx="1489">
                  <c:v>0.990506</c:v>
                </c:pt>
                <c:pt idx="1490">
                  <c:v>0.990507</c:v>
                </c:pt>
                <c:pt idx="1491">
                  <c:v>0.990507</c:v>
                </c:pt>
                <c:pt idx="1492">
                  <c:v>0.990507</c:v>
                </c:pt>
                <c:pt idx="1493">
                  <c:v>0.990507</c:v>
                </c:pt>
                <c:pt idx="1494">
                  <c:v>0.990507</c:v>
                </c:pt>
                <c:pt idx="1495">
                  <c:v>0.990508</c:v>
                </c:pt>
                <c:pt idx="1496">
                  <c:v>0.990508</c:v>
                </c:pt>
                <c:pt idx="1497">
                  <c:v>0.990508</c:v>
                </c:pt>
                <c:pt idx="1498">
                  <c:v>0.990508</c:v>
                </c:pt>
                <c:pt idx="1499">
                  <c:v>0.990508</c:v>
                </c:pt>
                <c:pt idx="1500">
                  <c:v>0.990508</c:v>
                </c:pt>
                <c:pt idx="1501">
                  <c:v>0.990508</c:v>
                </c:pt>
                <c:pt idx="1502">
                  <c:v>0.990508</c:v>
                </c:pt>
                <c:pt idx="1503">
                  <c:v>0.990509</c:v>
                </c:pt>
                <c:pt idx="1504">
                  <c:v>0.990509</c:v>
                </c:pt>
                <c:pt idx="1505">
                  <c:v>0.990509</c:v>
                </c:pt>
                <c:pt idx="1506">
                  <c:v>0.990509</c:v>
                </c:pt>
                <c:pt idx="1507">
                  <c:v>0.990509</c:v>
                </c:pt>
                <c:pt idx="1508">
                  <c:v>0.990509</c:v>
                </c:pt>
                <c:pt idx="1509">
                  <c:v>0.99051</c:v>
                </c:pt>
                <c:pt idx="1510">
                  <c:v>0.99051</c:v>
                </c:pt>
                <c:pt idx="1511">
                  <c:v>0.99051</c:v>
                </c:pt>
                <c:pt idx="1512">
                  <c:v>0.99051</c:v>
                </c:pt>
                <c:pt idx="1513">
                  <c:v>0.99051</c:v>
                </c:pt>
                <c:pt idx="1514">
                  <c:v>0.99051</c:v>
                </c:pt>
                <c:pt idx="1515">
                  <c:v>0.990511</c:v>
                </c:pt>
                <c:pt idx="1516">
                  <c:v>0.990511</c:v>
                </c:pt>
                <c:pt idx="1517">
                  <c:v>0.990511</c:v>
                </c:pt>
                <c:pt idx="1518">
                  <c:v>0.990511</c:v>
                </c:pt>
                <c:pt idx="1519">
                  <c:v>0.990511</c:v>
                </c:pt>
                <c:pt idx="1520">
                  <c:v>0.990511</c:v>
                </c:pt>
                <c:pt idx="1521">
                  <c:v>0.990512</c:v>
                </c:pt>
                <c:pt idx="1522">
                  <c:v>0.990512</c:v>
                </c:pt>
                <c:pt idx="1523">
                  <c:v>0.990512</c:v>
                </c:pt>
                <c:pt idx="1524">
                  <c:v>0.990512</c:v>
                </c:pt>
                <c:pt idx="1525">
                  <c:v>0.990512</c:v>
                </c:pt>
                <c:pt idx="1526">
                  <c:v>0.990512</c:v>
                </c:pt>
                <c:pt idx="1527">
                  <c:v>0.990513</c:v>
                </c:pt>
                <c:pt idx="1528">
                  <c:v>0.990513</c:v>
                </c:pt>
                <c:pt idx="1529">
                  <c:v>0.990513</c:v>
                </c:pt>
                <c:pt idx="1530">
                  <c:v>0.990513</c:v>
                </c:pt>
                <c:pt idx="1531">
                  <c:v>0.990513</c:v>
                </c:pt>
                <c:pt idx="1532">
                  <c:v>0.990513</c:v>
                </c:pt>
                <c:pt idx="1533">
                  <c:v>0.990514</c:v>
                </c:pt>
                <c:pt idx="1534">
                  <c:v>0.990514</c:v>
                </c:pt>
                <c:pt idx="1535">
                  <c:v>0.990514</c:v>
                </c:pt>
                <c:pt idx="1536">
                  <c:v>0.990514</c:v>
                </c:pt>
                <c:pt idx="1537">
                  <c:v>0.990514</c:v>
                </c:pt>
                <c:pt idx="1538">
                  <c:v>0.990514</c:v>
                </c:pt>
                <c:pt idx="1539">
                  <c:v>0.990515</c:v>
                </c:pt>
                <c:pt idx="1540">
                  <c:v>0.990515</c:v>
                </c:pt>
                <c:pt idx="1541">
                  <c:v>0.990515</c:v>
                </c:pt>
                <c:pt idx="1542">
                  <c:v>0.990516</c:v>
                </c:pt>
                <c:pt idx="1543">
                  <c:v>0.990516</c:v>
                </c:pt>
                <c:pt idx="1544">
                  <c:v>0.990516</c:v>
                </c:pt>
                <c:pt idx="1545">
                  <c:v>0.990516</c:v>
                </c:pt>
                <c:pt idx="1546">
                  <c:v>0.990516</c:v>
                </c:pt>
                <c:pt idx="1547">
                  <c:v>0.990516</c:v>
                </c:pt>
                <c:pt idx="1548">
                  <c:v>0.990517</c:v>
                </c:pt>
                <c:pt idx="1549">
                  <c:v>0.990517</c:v>
                </c:pt>
                <c:pt idx="1550">
                  <c:v>0.990517</c:v>
                </c:pt>
                <c:pt idx="1551">
                  <c:v>0.990517</c:v>
                </c:pt>
                <c:pt idx="1552">
                  <c:v>0.990518</c:v>
                </c:pt>
                <c:pt idx="1553">
                  <c:v>0.990518</c:v>
                </c:pt>
                <c:pt idx="1554">
                  <c:v>0.990518</c:v>
                </c:pt>
                <c:pt idx="1555">
                  <c:v>0.990518</c:v>
                </c:pt>
                <c:pt idx="1556">
                  <c:v>0.990518</c:v>
                </c:pt>
                <c:pt idx="1557">
                  <c:v>0.990518</c:v>
                </c:pt>
                <c:pt idx="1558">
                  <c:v>0.990519</c:v>
                </c:pt>
                <c:pt idx="1559">
                  <c:v>0.990519</c:v>
                </c:pt>
                <c:pt idx="1560">
                  <c:v>0.990519</c:v>
                </c:pt>
                <c:pt idx="1561">
                  <c:v>0.990519</c:v>
                </c:pt>
                <c:pt idx="1562">
                  <c:v>0.99052</c:v>
                </c:pt>
                <c:pt idx="1563">
                  <c:v>0.99052</c:v>
                </c:pt>
                <c:pt idx="1564">
                  <c:v>0.99052</c:v>
                </c:pt>
                <c:pt idx="1565">
                  <c:v>0.99052</c:v>
                </c:pt>
                <c:pt idx="1566">
                  <c:v>0.990521</c:v>
                </c:pt>
                <c:pt idx="1567">
                  <c:v>0.990521</c:v>
                </c:pt>
                <c:pt idx="1568">
                  <c:v>0.990521</c:v>
                </c:pt>
                <c:pt idx="1569">
                  <c:v>0.990521</c:v>
                </c:pt>
                <c:pt idx="1570">
                  <c:v>0.990521</c:v>
                </c:pt>
                <c:pt idx="1571">
                  <c:v>0.990522</c:v>
                </c:pt>
                <c:pt idx="1572">
                  <c:v>0.990522</c:v>
                </c:pt>
                <c:pt idx="1573">
                  <c:v>0.990522</c:v>
                </c:pt>
                <c:pt idx="1574">
                  <c:v>0.990522</c:v>
                </c:pt>
                <c:pt idx="1575">
                  <c:v>0.990522</c:v>
                </c:pt>
                <c:pt idx="1576">
                  <c:v>0.990522</c:v>
                </c:pt>
                <c:pt idx="1577">
                  <c:v>0.990523</c:v>
                </c:pt>
                <c:pt idx="1578">
                  <c:v>0.990523</c:v>
                </c:pt>
                <c:pt idx="1579">
                  <c:v>0.990523</c:v>
                </c:pt>
                <c:pt idx="1580">
                  <c:v>0.990524</c:v>
                </c:pt>
                <c:pt idx="1581">
                  <c:v>0.990524</c:v>
                </c:pt>
                <c:pt idx="1582">
                  <c:v>0.990524</c:v>
                </c:pt>
                <c:pt idx="1583">
                  <c:v>0.990524</c:v>
                </c:pt>
                <c:pt idx="1584">
                  <c:v>0.990524</c:v>
                </c:pt>
                <c:pt idx="1585">
                  <c:v>0.990524</c:v>
                </c:pt>
                <c:pt idx="1586">
                  <c:v>0.990525</c:v>
                </c:pt>
                <c:pt idx="1587">
                  <c:v>0.990525</c:v>
                </c:pt>
                <c:pt idx="1588">
                  <c:v>0.990525</c:v>
                </c:pt>
                <c:pt idx="1589">
                  <c:v>0.990525</c:v>
                </c:pt>
                <c:pt idx="1590">
                  <c:v>0.990526</c:v>
                </c:pt>
                <c:pt idx="1591">
                  <c:v>0.990526</c:v>
                </c:pt>
                <c:pt idx="1592">
                  <c:v>0.990526</c:v>
                </c:pt>
                <c:pt idx="1593">
                  <c:v>0.990526</c:v>
                </c:pt>
                <c:pt idx="1594">
                  <c:v>0.990526</c:v>
                </c:pt>
                <c:pt idx="1595">
                  <c:v>0.990526</c:v>
                </c:pt>
                <c:pt idx="1596">
                  <c:v>0.990526</c:v>
                </c:pt>
                <c:pt idx="1597">
                  <c:v>0.990527</c:v>
                </c:pt>
                <c:pt idx="1598">
                  <c:v>0.990527</c:v>
                </c:pt>
                <c:pt idx="1599">
                  <c:v>0.990527</c:v>
                </c:pt>
                <c:pt idx="1600">
                  <c:v>0.990527</c:v>
                </c:pt>
                <c:pt idx="1601">
                  <c:v>0.990527</c:v>
                </c:pt>
                <c:pt idx="1602">
                  <c:v>0.990527</c:v>
                </c:pt>
                <c:pt idx="1603">
                  <c:v>0.990528</c:v>
                </c:pt>
                <c:pt idx="1604">
                  <c:v>0.990528</c:v>
                </c:pt>
                <c:pt idx="1605">
                  <c:v>0.990528</c:v>
                </c:pt>
                <c:pt idx="1606">
                  <c:v>0.990528</c:v>
                </c:pt>
                <c:pt idx="1607">
                  <c:v>0.990529</c:v>
                </c:pt>
                <c:pt idx="1608">
                  <c:v>0.990529</c:v>
                </c:pt>
                <c:pt idx="1609">
                  <c:v>0.990529</c:v>
                </c:pt>
                <c:pt idx="1610">
                  <c:v>0.990529</c:v>
                </c:pt>
                <c:pt idx="1611">
                  <c:v>0.990529</c:v>
                </c:pt>
                <c:pt idx="1612">
                  <c:v>0.99053</c:v>
                </c:pt>
                <c:pt idx="1613">
                  <c:v>0.99053</c:v>
                </c:pt>
                <c:pt idx="1614">
                  <c:v>0.99053</c:v>
                </c:pt>
                <c:pt idx="1615">
                  <c:v>0.99053</c:v>
                </c:pt>
                <c:pt idx="1616">
                  <c:v>0.99053</c:v>
                </c:pt>
                <c:pt idx="1617">
                  <c:v>0.99053</c:v>
                </c:pt>
                <c:pt idx="1618">
                  <c:v>0.99053</c:v>
                </c:pt>
                <c:pt idx="1619">
                  <c:v>0.99053</c:v>
                </c:pt>
                <c:pt idx="1620">
                  <c:v>0.99053</c:v>
                </c:pt>
                <c:pt idx="1621">
                  <c:v>0.99053</c:v>
                </c:pt>
                <c:pt idx="1622">
                  <c:v>0.990531</c:v>
                </c:pt>
                <c:pt idx="1623">
                  <c:v>0.990531</c:v>
                </c:pt>
                <c:pt idx="1624">
                  <c:v>0.990531</c:v>
                </c:pt>
                <c:pt idx="1625">
                  <c:v>0.990531</c:v>
                </c:pt>
                <c:pt idx="1626">
                  <c:v>0.990531</c:v>
                </c:pt>
                <c:pt idx="1627">
                  <c:v>0.990531</c:v>
                </c:pt>
                <c:pt idx="1628">
                  <c:v>0.990531</c:v>
                </c:pt>
                <c:pt idx="1629">
                  <c:v>0.990531</c:v>
                </c:pt>
                <c:pt idx="1630">
                  <c:v>0.990531</c:v>
                </c:pt>
                <c:pt idx="1631">
                  <c:v>0.990532</c:v>
                </c:pt>
                <c:pt idx="1632">
                  <c:v>0.990532</c:v>
                </c:pt>
                <c:pt idx="1633">
                  <c:v>0.990532</c:v>
                </c:pt>
                <c:pt idx="1634">
                  <c:v>0.990532</c:v>
                </c:pt>
                <c:pt idx="1635">
                  <c:v>0.990532</c:v>
                </c:pt>
                <c:pt idx="1636">
                  <c:v>0.990532</c:v>
                </c:pt>
                <c:pt idx="1637">
                  <c:v>0.990532</c:v>
                </c:pt>
                <c:pt idx="1638">
                  <c:v>0.990532</c:v>
                </c:pt>
                <c:pt idx="1639">
                  <c:v>0.990533</c:v>
                </c:pt>
                <c:pt idx="1640">
                  <c:v>0.990533</c:v>
                </c:pt>
                <c:pt idx="1641">
                  <c:v>0.990533</c:v>
                </c:pt>
                <c:pt idx="1642">
                  <c:v>0.990533</c:v>
                </c:pt>
                <c:pt idx="1643">
                  <c:v>0.990533</c:v>
                </c:pt>
                <c:pt idx="1644">
                  <c:v>0.990533</c:v>
                </c:pt>
                <c:pt idx="1645">
                  <c:v>0.990533</c:v>
                </c:pt>
                <c:pt idx="1646">
                  <c:v>0.990534</c:v>
                </c:pt>
                <c:pt idx="1647">
                  <c:v>0.990534</c:v>
                </c:pt>
                <c:pt idx="1648">
                  <c:v>0.990534</c:v>
                </c:pt>
                <c:pt idx="1649">
                  <c:v>0.990534</c:v>
                </c:pt>
                <c:pt idx="1650">
                  <c:v>0.990534</c:v>
                </c:pt>
                <c:pt idx="1651">
                  <c:v>0.990534</c:v>
                </c:pt>
                <c:pt idx="1652">
                  <c:v>0.990534</c:v>
                </c:pt>
                <c:pt idx="1653">
                  <c:v>0.990534</c:v>
                </c:pt>
                <c:pt idx="1654">
                  <c:v>0.990535</c:v>
                </c:pt>
                <c:pt idx="1655">
                  <c:v>0.990535</c:v>
                </c:pt>
                <c:pt idx="1656">
                  <c:v>0.990535</c:v>
                </c:pt>
                <c:pt idx="1657">
                  <c:v>0.990535</c:v>
                </c:pt>
                <c:pt idx="1658">
                  <c:v>0.990535</c:v>
                </c:pt>
                <c:pt idx="1659">
                  <c:v>0.990535</c:v>
                </c:pt>
                <c:pt idx="1660">
                  <c:v>0.990535</c:v>
                </c:pt>
                <c:pt idx="1661">
                  <c:v>0.990535</c:v>
                </c:pt>
                <c:pt idx="1662">
                  <c:v>0.990535</c:v>
                </c:pt>
                <c:pt idx="1663">
                  <c:v>0.990535</c:v>
                </c:pt>
                <c:pt idx="1664">
                  <c:v>0.990536</c:v>
                </c:pt>
                <c:pt idx="1665">
                  <c:v>0.990536</c:v>
                </c:pt>
                <c:pt idx="1666">
                  <c:v>0.990536</c:v>
                </c:pt>
                <c:pt idx="1667">
                  <c:v>0.990536</c:v>
                </c:pt>
                <c:pt idx="1668">
                  <c:v>0.990536</c:v>
                </c:pt>
                <c:pt idx="1669">
                  <c:v>0.990536</c:v>
                </c:pt>
                <c:pt idx="1670">
                  <c:v>0.990536</c:v>
                </c:pt>
                <c:pt idx="1671">
                  <c:v>0.990537</c:v>
                </c:pt>
                <c:pt idx="1672">
                  <c:v>0.990537</c:v>
                </c:pt>
                <c:pt idx="1673">
                  <c:v>0.990537</c:v>
                </c:pt>
                <c:pt idx="1674">
                  <c:v>0.990537</c:v>
                </c:pt>
                <c:pt idx="1675">
                  <c:v>0.990537</c:v>
                </c:pt>
                <c:pt idx="1676">
                  <c:v>0.990537</c:v>
                </c:pt>
                <c:pt idx="1677">
                  <c:v>0.990537</c:v>
                </c:pt>
                <c:pt idx="1678">
                  <c:v>0.990537</c:v>
                </c:pt>
                <c:pt idx="1679">
                  <c:v>0.990537</c:v>
                </c:pt>
                <c:pt idx="1680">
                  <c:v>0.990537</c:v>
                </c:pt>
                <c:pt idx="1681">
                  <c:v>0.990537</c:v>
                </c:pt>
                <c:pt idx="1682">
                  <c:v>0.990538</c:v>
                </c:pt>
                <c:pt idx="1683">
                  <c:v>0.990538</c:v>
                </c:pt>
                <c:pt idx="1684">
                  <c:v>0.990538</c:v>
                </c:pt>
                <c:pt idx="1685">
                  <c:v>0.990538</c:v>
                </c:pt>
                <c:pt idx="1686">
                  <c:v>0.990538</c:v>
                </c:pt>
                <c:pt idx="1687">
                  <c:v>0.990538</c:v>
                </c:pt>
                <c:pt idx="1688">
                  <c:v>0.990538</c:v>
                </c:pt>
                <c:pt idx="1689">
                  <c:v>0.990538</c:v>
                </c:pt>
                <c:pt idx="1690">
                  <c:v>0.990539</c:v>
                </c:pt>
                <c:pt idx="1691">
                  <c:v>0.990539</c:v>
                </c:pt>
                <c:pt idx="1692">
                  <c:v>0.990539</c:v>
                </c:pt>
                <c:pt idx="1693">
                  <c:v>0.990539</c:v>
                </c:pt>
                <c:pt idx="1694">
                  <c:v>0.990539</c:v>
                </c:pt>
                <c:pt idx="1695">
                  <c:v>0.990539</c:v>
                </c:pt>
                <c:pt idx="1696">
                  <c:v>0.990539</c:v>
                </c:pt>
                <c:pt idx="1697">
                  <c:v>0.990539</c:v>
                </c:pt>
                <c:pt idx="1698">
                  <c:v>0.990539</c:v>
                </c:pt>
                <c:pt idx="1699">
                  <c:v>0.990539</c:v>
                </c:pt>
                <c:pt idx="1700">
                  <c:v>0.99054</c:v>
                </c:pt>
                <c:pt idx="1701">
                  <c:v>0.99054</c:v>
                </c:pt>
                <c:pt idx="1702">
                  <c:v>0.99054</c:v>
                </c:pt>
                <c:pt idx="1703">
                  <c:v>0.99054</c:v>
                </c:pt>
                <c:pt idx="1704">
                  <c:v>0.99054</c:v>
                </c:pt>
                <c:pt idx="1705">
                  <c:v>0.99054</c:v>
                </c:pt>
                <c:pt idx="1706">
                  <c:v>0.990541</c:v>
                </c:pt>
                <c:pt idx="1707">
                  <c:v>0.990541</c:v>
                </c:pt>
                <c:pt idx="1708">
                  <c:v>0.990541</c:v>
                </c:pt>
                <c:pt idx="1709">
                  <c:v>0.990541</c:v>
                </c:pt>
                <c:pt idx="1710">
                  <c:v>0.990541</c:v>
                </c:pt>
                <c:pt idx="1711">
                  <c:v>0.990541</c:v>
                </c:pt>
                <c:pt idx="1712">
                  <c:v>0.990542</c:v>
                </c:pt>
                <c:pt idx="1713">
                  <c:v>0.990542</c:v>
                </c:pt>
                <c:pt idx="1714">
                  <c:v>0.990542</c:v>
                </c:pt>
                <c:pt idx="1715">
                  <c:v>0.990542</c:v>
                </c:pt>
                <c:pt idx="1716">
                  <c:v>0.990543</c:v>
                </c:pt>
                <c:pt idx="1717">
                  <c:v>0.990543</c:v>
                </c:pt>
                <c:pt idx="1718">
                  <c:v>0.990543</c:v>
                </c:pt>
                <c:pt idx="1719">
                  <c:v>0.990543</c:v>
                </c:pt>
                <c:pt idx="1720">
                  <c:v>0.990543</c:v>
                </c:pt>
                <c:pt idx="1721">
                  <c:v>0.990543</c:v>
                </c:pt>
                <c:pt idx="1722">
                  <c:v>0.990544</c:v>
                </c:pt>
                <c:pt idx="1723">
                  <c:v>0.990544</c:v>
                </c:pt>
                <c:pt idx="1724">
                  <c:v>0.990544</c:v>
                </c:pt>
                <c:pt idx="1725">
                  <c:v>0.990544</c:v>
                </c:pt>
                <c:pt idx="1726">
                  <c:v>0.990544</c:v>
                </c:pt>
                <c:pt idx="1727">
                  <c:v>0.990545</c:v>
                </c:pt>
                <c:pt idx="1728">
                  <c:v>0.990545</c:v>
                </c:pt>
                <c:pt idx="1729">
                  <c:v>0.990545</c:v>
                </c:pt>
                <c:pt idx="1730">
                  <c:v>0.990545</c:v>
                </c:pt>
                <c:pt idx="1731">
                  <c:v>0.990546</c:v>
                </c:pt>
                <c:pt idx="1732">
                  <c:v>0.990546</c:v>
                </c:pt>
                <c:pt idx="1733">
                  <c:v>0.990546</c:v>
                </c:pt>
                <c:pt idx="1734">
                  <c:v>0.990546</c:v>
                </c:pt>
                <c:pt idx="1735">
                  <c:v>0.990547</c:v>
                </c:pt>
                <c:pt idx="1736">
                  <c:v>0.990547</c:v>
                </c:pt>
                <c:pt idx="1737">
                  <c:v>0.990547</c:v>
                </c:pt>
                <c:pt idx="1738">
                  <c:v>0.990548</c:v>
                </c:pt>
                <c:pt idx="1739">
                  <c:v>0.990548</c:v>
                </c:pt>
                <c:pt idx="1740">
                  <c:v>0.990548</c:v>
                </c:pt>
                <c:pt idx="1741">
                  <c:v>0.990549</c:v>
                </c:pt>
                <c:pt idx="1742">
                  <c:v>0.990549</c:v>
                </c:pt>
                <c:pt idx="1743">
                  <c:v>0.990549</c:v>
                </c:pt>
                <c:pt idx="1744">
                  <c:v>0.990549</c:v>
                </c:pt>
                <c:pt idx="1745">
                  <c:v>0.99055</c:v>
                </c:pt>
                <c:pt idx="1746">
                  <c:v>0.99055</c:v>
                </c:pt>
                <c:pt idx="1747">
                  <c:v>0.99055</c:v>
                </c:pt>
                <c:pt idx="1748">
                  <c:v>0.990551</c:v>
                </c:pt>
                <c:pt idx="1749">
                  <c:v>0.990551</c:v>
                </c:pt>
                <c:pt idx="1750">
                  <c:v>0.990551</c:v>
                </c:pt>
                <c:pt idx="1751">
                  <c:v>0.990551</c:v>
                </c:pt>
                <c:pt idx="1752">
                  <c:v>0.990552</c:v>
                </c:pt>
                <c:pt idx="1753">
                  <c:v>0.990552</c:v>
                </c:pt>
                <c:pt idx="1754">
                  <c:v>0.990552</c:v>
                </c:pt>
                <c:pt idx="1755">
                  <c:v>0.990553</c:v>
                </c:pt>
                <c:pt idx="1756">
                  <c:v>0.990553</c:v>
                </c:pt>
                <c:pt idx="1757">
                  <c:v>0.990553</c:v>
                </c:pt>
                <c:pt idx="1758">
                  <c:v>0.990553</c:v>
                </c:pt>
                <c:pt idx="1759">
                  <c:v>0.990554</c:v>
                </c:pt>
                <c:pt idx="1760">
                  <c:v>0.990554</c:v>
                </c:pt>
                <c:pt idx="1761">
                  <c:v>0.990554</c:v>
                </c:pt>
                <c:pt idx="1762">
                  <c:v>0.990554</c:v>
                </c:pt>
                <c:pt idx="1763">
                  <c:v>0.990554</c:v>
                </c:pt>
                <c:pt idx="1764">
                  <c:v>0.990554</c:v>
                </c:pt>
                <c:pt idx="1765">
                  <c:v>0.990555</c:v>
                </c:pt>
                <c:pt idx="1766">
                  <c:v>0.990555</c:v>
                </c:pt>
                <c:pt idx="1767">
                  <c:v>0.990555</c:v>
                </c:pt>
                <c:pt idx="1768">
                  <c:v>0.990555</c:v>
                </c:pt>
                <c:pt idx="1769">
                  <c:v>0.990555</c:v>
                </c:pt>
                <c:pt idx="1770">
                  <c:v>0.990556</c:v>
                </c:pt>
                <c:pt idx="1771">
                  <c:v>0.990556</c:v>
                </c:pt>
                <c:pt idx="1772">
                  <c:v>0.990556</c:v>
                </c:pt>
                <c:pt idx="1773">
                  <c:v>0.990556</c:v>
                </c:pt>
                <c:pt idx="1774">
                  <c:v>0.990556</c:v>
                </c:pt>
                <c:pt idx="1775">
                  <c:v>0.990556</c:v>
                </c:pt>
                <c:pt idx="1776">
                  <c:v>0.990556</c:v>
                </c:pt>
                <c:pt idx="1777">
                  <c:v>0.990556</c:v>
                </c:pt>
                <c:pt idx="1778">
                  <c:v>0.990557</c:v>
                </c:pt>
                <c:pt idx="1779">
                  <c:v>0.990557</c:v>
                </c:pt>
                <c:pt idx="1780">
                  <c:v>0.990557</c:v>
                </c:pt>
                <c:pt idx="1781">
                  <c:v>0.990557</c:v>
                </c:pt>
                <c:pt idx="1782">
                  <c:v>0.990557</c:v>
                </c:pt>
                <c:pt idx="1783">
                  <c:v>0.990557</c:v>
                </c:pt>
                <c:pt idx="1784">
                  <c:v>0.990557</c:v>
                </c:pt>
                <c:pt idx="1785">
                  <c:v>0.990558</c:v>
                </c:pt>
                <c:pt idx="1786">
                  <c:v>0.990558</c:v>
                </c:pt>
                <c:pt idx="1787">
                  <c:v>0.990558</c:v>
                </c:pt>
                <c:pt idx="1788">
                  <c:v>0.990558</c:v>
                </c:pt>
                <c:pt idx="1789">
                  <c:v>0.990558</c:v>
                </c:pt>
                <c:pt idx="1790">
                  <c:v>0.990558</c:v>
                </c:pt>
                <c:pt idx="1791">
                  <c:v>0.990559</c:v>
                </c:pt>
                <c:pt idx="1792">
                  <c:v>0.990559</c:v>
                </c:pt>
                <c:pt idx="1793">
                  <c:v>0.990559</c:v>
                </c:pt>
                <c:pt idx="1794">
                  <c:v>0.990559</c:v>
                </c:pt>
                <c:pt idx="1795">
                  <c:v>0.990559</c:v>
                </c:pt>
                <c:pt idx="1796">
                  <c:v>0.990559</c:v>
                </c:pt>
                <c:pt idx="1797">
                  <c:v>0.99056</c:v>
                </c:pt>
                <c:pt idx="1798">
                  <c:v>0.99056</c:v>
                </c:pt>
                <c:pt idx="1799">
                  <c:v>0.99056</c:v>
                </c:pt>
                <c:pt idx="1800">
                  <c:v>0.99056</c:v>
                </c:pt>
                <c:pt idx="1801">
                  <c:v>0.99056</c:v>
                </c:pt>
                <c:pt idx="1802">
                  <c:v>0.99056</c:v>
                </c:pt>
                <c:pt idx="1803">
                  <c:v>0.990561</c:v>
                </c:pt>
                <c:pt idx="1804">
                  <c:v>0.990561</c:v>
                </c:pt>
                <c:pt idx="1805">
                  <c:v>0.990561</c:v>
                </c:pt>
                <c:pt idx="1806">
                  <c:v>0.990561</c:v>
                </c:pt>
                <c:pt idx="1807">
                  <c:v>0.990561</c:v>
                </c:pt>
                <c:pt idx="1808">
                  <c:v>0.990561</c:v>
                </c:pt>
                <c:pt idx="1809">
                  <c:v>0.990561</c:v>
                </c:pt>
                <c:pt idx="1810">
                  <c:v>0.990562</c:v>
                </c:pt>
                <c:pt idx="1811">
                  <c:v>0.990562</c:v>
                </c:pt>
                <c:pt idx="1812">
                  <c:v>0.990562</c:v>
                </c:pt>
                <c:pt idx="1813">
                  <c:v>0.990562</c:v>
                </c:pt>
                <c:pt idx="1814">
                  <c:v>0.990562</c:v>
                </c:pt>
                <c:pt idx="1815">
                  <c:v>0.990562</c:v>
                </c:pt>
                <c:pt idx="1816">
                  <c:v>0.990562</c:v>
                </c:pt>
                <c:pt idx="1817">
                  <c:v>0.990562</c:v>
                </c:pt>
                <c:pt idx="1818">
                  <c:v>0.990562</c:v>
                </c:pt>
                <c:pt idx="1819">
                  <c:v>0.990562</c:v>
                </c:pt>
                <c:pt idx="1820">
                  <c:v>0.990562</c:v>
                </c:pt>
                <c:pt idx="1821">
                  <c:v>0.990563</c:v>
                </c:pt>
                <c:pt idx="1822">
                  <c:v>0.990563</c:v>
                </c:pt>
                <c:pt idx="1823">
                  <c:v>0.990563</c:v>
                </c:pt>
                <c:pt idx="1824">
                  <c:v>0.990563</c:v>
                </c:pt>
                <c:pt idx="1825">
                  <c:v>0.990563</c:v>
                </c:pt>
                <c:pt idx="1826">
                  <c:v>0.990563</c:v>
                </c:pt>
                <c:pt idx="1827">
                  <c:v>0.990563</c:v>
                </c:pt>
                <c:pt idx="1828">
                  <c:v>0.990564</c:v>
                </c:pt>
                <c:pt idx="1829">
                  <c:v>0.990564</c:v>
                </c:pt>
                <c:pt idx="1830">
                  <c:v>0.990564</c:v>
                </c:pt>
                <c:pt idx="1831">
                  <c:v>0.990564</c:v>
                </c:pt>
                <c:pt idx="1832">
                  <c:v>0.990564</c:v>
                </c:pt>
                <c:pt idx="1833">
                  <c:v>0.990564</c:v>
                </c:pt>
                <c:pt idx="1834">
                  <c:v>0.990564</c:v>
                </c:pt>
                <c:pt idx="1835">
                  <c:v>0.990565</c:v>
                </c:pt>
                <c:pt idx="1836">
                  <c:v>0.990565</c:v>
                </c:pt>
                <c:pt idx="1837">
                  <c:v>0.990565</c:v>
                </c:pt>
                <c:pt idx="1838">
                  <c:v>0.990565</c:v>
                </c:pt>
                <c:pt idx="1839">
                  <c:v>0.990565</c:v>
                </c:pt>
                <c:pt idx="1840">
                  <c:v>0.990565</c:v>
                </c:pt>
                <c:pt idx="1841">
                  <c:v>0.990565</c:v>
                </c:pt>
                <c:pt idx="1842">
                  <c:v>0.990565</c:v>
                </c:pt>
                <c:pt idx="1843">
                  <c:v>0.990565</c:v>
                </c:pt>
                <c:pt idx="1844">
                  <c:v>0.990565</c:v>
                </c:pt>
                <c:pt idx="1845">
                  <c:v>0.990565</c:v>
                </c:pt>
                <c:pt idx="1846">
                  <c:v>0.990566</c:v>
                </c:pt>
                <c:pt idx="1847">
                  <c:v>0.990566</c:v>
                </c:pt>
                <c:pt idx="1848">
                  <c:v>0.990566</c:v>
                </c:pt>
                <c:pt idx="1849">
                  <c:v>0.990566</c:v>
                </c:pt>
                <c:pt idx="1850">
                  <c:v>0.990566</c:v>
                </c:pt>
                <c:pt idx="1851">
                  <c:v>0.990566</c:v>
                </c:pt>
                <c:pt idx="1852">
                  <c:v>0.990566</c:v>
                </c:pt>
                <c:pt idx="1853">
                  <c:v>0.990566</c:v>
                </c:pt>
                <c:pt idx="1854">
                  <c:v>0.990567</c:v>
                </c:pt>
                <c:pt idx="1855">
                  <c:v>0.990567</c:v>
                </c:pt>
                <c:pt idx="1856">
                  <c:v>0.990567</c:v>
                </c:pt>
                <c:pt idx="1857">
                  <c:v>0.990567</c:v>
                </c:pt>
                <c:pt idx="1858">
                  <c:v>0.990567</c:v>
                </c:pt>
                <c:pt idx="1859">
                  <c:v>0.990567</c:v>
                </c:pt>
                <c:pt idx="1860">
                  <c:v>0.990568</c:v>
                </c:pt>
                <c:pt idx="1861">
                  <c:v>0.990568</c:v>
                </c:pt>
                <c:pt idx="1862">
                  <c:v>0.990568</c:v>
                </c:pt>
                <c:pt idx="1863">
                  <c:v>0.990568</c:v>
                </c:pt>
                <c:pt idx="1864">
                  <c:v>0.990568</c:v>
                </c:pt>
                <c:pt idx="1865">
                  <c:v>0.990568</c:v>
                </c:pt>
                <c:pt idx="1866">
                  <c:v>0.990568</c:v>
                </c:pt>
                <c:pt idx="1867">
                  <c:v>0.990568</c:v>
                </c:pt>
                <c:pt idx="1868">
                  <c:v>0.990569</c:v>
                </c:pt>
                <c:pt idx="1869">
                  <c:v>0.990569</c:v>
                </c:pt>
                <c:pt idx="1870">
                  <c:v>0.990569</c:v>
                </c:pt>
                <c:pt idx="1871">
                  <c:v>0.990569</c:v>
                </c:pt>
                <c:pt idx="1872">
                  <c:v>0.990569</c:v>
                </c:pt>
                <c:pt idx="1873">
                  <c:v>0.99057</c:v>
                </c:pt>
                <c:pt idx="1874">
                  <c:v>0.99057</c:v>
                </c:pt>
                <c:pt idx="1875">
                  <c:v>0.99057</c:v>
                </c:pt>
                <c:pt idx="1876">
                  <c:v>0.99057</c:v>
                </c:pt>
                <c:pt idx="1877">
                  <c:v>0.99057</c:v>
                </c:pt>
                <c:pt idx="1878">
                  <c:v>0.99057</c:v>
                </c:pt>
                <c:pt idx="1879">
                  <c:v>0.990571</c:v>
                </c:pt>
                <c:pt idx="1880">
                  <c:v>0.990571</c:v>
                </c:pt>
                <c:pt idx="1881">
                  <c:v>0.990571</c:v>
                </c:pt>
                <c:pt idx="1882">
                  <c:v>0.990571</c:v>
                </c:pt>
                <c:pt idx="1883">
                  <c:v>0.990571</c:v>
                </c:pt>
                <c:pt idx="1884">
                  <c:v>0.990571</c:v>
                </c:pt>
                <c:pt idx="1885">
                  <c:v>0.990572</c:v>
                </c:pt>
                <c:pt idx="1886">
                  <c:v>0.990572</c:v>
                </c:pt>
                <c:pt idx="1887">
                  <c:v>0.990572</c:v>
                </c:pt>
                <c:pt idx="1888">
                  <c:v>0.990572</c:v>
                </c:pt>
                <c:pt idx="1889">
                  <c:v>0.990572</c:v>
                </c:pt>
                <c:pt idx="1890">
                  <c:v>0.990573</c:v>
                </c:pt>
                <c:pt idx="1891">
                  <c:v>0.990573</c:v>
                </c:pt>
                <c:pt idx="1892">
                  <c:v>0.990573</c:v>
                </c:pt>
                <c:pt idx="1893">
                  <c:v>0.990573</c:v>
                </c:pt>
                <c:pt idx="1894">
                  <c:v>0.990573</c:v>
                </c:pt>
                <c:pt idx="1895">
                  <c:v>0.990573</c:v>
                </c:pt>
                <c:pt idx="1896">
                  <c:v>0.990573</c:v>
                </c:pt>
                <c:pt idx="1897">
                  <c:v>0.990573</c:v>
                </c:pt>
                <c:pt idx="1898">
                  <c:v>0.990574</c:v>
                </c:pt>
                <c:pt idx="1899">
                  <c:v>0.990574</c:v>
                </c:pt>
                <c:pt idx="1900">
                  <c:v>0.990574</c:v>
                </c:pt>
                <c:pt idx="1901">
                  <c:v>0.990574</c:v>
                </c:pt>
                <c:pt idx="1902">
                  <c:v>0.990574</c:v>
                </c:pt>
                <c:pt idx="1903">
                  <c:v>0.990574</c:v>
                </c:pt>
                <c:pt idx="1904">
                  <c:v>0.990574</c:v>
                </c:pt>
                <c:pt idx="1905">
                  <c:v>0.990574</c:v>
                </c:pt>
                <c:pt idx="1906">
                  <c:v>0.990574</c:v>
                </c:pt>
                <c:pt idx="1907">
                  <c:v>0.990575</c:v>
                </c:pt>
                <c:pt idx="1908">
                  <c:v>0.990575</c:v>
                </c:pt>
                <c:pt idx="1909">
                  <c:v>0.990575</c:v>
                </c:pt>
                <c:pt idx="1910">
                  <c:v>0.990575</c:v>
                </c:pt>
                <c:pt idx="1911">
                  <c:v>0.990575</c:v>
                </c:pt>
                <c:pt idx="1912">
                  <c:v>0.990575</c:v>
                </c:pt>
                <c:pt idx="1913">
                  <c:v>0.990575</c:v>
                </c:pt>
                <c:pt idx="1914">
                  <c:v>0.990575</c:v>
                </c:pt>
                <c:pt idx="1915">
                  <c:v>0.990575</c:v>
                </c:pt>
                <c:pt idx="1916">
                  <c:v>0.990575</c:v>
                </c:pt>
                <c:pt idx="1917">
                  <c:v>0.990575</c:v>
                </c:pt>
                <c:pt idx="1918">
                  <c:v>0.990575</c:v>
                </c:pt>
                <c:pt idx="1919">
                  <c:v>0.990576</c:v>
                </c:pt>
                <c:pt idx="1920">
                  <c:v>0.990576</c:v>
                </c:pt>
                <c:pt idx="1921">
                  <c:v>0.990576</c:v>
                </c:pt>
                <c:pt idx="1922">
                  <c:v>0.990576</c:v>
                </c:pt>
                <c:pt idx="1923">
                  <c:v>0.990576</c:v>
                </c:pt>
                <c:pt idx="1924">
                  <c:v>0.990576</c:v>
                </c:pt>
                <c:pt idx="1925">
                  <c:v>0.990576</c:v>
                </c:pt>
                <c:pt idx="1926">
                  <c:v>0.990576</c:v>
                </c:pt>
                <c:pt idx="1927">
                  <c:v>0.990576</c:v>
                </c:pt>
                <c:pt idx="1928">
                  <c:v>0.990577</c:v>
                </c:pt>
                <c:pt idx="1929">
                  <c:v>0.990577</c:v>
                </c:pt>
                <c:pt idx="1930">
                  <c:v>0.990577</c:v>
                </c:pt>
                <c:pt idx="1931">
                  <c:v>0.990577</c:v>
                </c:pt>
                <c:pt idx="1932">
                  <c:v>0.990577</c:v>
                </c:pt>
                <c:pt idx="1933">
                  <c:v>0.990577</c:v>
                </c:pt>
                <c:pt idx="1934">
                  <c:v>0.990577</c:v>
                </c:pt>
                <c:pt idx="1935">
                  <c:v>0.990577</c:v>
                </c:pt>
                <c:pt idx="1936">
                  <c:v>0.990578</c:v>
                </c:pt>
                <c:pt idx="1937">
                  <c:v>0.990578</c:v>
                </c:pt>
                <c:pt idx="1938">
                  <c:v>0.990578</c:v>
                </c:pt>
                <c:pt idx="1939">
                  <c:v>0.990578</c:v>
                </c:pt>
                <c:pt idx="1940">
                  <c:v>0.990578</c:v>
                </c:pt>
                <c:pt idx="1941">
                  <c:v>0.990578</c:v>
                </c:pt>
                <c:pt idx="1942">
                  <c:v>0.990578</c:v>
                </c:pt>
                <c:pt idx="1943">
                  <c:v>0.990578</c:v>
                </c:pt>
                <c:pt idx="1944">
                  <c:v>0.990578</c:v>
                </c:pt>
                <c:pt idx="1945">
                  <c:v>0.990578</c:v>
                </c:pt>
                <c:pt idx="1946">
                  <c:v>0.990578</c:v>
                </c:pt>
                <c:pt idx="1947">
                  <c:v>0.990578</c:v>
                </c:pt>
                <c:pt idx="1948">
                  <c:v>0.990579</c:v>
                </c:pt>
                <c:pt idx="1949">
                  <c:v>0.990579</c:v>
                </c:pt>
                <c:pt idx="1950">
                  <c:v>0.990579</c:v>
                </c:pt>
                <c:pt idx="1951">
                  <c:v>0.990579</c:v>
                </c:pt>
                <c:pt idx="1952">
                  <c:v>0.990579</c:v>
                </c:pt>
                <c:pt idx="1953">
                  <c:v>0.990579</c:v>
                </c:pt>
                <c:pt idx="1954">
                  <c:v>0.990579</c:v>
                </c:pt>
                <c:pt idx="1955">
                  <c:v>0.990579</c:v>
                </c:pt>
                <c:pt idx="1956">
                  <c:v>0.990579</c:v>
                </c:pt>
                <c:pt idx="1957">
                  <c:v>0.990579</c:v>
                </c:pt>
                <c:pt idx="1958">
                  <c:v>0.990579</c:v>
                </c:pt>
                <c:pt idx="1959">
                  <c:v>0.99058</c:v>
                </c:pt>
                <c:pt idx="1960">
                  <c:v>0.99058</c:v>
                </c:pt>
                <c:pt idx="1961">
                  <c:v>0.99058</c:v>
                </c:pt>
                <c:pt idx="1962">
                  <c:v>0.99058</c:v>
                </c:pt>
                <c:pt idx="1963">
                  <c:v>0.99058</c:v>
                </c:pt>
                <c:pt idx="1964">
                  <c:v>0.99058</c:v>
                </c:pt>
                <c:pt idx="1965">
                  <c:v>0.99058</c:v>
                </c:pt>
                <c:pt idx="1966">
                  <c:v>0.99058</c:v>
                </c:pt>
                <c:pt idx="1967">
                  <c:v>0.99058</c:v>
                </c:pt>
                <c:pt idx="1968">
                  <c:v>0.99058</c:v>
                </c:pt>
                <c:pt idx="1969">
                  <c:v>0.99058</c:v>
                </c:pt>
                <c:pt idx="1970">
                  <c:v>0.990581</c:v>
                </c:pt>
                <c:pt idx="1971">
                  <c:v>0.990581</c:v>
                </c:pt>
                <c:pt idx="1972">
                  <c:v>0.990581</c:v>
                </c:pt>
                <c:pt idx="1973">
                  <c:v>0.990581</c:v>
                </c:pt>
                <c:pt idx="1974">
                  <c:v>0.990581</c:v>
                </c:pt>
                <c:pt idx="1975">
                  <c:v>0.990581</c:v>
                </c:pt>
                <c:pt idx="1976">
                  <c:v>0.990581</c:v>
                </c:pt>
                <c:pt idx="1977">
                  <c:v>0.990581</c:v>
                </c:pt>
                <c:pt idx="1978">
                  <c:v>0.990581</c:v>
                </c:pt>
                <c:pt idx="1979">
                  <c:v>0.990581</c:v>
                </c:pt>
                <c:pt idx="1980">
                  <c:v>0.990581</c:v>
                </c:pt>
                <c:pt idx="1981">
                  <c:v>0.990582</c:v>
                </c:pt>
                <c:pt idx="1982">
                  <c:v>0.990582</c:v>
                </c:pt>
                <c:pt idx="1983">
                  <c:v>0.990582</c:v>
                </c:pt>
                <c:pt idx="1984">
                  <c:v>0.990582</c:v>
                </c:pt>
                <c:pt idx="1985">
                  <c:v>0.990582</c:v>
                </c:pt>
                <c:pt idx="1986">
                  <c:v>0.990582</c:v>
                </c:pt>
                <c:pt idx="1987">
                  <c:v>0.990582</c:v>
                </c:pt>
                <c:pt idx="1988">
                  <c:v>0.990582</c:v>
                </c:pt>
                <c:pt idx="1989">
                  <c:v>0.990582</c:v>
                </c:pt>
                <c:pt idx="1990">
                  <c:v>0.990582</c:v>
                </c:pt>
                <c:pt idx="1991">
                  <c:v>0.990582</c:v>
                </c:pt>
                <c:pt idx="1992">
                  <c:v>0.990582</c:v>
                </c:pt>
                <c:pt idx="1993">
                  <c:v>0.990583</c:v>
                </c:pt>
                <c:pt idx="1994">
                  <c:v>0.990583</c:v>
                </c:pt>
                <c:pt idx="1995">
                  <c:v>0.990583</c:v>
                </c:pt>
                <c:pt idx="1996">
                  <c:v>0.990583</c:v>
                </c:pt>
                <c:pt idx="1997">
                  <c:v>0.990583</c:v>
                </c:pt>
                <c:pt idx="1998">
                  <c:v>0.990583</c:v>
                </c:pt>
                <c:pt idx="1999">
                  <c:v>0.990583</c:v>
                </c:pt>
                <c:pt idx="2000">
                  <c:v>0.990583</c:v>
                </c:pt>
                <c:pt idx="2001">
                  <c:v>0.990583</c:v>
                </c:pt>
                <c:pt idx="2002">
                  <c:v>0.990584</c:v>
                </c:pt>
                <c:pt idx="2003">
                  <c:v>0.990584</c:v>
                </c:pt>
                <c:pt idx="2004">
                  <c:v>0.990584</c:v>
                </c:pt>
                <c:pt idx="2005">
                  <c:v>0.990584</c:v>
                </c:pt>
                <c:pt idx="2006">
                  <c:v>0.990584</c:v>
                </c:pt>
                <c:pt idx="2007">
                  <c:v>0.990584</c:v>
                </c:pt>
                <c:pt idx="2008">
                  <c:v>0.990584</c:v>
                </c:pt>
                <c:pt idx="2009">
                  <c:v>0.990584</c:v>
                </c:pt>
                <c:pt idx="2010">
                  <c:v>0.990584</c:v>
                </c:pt>
                <c:pt idx="2011">
                  <c:v>0.990585</c:v>
                </c:pt>
                <c:pt idx="2012">
                  <c:v>0.990585</c:v>
                </c:pt>
                <c:pt idx="2013">
                  <c:v>0.990585</c:v>
                </c:pt>
                <c:pt idx="2014">
                  <c:v>0.990585</c:v>
                </c:pt>
                <c:pt idx="2015">
                  <c:v>0.990585</c:v>
                </c:pt>
                <c:pt idx="2016">
                  <c:v>0.990585</c:v>
                </c:pt>
                <c:pt idx="2017">
                  <c:v>0.990585</c:v>
                </c:pt>
                <c:pt idx="2018">
                  <c:v>0.990585</c:v>
                </c:pt>
                <c:pt idx="2019">
                  <c:v>0.990585</c:v>
                </c:pt>
                <c:pt idx="2020">
                  <c:v>0.990585</c:v>
                </c:pt>
                <c:pt idx="2021">
                  <c:v>0.990585</c:v>
                </c:pt>
                <c:pt idx="2022">
                  <c:v>0.990586</c:v>
                </c:pt>
                <c:pt idx="2023">
                  <c:v>0.990586</c:v>
                </c:pt>
                <c:pt idx="2024">
                  <c:v>0.990586</c:v>
                </c:pt>
                <c:pt idx="2025">
                  <c:v>0.990586</c:v>
                </c:pt>
                <c:pt idx="2026">
                  <c:v>0.990586</c:v>
                </c:pt>
                <c:pt idx="2027">
                  <c:v>0.990586</c:v>
                </c:pt>
                <c:pt idx="2028">
                  <c:v>0.990586</c:v>
                </c:pt>
                <c:pt idx="2029">
                  <c:v>0.990587</c:v>
                </c:pt>
                <c:pt idx="2030">
                  <c:v>0.990587</c:v>
                </c:pt>
                <c:pt idx="2031">
                  <c:v>0.990587</c:v>
                </c:pt>
                <c:pt idx="2032">
                  <c:v>0.990587</c:v>
                </c:pt>
                <c:pt idx="2033">
                  <c:v>0.990588</c:v>
                </c:pt>
                <c:pt idx="2034">
                  <c:v>0.990588</c:v>
                </c:pt>
                <c:pt idx="2035">
                  <c:v>0.990588</c:v>
                </c:pt>
                <c:pt idx="2036">
                  <c:v>0.990588</c:v>
                </c:pt>
                <c:pt idx="2037">
                  <c:v>0.990589</c:v>
                </c:pt>
                <c:pt idx="2038">
                  <c:v>0.990589</c:v>
                </c:pt>
                <c:pt idx="2039">
                  <c:v>0.990589</c:v>
                </c:pt>
                <c:pt idx="2040">
                  <c:v>0.990589</c:v>
                </c:pt>
                <c:pt idx="2041">
                  <c:v>0.990589</c:v>
                </c:pt>
                <c:pt idx="2042">
                  <c:v>0.990589</c:v>
                </c:pt>
                <c:pt idx="2043">
                  <c:v>0.99059</c:v>
                </c:pt>
                <c:pt idx="2044">
                  <c:v>0.99059</c:v>
                </c:pt>
                <c:pt idx="2045">
                  <c:v>0.99059</c:v>
                </c:pt>
                <c:pt idx="2046">
                  <c:v>0.99059</c:v>
                </c:pt>
                <c:pt idx="2047">
                  <c:v>0.99059</c:v>
                </c:pt>
                <c:pt idx="2048">
                  <c:v>0.990591</c:v>
                </c:pt>
                <c:pt idx="2049">
                  <c:v>0.990591</c:v>
                </c:pt>
                <c:pt idx="2050">
                  <c:v>0.990591</c:v>
                </c:pt>
                <c:pt idx="2051">
                  <c:v>0.990591</c:v>
                </c:pt>
                <c:pt idx="2052">
                  <c:v>0.990591</c:v>
                </c:pt>
                <c:pt idx="2053">
                  <c:v>0.990591</c:v>
                </c:pt>
                <c:pt idx="2054">
                  <c:v>0.990591</c:v>
                </c:pt>
                <c:pt idx="2055">
                  <c:v>0.990591</c:v>
                </c:pt>
                <c:pt idx="2056">
                  <c:v>0.990591</c:v>
                </c:pt>
                <c:pt idx="2057">
                  <c:v>0.990591</c:v>
                </c:pt>
                <c:pt idx="2058">
                  <c:v>0.990591</c:v>
                </c:pt>
                <c:pt idx="2059">
                  <c:v>0.990591</c:v>
                </c:pt>
                <c:pt idx="2060">
                  <c:v>0.990592</c:v>
                </c:pt>
                <c:pt idx="2061">
                  <c:v>0.990592</c:v>
                </c:pt>
                <c:pt idx="2062">
                  <c:v>0.990592</c:v>
                </c:pt>
                <c:pt idx="2063">
                  <c:v>0.990592</c:v>
                </c:pt>
                <c:pt idx="2064">
                  <c:v>0.990592</c:v>
                </c:pt>
                <c:pt idx="2065">
                  <c:v>0.990592</c:v>
                </c:pt>
                <c:pt idx="2066">
                  <c:v>0.990592</c:v>
                </c:pt>
                <c:pt idx="2067">
                  <c:v>0.990592</c:v>
                </c:pt>
                <c:pt idx="2068">
                  <c:v>0.990592</c:v>
                </c:pt>
                <c:pt idx="2069">
                  <c:v>0.990593</c:v>
                </c:pt>
                <c:pt idx="2070">
                  <c:v>0.990593</c:v>
                </c:pt>
                <c:pt idx="2071">
                  <c:v>0.990593</c:v>
                </c:pt>
                <c:pt idx="2072">
                  <c:v>0.990593</c:v>
                </c:pt>
                <c:pt idx="2073">
                  <c:v>0.990593</c:v>
                </c:pt>
                <c:pt idx="2074">
                  <c:v>0.990593</c:v>
                </c:pt>
                <c:pt idx="2075">
                  <c:v>0.990593</c:v>
                </c:pt>
                <c:pt idx="2076">
                  <c:v>0.990593</c:v>
                </c:pt>
                <c:pt idx="2077">
                  <c:v>0.990593</c:v>
                </c:pt>
                <c:pt idx="2078">
                  <c:v>0.990594</c:v>
                </c:pt>
                <c:pt idx="2079">
                  <c:v>0.990594</c:v>
                </c:pt>
                <c:pt idx="2080">
                  <c:v>0.990594</c:v>
                </c:pt>
                <c:pt idx="2081">
                  <c:v>0.990594</c:v>
                </c:pt>
                <c:pt idx="2082">
                  <c:v>0.990594</c:v>
                </c:pt>
                <c:pt idx="2083">
                  <c:v>0.990594</c:v>
                </c:pt>
                <c:pt idx="2084">
                  <c:v>0.990594</c:v>
                </c:pt>
                <c:pt idx="2085">
                  <c:v>0.990594</c:v>
                </c:pt>
                <c:pt idx="2086">
                  <c:v>0.990595</c:v>
                </c:pt>
                <c:pt idx="2087">
                  <c:v>0.990595</c:v>
                </c:pt>
                <c:pt idx="2088">
                  <c:v>0.990595</c:v>
                </c:pt>
                <c:pt idx="2089">
                  <c:v>0.990595</c:v>
                </c:pt>
                <c:pt idx="2090">
                  <c:v>0.990595</c:v>
                </c:pt>
                <c:pt idx="2091">
                  <c:v>0.990595</c:v>
                </c:pt>
                <c:pt idx="2092">
                  <c:v>0.990595</c:v>
                </c:pt>
                <c:pt idx="2093">
                  <c:v>0.990595</c:v>
                </c:pt>
                <c:pt idx="2094">
                  <c:v>0.990596</c:v>
                </c:pt>
                <c:pt idx="2095">
                  <c:v>0.990596</c:v>
                </c:pt>
                <c:pt idx="2096">
                  <c:v>0.990596</c:v>
                </c:pt>
                <c:pt idx="2097">
                  <c:v>0.990596</c:v>
                </c:pt>
                <c:pt idx="2098">
                  <c:v>0.990596</c:v>
                </c:pt>
                <c:pt idx="2099">
                  <c:v>0.990596</c:v>
                </c:pt>
                <c:pt idx="2100">
                  <c:v>0.990597</c:v>
                </c:pt>
                <c:pt idx="2101">
                  <c:v>0.990597</c:v>
                </c:pt>
                <c:pt idx="2102">
                  <c:v>0.990597</c:v>
                </c:pt>
                <c:pt idx="2103">
                  <c:v>0.990597</c:v>
                </c:pt>
                <c:pt idx="2104">
                  <c:v>0.990597</c:v>
                </c:pt>
                <c:pt idx="2105">
                  <c:v>0.990597</c:v>
                </c:pt>
                <c:pt idx="2106">
                  <c:v>0.990597</c:v>
                </c:pt>
                <c:pt idx="2107">
                  <c:v>0.990598</c:v>
                </c:pt>
                <c:pt idx="2108">
                  <c:v>0.990598</c:v>
                </c:pt>
                <c:pt idx="2109">
                  <c:v>0.990598</c:v>
                </c:pt>
                <c:pt idx="2110">
                  <c:v>0.990598</c:v>
                </c:pt>
                <c:pt idx="2111">
                  <c:v>0.990598</c:v>
                </c:pt>
                <c:pt idx="2112">
                  <c:v>0.990599</c:v>
                </c:pt>
                <c:pt idx="2113">
                  <c:v>0.990599</c:v>
                </c:pt>
                <c:pt idx="2114">
                  <c:v>0.990599</c:v>
                </c:pt>
                <c:pt idx="2115">
                  <c:v>0.990599</c:v>
                </c:pt>
                <c:pt idx="2116">
                  <c:v>0.9906</c:v>
                </c:pt>
                <c:pt idx="2117">
                  <c:v>0.9906</c:v>
                </c:pt>
                <c:pt idx="2118">
                  <c:v>0.9906</c:v>
                </c:pt>
                <c:pt idx="2119">
                  <c:v>0.9906</c:v>
                </c:pt>
                <c:pt idx="2120">
                  <c:v>0.9906</c:v>
                </c:pt>
                <c:pt idx="2121">
                  <c:v>0.9906</c:v>
                </c:pt>
                <c:pt idx="2122">
                  <c:v>0.9906</c:v>
                </c:pt>
                <c:pt idx="2123">
                  <c:v>0.9906</c:v>
                </c:pt>
                <c:pt idx="2124">
                  <c:v>0.990601</c:v>
                </c:pt>
                <c:pt idx="2125">
                  <c:v>0.990601</c:v>
                </c:pt>
                <c:pt idx="2126">
                  <c:v>0.990601</c:v>
                </c:pt>
                <c:pt idx="2127">
                  <c:v>0.990601</c:v>
                </c:pt>
                <c:pt idx="2128">
                  <c:v>0.990601</c:v>
                </c:pt>
                <c:pt idx="2129">
                  <c:v>0.990602</c:v>
                </c:pt>
                <c:pt idx="2130">
                  <c:v>0.990602</c:v>
                </c:pt>
                <c:pt idx="2131">
                  <c:v>0.990602</c:v>
                </c:pt>
                <c:pt idx="2132">
                  <c:v>0.990602</c:v>
                </c:pt>
                <c:pt idx="2133">
                  <c:v>0.990602</c:v>
                </c:pt>
                <c:pt idx="2134">
                  <c:v>0.990603</c:v>
                </c:pt>
                <c:pt idx="2135">
                  <c:v>0.990603</c:v>
                </c:pt>
                <c:pt idx="2136">
                  <c:v>0.990603</c:v>
                </c:pt>
                <c:pt idx="2137">
                  <c:v>0.990603</c:v>
                </c:pt>
                <c:pt idx="2138">
                  <c:v>0.990603</c:v>
                </c:pt>
                <c:pt idx="2139">
                  <c:v>0.990604</c:v>
                </c:pt>
                <c:pt idx="2140">
                  <c:v>0.990604</c:v>
                </c:pt>
                <c:pt idx="2141">
                  <c:v>0.990604</c:v>
                </c:pt>
                <c:pt idx="2142">
                  <c:v>0.990604</c:v>
                </c:pt>
                <c:pt idx="2143">
                  <c:v>0.990604</c:v>
                </c:pt>
                <c:pt idx="2144">
                  <c:v>0.990604</c:v>
                </c:pt>
                <c:pt idx="2145">
                  <c:v>0.990605</c:v>
                </c:pt>
                <c:pt idx="2146">
                  <c:v>0.990605</c:v>
                </c:pt>
                <c:pt idx="2147">
                  <c:v>0.990605</c:v>
                </c:pt>
                <c:pt idx="2148">
                  <c:v>0.990605</c:v>
                </c:pt>
                <c:pt idx="2149">
                  <c:v>0.990605</c:v>
                </c:pt>
                <c:pt idx="2150">
                  <c:v>0.990605</c:v>
                </c:pt>
                <c:pt idx="2151">
                  <c:v>0.990605</c:v>
                </c:pt>
                <c:pt idx="2152">
                  <c:v>0.990605</c:v>
                </c:pt>
                <c:pt idx="2153">
                  <c:v>0.990606</c:v>
                </c:pt>
                <c:pt idx="2154">
                  <c:v>0.990606</c:v>
                </c:pt>
                <c:pt idx="2155">
                  <c:v>0.990606</c:v>
                </c:pt>
                <c:pt idx="2156">
                  <c:v>0.990606</c:v>
                </c:pt>
                <c:pt idx="2157">
                  <c:v>0.990606</c:v>
                </c:pt>
                <c:pt idx="2158">
                  <c:v>0.990606</c:v>
                </c:pt>
                <c:pt idx="2159">
                  <c:v>0.990606</c:v>
                </c:pt>
                <c:pt idx="2160">
                  <c:v>0.990607</c:v>
                </c:pt>
                <c:pt idx="2161">
                  <c:v>0.990607</c:v>
                </c:pt>
                <c:pt idx="2162">
                  <c:v>0.990607</c:v>
                </c:pt>
                <c:pt idx="2163">
                  <c:v>0.990607</c:v>
                </c:pt>
                <c:pt idx="2164">
                  <c:v>0.990607</c:v>
                </c:pt>
                <c:pt idx="2165">
                  <c:v>0.990607</c:v>
                </c:pt>
                <c:pt idx="2166">
                  <c:v>0.990607</c:v>
                </c:pt>
                <c:pt idx="2167">
                  <c:v>0.990607</c:v>
                </c:pt>
                <c:pt idx="2168">
                  <c:v>0.990607</c:v>
                </c:pt>
                <c:pt idx="2169">
                  <c:v>0.990608</c:v>
                </c:pt>
                <c:pt idx="2170">
                  <c:v>0.990608</c:v>
                </c:pt>
                <c:pt idx="2171">
                  <c:v>0.990608</c:v>
                </c:pt>
                <c:pt idx="2172">
                  <c:v>0.990608</c:v>
                </c:pt>
                <c:pt idx="2173">
                  <c:v>0.990608</c:v>
                </c:pt>
                <c:pt idx="2174">
                  <c:v>0.990608</c:v>
                </c:pt>
                <c:pt idx="2175">
                  <c:v>0.990608</c:v>
                </c:pt>
                <c:pt idx="2176">
                  <c:v>0.990609</c:v>
                </c:pt>
                <c:pt idx="2177">
                  <c:v>0.990609</c:v>
                </c:pt>
                <c:pt idx="2178">
                  <c:v>0.990609</c:v>
                </c:pt>
                <c:pt idx="2179">
                  <c:v>0.990609</c:v>
                </c:pt>
                <c:pt idx="2180">
                  <c:v>0.990609</c:v>
                </c:pt>
                <c:pt idx="2181">
                  <c:v>0.990609</c:v>
                </c:pt>
                <c:pt idx="2182">
                  <c:v>0.99061</c:v>
                </c:pt>
                <c:pt idx="2183">
                  <c:v>0.99061</c:v>
                </c:pt>
                <c:pt idx="2184">
                  <c:v>0.99061</c:v>
                </c:pt>
                <c:pt idx="2185">
                  <c:v>0.99061</c:v>
                </c:pt>
                <c:pt idx="2186">
                  <c:v>0.99061</c:v>
                </c:pt>
                <c:pt idx="2187">
                  <c:v>0.990611</c:v>
                </c:pt>
                <c:pt idx="2188">
                  <c:v>0.990611</c:v>
                </c:pt>
                <c:pt idx="2189">
                  <c:v>0.990611</c:v>
                </c:pt>
                <c:pt idx="2190">
                  <c:v>0.990611</c:v>
                </c:pt>
                <c:pt idx="2191">
                  <c:v>0.990611</c:v>
                </c:pt>
                <c:pt idx="2192">
                  <c:v>0.990612</c:v>
                </c:pt>
                <c:pt idx="2193">
                  <c:v>0.990612</c:v>
                </c:pt>
                <c:pt idx="2194">
                  <c:v>0.990612</c:v>
                </c:pt>
                <c:pt idx="2195">
                  <c:v>0.990612</c:v>
                </c:pt>
                <c:pt idx="2196">
                  <c:v>0.990612</c:v>
                </c:pt>
                <c:pt idx="2197">
                  <c:v>0.990612</c:v>
                </c:pt>
                <c:pt idx="2198">
                  <c:v>0.990613</c:v>
                </c:pt>
                <c:pt idx="2199">
                  <c:v>0.990613</c:v>
                </c:pt>
                <c:pt idx="2200">
                  <c:v>0.990613</c:v>
                </c:pt>
                <c:pt idx="2201">
                  <c:v>0.990613</c:v>
                </c:pt>
                <c:pt idx="2202">
                  <c:v>0.990613</c:v>
                </c:pt>
                <c:pt idx="2203">
                  <c:v>0.990613</c:v>
                </c:pt>
                <c:pt idx="2204">
                  <c:v>0.990614</c:v>
                </c:pt>
                <c:pt idx="2205">
                  <c:v>0.990614</c:v>
                </c:pt>
                <c:pt idx="2206">
                  <c:v>0.990614</c:v>
                </c:pt>
                <c:pt idx="2207">
                  <c:v>0.990614</c:v>
                </c:pt>
                <c:pt idx="2208">
                  <c:v>0.990614</c:v>
                </c:pt>
                <c:pt idx="2209">
                  <c:v>0.990615</c:v>
                </c:pt>
                <c:pt idx="2210">
                  <c:v>0.990615</c:v>
                </c:pt>
                <c:pt idx="2211">
                  <c:v>0.990615</c:v>
                </c:pt>
                <c:pt idx="2212">
                  <c:v>0.990615</c:v>
                </c:pt>
                <c:pt idx="2213">
                  <c:v>0.990616</c:v>
                </c:pt>
                <c:pt idx="2214">
                  <c:v>0.990616</c:v>
                </c:pt>
                <c:pt idx="2215">
                  <c:v>0.990617</c:v>
                </c:pt>
                <c:pt idx="2216">
                  <c:v>0.990617</c:v>
                </c:pt>
                <c:pt idx="2217">
                  <c:v>0.990617</c:v>
                </c:pt>
                <c:pt idx="2218">
                  <c:v>0.990617</c:v>
                </c:pt>
                <c:pt idx="2219">
                  <c:v>0.990618</c:v>
                </c:pt>
                <c:pt idx="2220">
                  <c:v>0.990618</c:v>
                </c:pt>
                <c:pt idx="2221">
                  <c:v>0.990618</c:v>
                </c:pt>
                <c:pt idx="2222">
                  <c:v>0.990619</c:v>
                </c:pt>
                <c:pt idx="2223">
                  <c:v>0.990619</c:v>
                </c:pt>
                <c:pt idx="2224">
                  <c:v>0.990619</c:v>
                </c:pt>
                <c:pt idx="2225">
                  <c:v>0.990619</c:v>
                </c:pt>
                <c:pt idx="2226">
                  <c:v>0.99062</c:v>
                </c:pt>
                <c:pt idx="2227">
                  <c:v>0.99062</c:v>
                </c:pt>
                <c:pt idx="2228">
                  <c:v>0.990621</c:v>
                </c:pt>
                <c:pt idx="2229">
                  <c:v>0.990621</c:v>
                </c:pt>
                <c:pt idx="2230">
                  <c:v>0.990621</c:v>
                </c:pt>
                <c:pt idx="2231">
                  <c:v>0.990622</c:v>
                </c:pt>
                <c:pt idx="2232">
                  <c:v>0.990622</c:v>
                </c:pt>
                <c:pt idx="2233">
                  <c:v>0.990622</c:v>
                </c:pt>
                <c:pt idx="2234">
                  <c:v>0.990623</c:v>
                </c:pt>
                <c:pt idx="2235">
                  <c:v>0.990623</c:v>
                </c:pt>
                <c:pt idx="2236">
                  <c:v>0.990624</c:v>
                </c:pt>
                <c:pt idx="2237">
                  <c:v>0.990624</c:v>
                </c:pt>
                <c:pt idx="2238">
                  <c:v>0.990625</c:v>
                </c:pt>
                <c:pt idx="2239">
                  <c:v>0.990625</c:v>
                </c:pt>
                <c:pt idx="2240">
                  <c:v>0.990626</c:v>
                </c:pt>
                <c:pt idx="2241">
                  <c:v>0.990626</c:v>
                </c:pt>
                <c:pt idx="2242">
                  <c:v>0.990626</c:v>
                </c:pt>
                <c:pt idx="2243">
                  <c:v>0.990627</c:v>
                </c:pt>
                <c:pt idx="2244">
                  <c:v>0.990627</c:v>
                </c:pt>
                <c:pt idx="2245">
                  <c:v>0.990627</c:v>
                </c:pt>
                <c:pt idx="2246">
                  <c:v>0.990628</c:v>
                </c:pt>
                <c:pt idx="2247">
                  <c:v>0.990628</c:v>
                </c:pt>
                <c:pt idx="2248">
                  <c:v>0.990628</c:v>
                </c:pt>
                <c:pt idx="2249">
                  <c:v>0.990629</c:v>
                </c:pt>
                <c:pt idx="2250">
                  <c:v>0.990629</c:v>
                </c:pt>
                <c:pt idx="2251">
                  <c:v>0.99063</c:v>
                </c:pt>
                <c:pt idx="2252">
                  <c:v>0.99063</c:v>
                </c:pt>
                <c:pt idx="2253">
                  <c:v>0.99063</c:v>
                </c:pt>
                <c:pt idx="2254">
                  <c:v>0.990631</c:v>
                </c:pt>
                <c:pt idx="2255">
                  <c:v>0.990631</c:v>
                </c:pt>
                <c:pt idx="2256">
                  <c:v>0.990632</c:v>
                </c:pt>
                <c:pt idx="2257">
                  <c:v>0.990632</c:v>
                </c:pt>
                <c:pt idx="2258">
                  <c:v>0.990632</c:v>
                </c:pt>
                <c:pt idx="2259">
                  <c:v>0.990632</c:v>
                </c:pt>
                <c:pt idx="2260">
                  <c:v>0.990633</c:v>
                </c:pt>
                <c:pt idx="2261">
                  <c:v>0.990633</c:v>
                </c:pt>
                <c:pt idx="2262">
                  <c:v>0.990633</c:v>
                </c:pt>
                <c:pt idx="2263">
                  <c:v>0.990634</c:v>
                </c:pt>
                <c:pt idx="2264">
                  <c:v>0.990634</c:v>
                </c:pt>
                <c:pt idx="2265">
                  <c:v>0.990634</c:v>
                </c:pt>
                <c:pt idx="2266">
                  <c:v>0.990635</c:v>
                </c:pt>
                <c:pt idx="2267">
                  <c:v>0.990635</c:v>
                </c:pt>
                <c:pt idx="2268">
                  <c:v>0.990635</c:v>
                </c:pt>
                <c:pt idx="2269">
                  <c:v>0.990636</c:v>
                </c:pt>
                <c:pt idx="2270">
                  <c:v>0.990636</c:v>
                </c:pt>
                <c:pt idx="2271">
                  <c:v>0.990636</c:v>
                </c:pt>
                <c:pt idx="2272">
                  <c:v>0.990637</c:v>
                </c:pt>
                <c:pt idx="2273">
                  <c:v>0.990637</c:v>
                </c:pt>
                <c:pt idx="2274">
                  <c:v>0.990638</c:v>
                </c:pt>
                <c:pt idx="2275">
                  <c:v>0.990638</c:v>
                </c:pt>
                <c:pt idx="2276">
                  <c:v>0.990638</c:v>
                </c:pt>
                <c:pt idx="2277">
                  <c:v>0.990639</c:v>
                </c:pt>
                <c:pt idx="2278">
                  <c:v>0.990639</c:v>
                </c:pt>
                <c:pt idx="2279">
                  <c:v>0.990639</c:v>
                </c:pt>
                <c:pt idx="2280">
                  <c:v>0.99064</c:v>
                </c:pt>
                <c:pt idx="2281">
                  <c:v>0.99064</c:v>
                </c:pt>
                <c:pt idx="2282">
                  <c:v>0.990641</c:v>
                </c:pt>
                <c:pt idx="2283">
                  <c:v>0.990641</c:v>
                </c:pt>
                <c:pt idx="2284">
                  <c:v>0.990641</c:v>
                </c:pt>
                <c:pt idx="2285">
                  <c:v>0.990642</c:v>
                </c:pt>
                <c:pt idx="2286">
                  <c:v>0.990642</c:v>
                </c:pt>
                <c:pt idx="2287">
                  <c:v>0.990643</c:v>
                </c:pt>
                <c:pt idx="2288">
                  <c:v>0.990643</c:v>
                </c:pt>
                <c:pt idx="2289">
                  <c:v>0.990644</c:v>
                </c:pt>
                <c:pt idx="2290">
                  <c:v>0.990644</c:v>
                </c:pt>
                <c:pt idx="2291">
                  <c:v>0.990645</c:v>
                </c:pt>
                <c:pt idx="2292">
                  <c:v>0.990645</c:v>
                </c:pt>
                <c:pt idx="2293">
                  <c:v>0.990646</c:v>
                </c:pt>
                <c:pt idx="2294">
                  <c:v>0.990646</c:v>
                </c:pt>
                <c:pt idx="2295">
                  <c:v>0.990647</c:v>
                </c:pt>
                <c:pt idx="2296">
                  <c:v>0.990647</c:v>
                </c:pt>
                <c:pt idx="2297">
                  <c:v>0.990648</c:v>
                </c:pt>
                <c:pt idx="2298">
                  <c:v>0.990648</c:v>
                </c:pt>
                <c:pt idx="2299">
                  <c:v>0.990648</c:v>
                </c:pt>
                <c:pt idx="2300">
                  <c:v>0.990649</c:v>
                </c:pt>
                <c:pt idx="2301">
                  <c:v>0.990649</c:v>
                </c:pt>
                <c:pt idx="2302">
                  <c:v>0.99065</c:v>
                </c:pt>
                <c:pt idx="2303">
                  <c:v>0.99065</c:v>
                </c:pt>
                <c:pt idx="2304">
                  <c:v>0.990651</c:v>
                </c:pt>
                <c:pt idx="2305">
                  <c:v>0.990651</c:v>
                </c:pt>
                <c:pt idx="2306">
                  <c:v>0.990652</c:v>
                </c:pt>
                <c:pt idx="2307">
                  <c:v>0.990652</c:v>
                </c:pt>
                <c:pt idx="2308">
                  <c:v>0.990653</c:v>
                </c:pt>
                <c:pt idx="2309">
                  <c:v>0.990653</c:v>
                </c:pt>
                <c:pt idx="2310">
                  <c:v>0.990653</c:v>
                </c:pt>
                <c:pt idx="2311">
                  <c:v>0.990654</c:v>
                </c:pt>
                <c:pt idx="2312">
                  <c:v>0.990655</c:v>
                </c:pt>
                <c:pt idx="2313">
                  <c:v>0.990655</c:v>
                </c:pt>
                <c:pt idx="2314">
                  <c:v>0.990655</c:v>
                </c:pt>
                <c:pt idx="2315">
                  <c:v>0.990656</c:v>
                </c:pt>
                <c:pt idx="2316">
                  <c:v>0.990656</c:v>
                </c:pt>
                <c:pt idx="2317">
                  <c:v>0.990656</c:v>
                </c:pt>
                <c:pt idx="2318">
                  <c:v>0.990657</c:v>
                </c:pt>
                <c:pt idx="2319">
                  <c:v>0.990657</c:v>
                </c:pt>
                <c:pt idx="2320">
                  <c:v>0.990658</c:v>
                </c:pt>
                <c:pt idx="2321">
                  <c:v>0.990658</c:v>
                </c:pt>
                <c:pt idx="2322">
                  <c:v>0.990659</c:v>
                </c:pt>
                <c:pt idx="2323">
                  <c:v>0.990659</c:v>
                </c:pt>
                <c:pt idx="2324">
                  <c:v>0.99066</c:v>
                </c:pt>
                <c:pt idx="2325">
                  <c:v>0.99066</c:v>
                </c:pt>
                <c:pt idx="2326">
                  <c:v>0.990661</c:v>
                </c:pt>
                <c:pt idx="2327">
                  <c:v>0.990661</c:v>
                </c:pt>
                <c:pt idx="2328">
                  <c:v>0.990661</c:v>
                </c:pt>
                <c:pt idx="2329">
                  <c:v>0.990661</c:v>
                </c:pt>
                <c:pt idx="2330">
                  <c:v>0.990662</c:v>
                </c:pt>
                <c:pt idx="2331">
                  <c:v>0.990662</c:v>
                </c:pt>
                <c:pt idx="2332">
                  <c:v>0.990662</c:v>
                </c:pt>
                <c:pt idx="2333">
                  <c:v>0.990663</c:v>
                </c:pt>
                <c:pt idx="2334">
                  <c:v>0.990663</c:v>
                </c:pt>
                <c:pt idx="2335">
                  <c:v>0.990664</c:v>
                </c:pt>
                <c:pt idx="2336">
                  <c:v>0.990664</c:v>
                </c:pt>
                <c:pt idx="2337">
                  <c:v>0.990665</c:v>
                </c:pt>
                <c:pt idx="2338">
                  <c:v>0.990665</c:v>
                </c:pt>
                <c:pt idx="2339">
                  <c:v>0.990666</c:v>
                </c:pt>
                <c:pt idx="2340">
                  <c:v>0.990666</c:v>
                </c:pt>
                <c:pt idx="2341">
                  <c:v>0.990667</c:v>
                </c:pt>
                <c:pt idx="2342">
                  <c:v>0.990668</c:v>
                </c:pt>
                <c:pt idx="2343">
                  <c:v>0.990668</c:v>
                </c:pt>
                <c:pt idx="2344">
                  <c:v>0.990668</c:v>
                </c:pt>
                <c:pt idx="2345">
                  <c:v>0.990669</c:v>
                </c:pt>
                <c:pt idx="2346">
                  <c:v>0.990669</c:v>
                </c:pt>
                <c:pt idx="2347">
                  <c:v>0.99067</c:v>
                </c:pt>
                <c:pt idx="2348">
                  <c:v>0.99067</c:v>
                </c:pt>
                <c:pt idx="2349">
                  <c:v>0.990671</c:v>
                </c:pt>
                <c:pt idx="2350">
                  <c:v>0.990671</c:v>
                </c:pt>
                <c:pt idx="2351">
                  <c:v>0.990672</c:v>
                </c:pt>
                <c:pt idx="2352">
                  <c:v>0.990672</c:v>
                </c:pt>
                <c:pt idx="2353">
                  <c:v>0.990673</c:v>
                </c:pt>
                <c:pt idx="2354">
                  <c:v>0.990673</c:v>
                </c:pt>
                <c:pt idx="2355">
                  <c:v>0.990674</c:v>
                </c:pt>
                <c:pt idx="2356">
                  <c:v>0.990674</c:v>
                </c:pt>
                <c:pt idx="2357">
                  <c:v>0.990675</c:v>
                </c:pt>
                <c:pt idx="2358">
                  <c:v>0.990675</c:v>
                </c:pt>
                <c:pt idx="2359">
                  <c:v>0.990676</c:v>
                </c:pt>
                <c:pt idx="2360">
                  <c:v>0.990676</c:v>
                </c:pt>
                <c:pt idx="2361">
                  <c:v>0.990677</c:v>
                </c:pt>
                <c:pt idx="2362">
                  <c:v>0.990677</c:v>
                </c:pt>
                <c:pt idx="2363">
                  <c:v>0.990677</c:v>
                </c:pt>
                <c:pt idx="2364">
                  <c:v>0.990678</c:v>
                </c:pt>
                <c:pt idx="2365">
                  <c:v>0.990678</c:v>
                </c:pt>
                <c:pt idx="2366">
                  <c:v>0.990678</c:v>
                </c:pt>
                <c:pt idx="2367">
                  <c:v>0.990679</c:v>
                </c:pt>
                <c:pt idx="2368">
                  <c:v>0.990679</c:v>
                </c:pt>
                <c:pt idx="2369">
                  <c:v>0.99068</c:v>
                </c:pt>
                <c:pt idx="2370">
                  <c:v>0.99068</c:v>
                </c:pt>
                <c:pt idx="2371">
                  <c:v>0.99068</c:v>
                </c:pt>
                <c:pt idx="2372">
                  <c:v>0.990681</c:v>
                </c:pt>
                <c:pt idx="2373">
                  <c:v>0.990681</c:v>
                </c:pt>
                <c:pt idx="2374">
                  <c:v>0.990681</c:v>
                </c:pt>
                <c:pt idx="2375">
                  <c:v>0.990682</c:v>
                </c:pt>
                <c:pt idx="2376">
                  <c:v>0.990682</c:v>
                </c:pt>
                <c:pt idx="2377">
                  <c:v>0.990682</c:v>
                </c:pt>
                <c:pt idx="2378">
                  <c:v>0.990683</c:v>
                </c:pt>
                <c:pt idx="2379">
                  <c:v>0.990683</c:v>
                </c:pt>
                <c:pt idx="2380">
                  <c:v>0.990683</c:v>
                </c:pt>
                <c:pt idx="2381">
                  <c:v>0.990683</c:v>
                </c:pt>
                <c:pt idx="2382">
                  <c:v>0.990684</c:v>
                </c:pt>
                <c:pt idx="2383">
                  <c:v>0.990684</c:v>
                </c:pt>
                <c:pt idx="2384">
                  <c:v>0.990685</c:v>
                </c:pt>
                <c:pt idx="2385">
                  <c:v>0.990685</c:v>
                </c:pt>
                <c:pt idx="2386">
                  <c:v>0.990685</c:v>
                </c:pt>
                <c:pt idx="2387">
                  <c:v>0.990686</c:v>
                </c:pt>
                <c:pt idx="2388">
                  <c:v>0.990686</c:v>
                </c:pt>
                <c:pt idx="2389">
                  <c:v>0.990686</c:v>
                </c:pt>
                <c:pt idx="2390">
                  <c:v>0.990687</c:v>
                </c:pt>
                <c:pt idx="2391">
                  <c:v>0.990687</c:v>
                </c:pt>
                <c:pt idx="2392">
                  <c:v>0.990687</c:v>
                </c:pt>
                <c:pt idx="2393">
                  <c:v>0.990687</c:v>
                </c:pt>
                <c:pt idx="2394">
                  <c:v>0.990688</c:v>
                </c:pt>
                <c:pt idx="2395">
                  <c:v>0.990688</c:v>
                </c:pt>
                <c:pt idx="2396">
                  <c:v>0.990688</c:v>
                </c:pt>
                <c:pt idx="2397">
                  <c:v>0.990689</c:v>
                </c:pt>
                <c:pt idx="2398">
                  <c:v>0.990689</c:v>
                </c:pt>
                <c:pt idx="2399">
                  <c:v>0.990689</c:v>
                </c:pt>
                <c:pt idx="2400">
                  <c:v>0.99069</c:v>
                </c:pt>
                <c:pt idx="2401">
                  <c:v>0.99069</c:v>
                </c:pt>
                <c:pt idx="2402">
                  <c:v>0.99069</c:v>
                </c:pt>
                <c:pt idx="2403">
                  <c:v>0.99069</c:v>
                </c:pt>
                <c:pt idx="2404">
                  <c:v>0.990691</c:v>
                </c:pt>
                <c:pt idx="2405">
                  <c:v>0.990691</c:v>
                </c:pt>
                <c:pt idx="2406">
                  <c:v>0.990691</c:v>
                </c:pt>
                <c:pt idx="2407">
                  <c:v>0.990692</c:v>
                </c:pt>
                <c:pt idx="2408">
                  <c:v>0.990692</c:v>
                </c:pt>
                <c:pt idx="2409">
                  <c:v>0.990692</c:v>
                </c:pt>
                <c:pt idx="2410">
                  <c:v>0.990692</c:v>
                </c:pt>
                <c:pt idx="2411">
                  <c:v>0.990693</c:v>
                </c:pt>
                <c:pt idx="2412">
                  <c:v>0.990693</c:v>
                </c:pt>
                <c:pt idx="2413">
                  <c:v>0.990694</c:v>
                </c:pt>
                <c:pt idx="2414">
                  <c:v>0.990694</c:v>
                </c:pt>
                <c:pt idx="2415">
                  <c:v>0.990694</c:v>
                </c:pt>
                <c:pt idx="2416">
                  <c:v>0.990694</c:v>
                </c:pt>
                <c:pt idx="2417">
                  <c:v>0.990695</c:v>
                </c:pt>
                <c:pt idx="2418">
                  <c:v>0.990695</c:v>
                </c:pt>
                <c:pt idx="2419">
                  <c:v>0.990695</c:v>
                </c:pt>
                <c:pt idx="2420">
                  <c:v>0.990696</c:v>
                </c:pt>
                <c:pt idx="2421">
                  <c:v>0.990696</c:v>
                </c:pt>
                <c:pt idx="2422">
                  <c:v>0.990696</c:v>
                </c:pt>
                <c:pt idx="2423">
                  <c:v>0.990697</c:v>
                </c:pt>
                <c:pt idx="2424">
                  <c:v>0.990697</c:v>
                </c:pt>
                <c:pt idx="2425">
                  <c:v>0.990698</c:v>
                </c:pt>
                <c:pt idx="2426">
                  <c:v>0.990698</c:v>
                </c:pt>
                <c:pt idx="2427">
                  <c:v>0.990698</c:v>
                </c:pt>
                <c:pt idx="2428">
                  <c:v>0.990699</c:v>
                </c:pt>
                <c:pt idx="2429">
                  <c:v>0.990699</c:v>
                </c:pt>
                <c:pt idx="2430">
                  <c:v>0.990699</c:v>
                </c:pt>
                <c:pt idx="2431">
                  <c:v>0.990699</c:v>
                </c:pt>
                <c:pt idx="2432">
                  <c:v>0.9907</c:v>
                </c:pt>
                <c:pt idx="2433">
                  <c:v>0.9907</c:v>
                </c:pt>
                <c:pt idx="2434">
                  <c:v>0.9907</c:v>
                </c:pt>
                <c:pt idx="2435">
                  <c:v>0.990701</c:v>
                </c:pt>
                <c:pt idx="2436">
                  <c:v>0.990701</c:v>
                </c:pt>
                <c:pt idx="2437">
                  <c:v>0.990701</c:v>
                </c:pt>
                <c:pt idx="2438">
                  <c:v>0.990702</c:v>
                </c:pt>
                <c:pt idx="2439">
                  <c:v>0.990702</c:v>
                </c:pt>
                <c:pt idx="2440">
                  <c:v>0.990702</c:v>
                </c:pt>
                <c:pt idx="2441">
                  <c:v>0.990702</c:v>
                </c:pt>
                <c:pt idx="2442">
                  <c:v>0.990703</c:v>
                </c:pt>
                <c:pt idx="2443">
                  <c:v>0.990703</c:v>
                </c:pt>
                <c:pt idx="2444">
                  <c:v>0.990704</c:v>
                </c:pt>
                <c:pt idx="2445">
                  <c:v>0.990704</c:v>
                </c:pt>
                <c:pt idx="2446">
                  <c:v>0.990704</c:v>
                </c:pt>
                <c:pt idx="2447">
                  <c:v>0.990705</c:v>
                </c:pt>
                <c:pt idx="2448">
                  <c:v>0.990705</c:v>
                </c:pt>
                <c:pt idx="2449">
                  <c:v>0.990706</c:v>
                </c:pt>
                <c:pt idx="2450">
                  <c:v>0.990706</c:v>
                </c:pt>
                <c:pt idx="2451">
                  <c:v>0.990706</c:v>
                </c:pt>
                <c:pt idx="2452">
                  <c:v>0.990707</c:v>
                </c:pt>
                <c:pt idx="2453">
                  <c:v>0.990707</c:v>
                </c:pt>
                <c:pt idx="2454">
                  <c:v>0.990707</c:v>
                </c:pt>
                <c:pt idx="2455">
                  <c:v>0.990707</c:v>
                </c:pt>
                <c:pt idx="2456">
                  <c:v>0.990708</c:v>
                </c:pt>
                <c:pt idx="2457">
                  <c:v>0.990708</c:v>
                </c:pt>
                <c:pt idx="2458">
                  <c:v>0.990708</c:v>
                </c:pt>
                <c:pt idx="2459">
                  <c:v>0.990709</c:v>
                </c:pt>
                <c:pt idx="2460">
                  <c:v>0.990709</c:v>
                </c:pt>
                <c:pt idx="2461">
                  <c:v>0.990709</c:v>
                </c:pt>
                <c:pt idx="2462">
                  <c:v>0.990709</c:v>
                </c:pt>
                <c:pt idx="2463">
                  <c:v>0.99071</c:v>
                </c:pt>
                <c:pt idx="2464">
                  <c:v>0.99071</c:v>
                </c:pt>
                <c:pt idx="2465">
                  <c:v>0.99071</c:v>
                </c:pt>
                <c:pt idx="2466">
                  <c:v>0.990711</c:v>
                </c:pt>
                <c:pt idx="2467">
                  <c:v>0.990711</c:v>
                </c:pt>
                <c:pt idx="2468">
                  <c:v>0.990712</c:v>
                </c:pt>
                <c:pt idx="2469">
                  <c:v>0.990712</c:v>
                </c:pt>
                <c:pt idx="2470">
                  <c:v>0.990713</c:v>
                </c:pt>
                <c:pt idx="2471">
                  <c:v>0.990713</c:v>
                </c:pt>
                <c:pt idx="2472">
                  <c:v>0.990713</c:v>
                </c:pt>
                <c:pt idx="2473">
                  <c:v>0.990714</c:v>
                </c:pt>
                <c:pt idx="2474">
                  <c:v>0.990714</c:v>
                </c:pt>
                <c:pt idx="2475">
                  <c:v>0.990715</c:v>
                </c:pt>
                <c:pt idx="2476">
                  <c:v>0.990715</c:v>
                </c:pt>
                <c:pt idx="2477">
                  <c:v>0.990716</c:v>
                </c:pt>
                <c:pt idx="2478">
                  <c:v>0.990716</c:v>
                </c:pt>
                <c:pt idx="2479">
                  <c:v>0.990717</c:v>
                </c:pt>
                <c:pt idx="2480">
                  <c:v>0.990718</c:v>
                </c:pt>
                <c:pt idx="2481">
                  <c:v>0.990718</c:v>
                </c:pt>
                <c:pt idx="2482">
                  <c:v>0.990719</c:v>
                </c:pt>
                <c:pt idx="2483">
                  <c:v>0.990719</c:v>
                </c:pt>
                <c:pt idx="2484">
                  <c:v>0.990719</c:v>
                </c:pt>
                <c:pt idx="2485">
                  <c:v>0.99072</c:v>
                </c:pt>
                <c:pt idx="2486">
                  <c:v>0.99072</c:v>
                </c:pt>
                <c:pt idx="2487">
                  <c:v>0.99072</c:v>
                </c:pt>
                <c:pt idx="2488">
                  <c:v>0.990721</c:v>
                </c:pt>
                <c:pt idx="2489">
                  <c:v>0.990721</c:v>
                </c:pt>
                <c:pt idx="2490">
                  <c:v>0.990721</c:v>
                </c:pt>
                <c:pt idx="2491">
                  <c:v>0.990722</c:v>
                </c:pt>
                <c:pt idx="2492">
                  <c:v>0.990722</c:v>
                </c:pt>
                <c:pt idx="2493">
                  <c:v>0.990723</c:v>
                </c:pt>
                <c:pt idx="2494">
                  <c:v>0.990723</c:v>
                </c:pt>
                <c:pt idx="2495">
                  <c:v>0.990723</c:v>
                </c:pt>
                <c:pt idx="2496">
                  <c:v>0.990724</c:v>
                </c:pt>
                <c:pt idx="2497">
                  <c:v>0.990724</c:v>
                </c:pt>
                <c:pt idx="2498">
                  <c:v>0.990725</c:v>
                </c:pt>
                <c:pt idx="2499">
                  <c:v>0.990725</c:v>
                </c:pt>
                <c:pt idx="2500">
                  <c:v>0.990725</c:v>
                </c:pt>
                <c:pt idx="2501">
                  <c:v>0.990726</c:v>
                </c:pt>
                <c:pt idx="2502">
                  <c:v>0.990726</c:v>
                </c:pt>
                <c:pt idx="2503">
                  <c:v>0.990726</c:v>
                </c:pt>
                <c:pt idx="2504">
                  <c:v>0.990727</c:v>
                </c:pt>
                <c:pt idx="2505">
                  <c:v>0.990727</c:v>
                </c:pt>
                <c:pt idx="2506">
                  <c:v>0.990728</c:v>
                </c:pt>
                <c:pt idx="2507">
                  <c:v>0.990728</c:v>
                </c:pt>
                <c:pt idx="2508">
                  <c:v>0.990728</c:v>
                </c:pt>
                <c:pt idx="2509">
                  <c:v>0.990729</c:v>
                </c:pt>
                <c:pt idx="2510">
                  <c:v>0.990729</c:v>
                </c:pt>
                <c:pt idx="2511">
                  <c:v>0.990729</c:v>
                </c:pt>
                <c:pt idx="2512">
                  <c:v>0.99073</c:v>
                </c:pt>
                <c:pt idx="2513">
                  <c:v>0.99073</c:v>
                </c:pt>
                <c:pt idx="2514">
                  <c:v>0.990731</c:v>
                </c:pt>
                <c:pt idx="2515">
                  <c:v>0.990731</c:v>
                </c:pt>
                <c:pt idx="2516">
                  <c:v>0.990731</c:v>
                </c:pt>
                <c:pt idx="2517">
                  <c:v>0.990732</c:v>
                </c:pt>
                <c:pt idx="2518">
                  <c:v>0.990732</c:v>
                </c:pt>
                <c:pt idx="2519">
                  <c:v>0.990733</c:v>
                </c:pt>
                <c:pt idx="2520">
                  <c:v>0.990733</c:v>
                </c:pt>
                <c:pt idx="2521">
                  <c:v>0.990733</c:v>
                </c:pt>
                <c:pt idx="2522">
                  <c:v>0.990734</c:v>
                </c:pt>
                <c:pt idx="2523">
                  <c:v>0.990734</c:v>
                </c:pt>
                <c:pt idx="2524">
                  <c:v>0.990734</c:v>
                </c:pt>
                <c:pt idx="2525">
                  <c:v>0.990735</c:v>
                </c:pt>
                <c:pt idx="2526">
                  <c:v>0.990735</c:v>
                </c:pt>
                <c:pt idx="2527">
                  <c:v>0.990735</c:v>
                </c:pt>
                <c:pt idx="2528">
                  <c:v>0.990735</c:v>
                </c:pt>
                <c:pt idx="2529">
                  <c:v>0.990735</c:v>
                </c:pt>
                <c:pt idx="2530">
                  <c:v>0.990736</c:v>
                </c:pt>
                <c:pt idx="2531">
                  <c:v>0.990736</c:v>
                </c:pt>
                <c:pt idx="2532">
                  <c:v>0.990736</c:v>
                </c:pt>
                <c:pt idx="2533">
                  <c:v>0.990736</c:v>
                </c:pt>
                <c:pt idx="2534">
                  <c:v>0.990737</c:v>
                </c:pt>
                <c:pt idx="2535">
                  <c:v>0.990737</c:v>
                </c:pt>
                <c:pt idx="2536">
                  <c:v>0.990737</c:v>
                </c:pt>
                <c:pt idx="2537">
                  <c:v>0.990737</c:v>
                </c:pt>
                <c:pt idx="2538">
                  <c:v>0.990738</c:v>
                </c:pt>
                <c:pt idx="2539">
                  <c:v>0.990738</c:v>
                </c:pt>
                <c:pt idx="2540">
                  <c:v>0.990738</c:v>
                </c:pt>
                <c:pt idx="2541">
                  <c:v>0.990738</c:v>
                </c:pt>
                <c:pt idx="2542">
                  <c:v>0.990739</c:v>
                </c:pt>
                <c:pt idx="2543">
                  <c:v>0.990739</c:v>
                </c:pt>
                <c:pt idx="2544">
                  <c:v>0.990739</c:v>
                </c:pt>
                <c:pt idx="2545">
                  <c:v>0.990739</c:v>
                </c:pt>
                <c:pt idx="2546">
                  <c:v>0.99074</c:v>
                </c:pt>
                <c:pt idx="2547">
                  <c:v>0.99074</c:v>
                </c:pt>
                <c:pt idx="2548">
                  <c:v>0.99074</c:v>
                </c:pt>
                <c:pt idx="2549">
                  <c:v>0.99074</c:v>
                </c:pt>
                <c:pt idx="2550">
                  <c:v>0.99074</c:v>
                </c:pt>
                <c:pt idx="2551">
                  <c:v>0.99074</c:v>
                </c:pt>
                <c:pt idx="2552">
                  <c:v>0.990741</c:v>
                </c:pt>
                <c:pt idx="2553">
                  <c:v>0.990741</c:v>
                </c:pt>
                <c:pt idx="2554">
                  <c:v>0.990741</c:v>
                </c:pt>
                <c:pt idx="2555">
                  <c:v>0.990741</c:v>
                </c:pt>
                <c:pt idx="2556">
                  <c:v>0.990741</c:v>
                </c:pt>
                <c:pt idx="2557">
                  <c:v>0.990741</c:v>
                </c:pt>
                <c:pt idx="2558">
                  <c:v>0.990741</c:v>
                </c:pt>
                <c:pt idx="2559">
                  <c:v>0.990742</c:v>
                </c:pt>
                <c:pt idx="2560">
                  <c:v>0.990742</c:v>
                </c:pt>
                <c:pt idx="2561">
                  <c:v>0.990742</c:v>
                </c:pt>
                <c:pt idx="2562">
                  <c:v>0.990743</c:v>
                </c:pt>
                <c:pt idx="2563">
                  <c:v>0.990743</c:v>
                </c:pt>
                <c:pt idx="2564">
                  <c:v>0.990743</c:v>
                </c:pt>
                <c:pt idx="2565">
                  <c:v>0.990743</c:v>
                </c:pt>
                <c:pt idx="2566">
                  <c:v>0.990743</c:v>
                </c:pt>
                <c:pt idx="2567">
                  <c:v>0.990744</c:v>
                </c:pt>
                <c:pt idx="2568">
                  <c:v>0.990744</c:v>
                </c:pt>
                <c:pt idx="2569">
                  <c:v>0.990744</c:v>
                </c:pt>
                <c:pt idx="2570">
                  <c:v>0.990744</c:v>
                </c:pt>
                <c:pt idx="2571">
                  <c:v>0.990744</c:v>
                </c:pt>
                <c:pt idx="2572">
                  <c:v>0.990744</c:v>
                </c:pt>
                <c:pt idx="2573">
                  <c:v>0.990745</c:v>
                </c:pt>
                <c:pt idx="2574">
                  <c:v>0.990745</c:v>
                </c:pt>
                <c:pt idx="2575">
                  <c:v>0.990745</c:v>
                </c:pt>
                <c:pt idx="2576">
                  <c:v>0.990745</c:v>
                </c:pt>
                <c:pt idx="2577">
                  <c:v>0.990745</c:v>
                </c:pt>
                <c:pt idx="2578">
                  <c:v>0.990745</c:v>
                </c:pt>
                <c:pt idx="2579">
                  <c:v>0.990745</c:v>
                </c:pt>
                <c:pt idx="2580">
                  <c:v>0.990746</c:v>
                </c:pt>
                <c:pt idx="2581">
                  <c:v>0.990746</c:v>
                </c:pt>
                <c:pt idx="2582">
                  <c:v>0.990746</c:v>
                </c:pt>
                <c:pt idx="2583">
                  <c:v>0.990746</c:v>
                </c:pt>
                <c:pt idx="2584">
                  <c:v>0.990746</c:v>
                </c:pt>
                <c:pt idx="2585">
                  <c:v>0.990746</c:v>
                </c:pt>
                <c:pt idx="2586">
                  <c:v>0.990746</c:v>
                </c:pt>
                <c:pt idx="2587">
                  <c:v>0.990746</c:v>
                </c:pt>
                <c:pt idx="2588">
                  <c:v>0.990746</c:v>
                </c:pt>
                <c:pt idx="2589">
                  <c:v>0.990747</c:v>
                </c:pt>
                <c:pt idx="2590">
                  <c:v>0.990747</c:v>
                </c:pt>
                <c:pt idx="2591">
                  <c:v>0.990747</c:v>
                </c:pt>
                <c:pt idx="2592">
                  <c:v>0.990747</c:v>
                </c:pt>
                <c:pt idx="2593">
                  <c:v>0.990748</c:v>
                </c:pt>
                <c:pt idx="2594">
                  <c:v>0.990748</c:v>
                </c:pt>
                <c:pt idx="2595">
                  <c:v>0.990748</c:v>
                </c:pt>
                <c:pt idx="2596">
                  <c:v>0.990748</c:v>
                </c:pt>
                <c:pt idx="2597">
                  <c:v>0.990748</c:v>
                </c:pt>
                <c:pt idx="2598">
                  <c:v>0.990748</c:v>
                </c:pt>
                <c:pt idx="2599">
                  <c:v>0.990749</c:v>
                </c:pt>
                <c:pt idx="2600">
                  <c:v>0.990749</c:v>
                </c:pt>
                <c:pt idx="2601">
                  <c:v>0.990749</c:v>
                </c:pt>
                <c:pt idx="2602">
                  <c:v>0.990749</c:v>
                </c:pt>
                <c:pt idx="2603">
                  <c:v>0.990749</c:v>
                </c:pt>
                <c:pt idx="2604">
                  <c:v>0.99075</c:v>
                </c:pt>
                <c:pt idx="2605">
                  <c:v>0.99075</c:v>
                </c:pt>
                <c:pt idx="2606">
                  <c:v>0.99075</c:v>
                </c:pt>
                <c:pt idx="2607">
                  <c:v>0.99075</c:v>
                </c:pt>
                <c:pt idx="2608">
                  <c:v>0.990751</c:v>
                </c:pt>
                <c:pt idx="2609">
                  <c:v>0.990751</c:v>
                </c:pt>
                <c:pt idx="2610">
                  <c:v>0.990751</c:v>
                </c:pt>
                <c:pt idx="2611">
                  <c:v>0.990752</c:v>
                </c:pt>
                <c:pt idx="2612">
                  <c:v>0.990752</c:v>
                </c:pt>
                <c:pt idx="2613">
                  <c:v>0.990752</c:v>
                </c:pt>
                <c:pt idx="2614">
                  <c:v>0.990752</c:v>
                </c:pt>
                <c:pt idx="2615">
                  <c:v>0.990753</c:v>
                </c:pt>
                <c:pt idx="2616">
                  <c:v>0.990753</c:v>
                </c:pt>
                <c:pt idx="2617">
                  <c:v>0.990753</c:v>
                </c:pt>
                <c:pt idx="2618">
                  <c:v>0.990753</c:v>
                </c:pt>
                <c:pt idx="2619">
                  <c:v>0.990753</c:v>
                </c:pt>
                <c:pt idx="2620">
                  <c:v>0.990753</c:v>
                </c:pt>
                <c:pt idx="2621">
                  <c:v>0.990754</c:v>
                </c:pt>
                <c:pt idx="2622">
                  <c:v>0.990754</c:v>
                </c:pt>
                <c:pt idx="2623">
                  <c:v>0.990754</c:v>
                </c:pt>
                <c:pt idx="2624">
                  <c:v>0.990754</c:v>
                </c:pt>
                <c:pt idx="2625">
                  <c:v>0.990754</c:v>
                </c:pt>
                <c:pt idx="2626">
                  <c:v>0.990755</c:v>
                </c:pt>
                <c:pt idx="2627">
                  <c:v>0.990755</c:v>
                </c:pt>
                <c:pt idx="2628">
                  <c:v>0.990755</c:v>
                </c:pt>
                <c:pt idx="2629">
                  <c:v>0.990755</c:v>
                </c:pt>
                <c:pt idx="2630">
                  <c:v>0.990756</c:v>
                </c:pt>
                <c:pt idx="2631">
                  <c:v>0.990756</c:v>
                </c:pt>
                <c:pt idx="2632">
                  <c:v>0.990756</c:v>
                </c:pt>
                <c:pt idx="2633">
                  <c:v>0.990756</c:v>
                </c:pt>
                <c:pt idx="2634">
                  <c:v>0.990757</c:v>
                </c:pt>
                <c:pt idx="2635">
                  <c:v>0.990757</c:v>
                </c:pt>
                <c:pt idx="2636">
                  <c:v>0.990757</c:v>
                </c:pt>
                <c:pt idx="2637">
                  <c:v>0.990757</c:v>
                </c:pt>
                <c:pt idx="2638">
                  <c:v>0.990758</c:v>
                </c:pt>
                <c:pt idx="2639">
                  <c:v>0.990758</c:v>
                </c:pt>
                <c:pt idx="2640">
                  <c:v>0.990758</c:v>
                </c:pt>
                <c:pt idx="2641">
                  <c:v>0.990758</c:v>
                </c:pt>
                <c:pt idx="2642">
                  <c:v>0.990758</c:v>
                </c:pt>
                <c:pt idx="2643">
                  <c:v>0.990758</c:v>
                </c:pt>
                <c:pt idx="2644">
                  <c:v>0.990759</c:v>
                </c:pt>
                <c:pt idx="2645">
                  <c:v>0.990759</c:v>
                </c:pt>
                <c:pt idx="2646">
                  <c:v>0.990759</c:v>
                </c:pt>
                <c:pt idx="2647">
                  <c:v>0.990759</c:v>
                </c:pt>
                <c:pt idx="2648">
                  <c:v>0.990759</c:v>
                </c:pt>
                <c:pt idx="2649">
                  <c:v>0.990759</c:v>
                </c:pt>
                <c:pt idx="2650">
                  <c:v>0.990759</c:v>
                </c:pt>
                <c:pt idx="2651">
                  <c:v>0.99076</c:v>
                </c:pt>
                <c:pt idx="2652">
                  <c:v>0.99076</c:v>
                </c:pt>
                <c:pt idx="2653">
                  <c:v>0.99076</c:v>
                </c:pt>
                <c:pt idx="2654">
                  <c:v>0.99076</c:v>
                </c:pt>
                <c:pt idx="2655">
                  <c:v>0.99076</c:v>
                </c:pt>
                <c:pt idx="2656">
                  <c:v>0.99076</c:v>
                </c:pt>
                <c:pt idx="2657">
                  <c:v>0.990761</c:v>
                </c:pt>
                <c:pt idx="2658">
                  <c:v>0.990761</c:v>
                </c:pt>
                <c:pt idx="2659">
                  <c:v>0.990761</c:v>
                </c:pt>
                <c:pt idx="2660">
                  <c:v>0.990761</c:v>
                </c:pt>
                <c:pt idx="2661">
                  <c:v>0.990761</c:v>
                </c:pt>
                <c:pt idx="2662">
                  <c:v>0.990761</c:v>
                </c:pt>
                <c:pt idx="2663">
                  <c:v>0.990761</c:v>
                </c:pt>
                <c:pt idx="2664">
                  <c:v>0.990762</c:v>
                </c:pt>
                <c:pt idx="2665">
                  <c:v>0.990762</c:v>
                </c:pt>
                <c:pt idx="2666">
                  <c:v>0.990762</c:v>
                </c:pt>
                <c:pt idx="2667">
                  <c:v>0.990762</c:v>
                </c:pt>
                <c:pt idx="2668">
                  <c:v>0.990762</c:v>
                </c:pt>
                <c:pt idx="2669">
                  <c:v>0.990763</c:v>
                </c:pt>
                <c:pt idx="2670">
                  <c:v>0.990763</c:v>
                </c:pt>
                <c:pt idx="2671">
                  <c:v>0.990763</c:v>
                </c:pt>
                <c:pt idx="2672">
                  <c:v>0.990763</c:v>
                </c:pt>
                <c:pt idx="2673">
                  <c:v>0.990763</c:v>
                </c:pt>
                <c:pt idx="2674">
                  <c:v>0.990764</c:v>
                </c:pt>
                <c:pt idx="2675">
                  <c:v>0.990764</c:v>
                </c:pt>
                <c:pt idx="2676">
                  <c:v>0.990764</c:v>
                </c:pt>
                <c:pt idx="2677">
                  <c:v>0.990764</c:v>
                </c:pt>
                <c:pt idx="2678">
                  <c:v>0.990764</c:v>
                </c:pt>
                <c:pt idx="2679">
                  <c:v>0.990764</c:v>
                </c:pt>
                <c:pt idx="2680">
                  <c:v>0.990764</c:v>
                </c:pt>
                <c:pt idx="2681">
                  <c:v>0.990765</c:v>
                </c:pt>
                <c:pt idx="2682">
                  <c:v>0.990765</c:v>
                </c:pt>
                <c:pt idx="2683">
                  <c:v>0.990765</c:v>
                </c:pt>
                <c:pt idx="2684">
                  <c:v>0.990765</c:v>
                </c:pt>
                <c:pt idx="2685">
                  <c:v>0.990765</c:v>
                </c:pt>
                <c:pt idx="2686">
                  <c:v>0.990766</c:v>
                </c:pt>
                <c:pt idx="2687">
                  <c:v>0.990766</c:v>
                </c:pt>
                <c:pt idx="2688">
                  <c:v>0.990766</c:v>
                </c:pt>
                <c:pt idx="2689">
                  <c:v>0.990766</c:v>
                </c:pt>
                <c:pt idx="2690">
                  <c:v>0.990766</c:v>
                </c:pt>
                <c:pt idx="2691">
                  <c:v>0.990766</c:v>
                </c:pt>
                <c:pt idx="2692">
                  <c:v>0.990766</c:v>
                </c:pt>
                <c:pt idx="2693">
                  <c:v>0.990767</c:v>
                </c:pt>
                <c:pt idx="2694">
                  <c:v>0.990767</c:v>
                </c:pt>
                <c:pt idx="2695">
                  <c:v>0.990767</c:v>
                </c:pt>
                <c:pt idx="2696">
                  <c:v>0.990767</c:v>
                </c:pt>
                <c:pt idx="2697">
                  <c:v>0.990767</c:v>
                </c:pt>
                <c:pt idx="2698">
                  <c:v>0.990767</c:v>
                </c:pt>
                <c:pt idx="2699">
                  <c:v>0.990767</c:v>
                </c:pt>
                <c:pt idx="2700">
                  <c:v>0.990767</c:v>
                </c:pt>
                <c:pt idx="2701">
                  <c:v>0.990768</c:v>
                </c:pt>
                <c:pt idx="2702">
                  <c:v>0.990768</c:v>
                </c:pt>
                <c:pt idx="2703">
                  <c:v>0.990768</c:v>
                </c:pt>
                <c:pt idx="2704">
                  <c:v>0.990768</c:v>
                </c:pt>
                <c:pt idx="2705">
                  <c:v>0.990768</c:v>
                </c:pt>
                <c:pt idx="2706">
                  <c:v>0.990768</c:v>
                </c:pt>
                <c:pt idx="2707">
                  <c:v>0.990768</c:v>
                </c:pt>
                <c:pt idx="2708">
                  <c:v>0.990768</c:v>
                </c:pt>
                <c:pt idx="2709">
                  <c:v>0.990769</c:v>
                </c:pt>
                <c:pt idx="2710">
                  <c:v>0.990769</c:v>
                </c:pt>
                <c:pt idx="2711">
                  <c:v>0.990769</c:v>
                </c:pt>
                <c:pt idx="2712">
                  <c:v>0.990769</c:v>
                </c:pt>
                <c:pt idx="2713">
                  <c:v>0.990769</c:v>
                </c:pt>
                <c:pt idx="2714">
                  <c:v>0.990769</c:v>
                </c:pt>
                <c:pt idx="2715">
                  <c:v>0.990769</c:v>
                </c:pt>
                <c:pt idx="2716">
                  <c:v>0.99077</c:v>
                </c:pt>
                <c:pt idx="2717">
                  <c:v>0.99077</c:v>
                </c:pt>
                <c:pt idx="2718">
                  <c:v>0.99077</c:v>
                </c:pt>
                <c:pt idx="2719">
                  <c:v>0.99077</c:v>
                </c:pt>
                <c:pt idx="2720">
                  <c:v>0.99077</c:v>
                </c:pt>
                <c:pt idx="2721">
                  <c:v>0.99077</c:v>
                </c:pt>
                <c:pt idx="2722">
                  <c:v>0.990771</c:v>
                </c:pt>
                <c:pt idx="2723">
                  <c:v>0.990771</c:v>
                </c:pt>
                <c:pt idx="2724">
                  <c:v>0.990771</c:v>
                </c:pt>
                <c:pt idx="2725">
                  <c:v>0.990771</c:v>
                </c:pt>
                <c:pt idx="2726">
                  <c:v>0.990771</c:v>
                </c:pt>
                <c:pt idx="2727">
                  <c:v>0.990771</c:v>
                </c:pt>
                <c:pt idx="2728">
                  <c:v>0.990772</c:v>
                </c:pt>
                <c:pt idx="2729">
                  <c:v>0.990772</c:v>
                </c:pt>
                <c:pt idx="2730">
                  <c:v>0.990772</c:v>
                </c:pt>
                <c:pt idx="2731">
                  <c:v>0.990772</c:v>
                </c:pt>
                <c:pt idx="2732">
                  <c:v>0.990772</c:v>
                </c:pt>
                <c:pt idx="2733">
                  <c:v>0.990772</c:v>
                </c:pt>
                <c:pt idx="2734">
                  <c:v>0.990772</c:v>
                </c:pt>
                <c:pt idx="2735">
                  <c:v>0.990772</c:v>
                </c:pt>
                <c:pt idx="2736">
                  <c:v>0.990772</c:v>
                </c:pt>
                <c:pt idx="2737">
                  <c:v>0.990773</c:v>
                </c:pt>
                <c:pt idx="2738">
                  <c:v>0.990773</c:v>
                </c:pt>
                <c:pt idx="2739">
                  <c:v>0.990773</c:v>
                </c:pt>
                <c:pt idx="2740">
                  <c:v>0.990773</c:v>
                </c:pt>
                <c:pt idx="2741">
                  <c:v>0.990773</c:v>
                </c:pt>
                <c:pt idx="2742">
                  <c:v>0.990773</c:v>
                </c:pt>
                <c:pt idx="2743">
                  <c:v>0.990774</c:v>
                </c:pt>
                <c:pt idx="2744">
                  <c:v>0.990774</c:v>
                </c:pt>
                <c:pt idx="2745">
                  <c:v>0.990774</c:v>
                </c:pt>
                <c:pt idx="2746">
                  <c:v>0.990774</c:v>
                </c:pt>
                <c:pt idx="2747">
                  <c:v>0.990774</c:v>
                </c:pt>
                <c:pt idx="2748">
                  <c:v>0.990775</c:v>
                </c:pt>
                <c:pt idx="2749">
                  <c:v>0.990775</c:v>
                </c:pt>
                <c:pt idx="2750">
                  <c:v>0.990776</c:v>
                </c:pt>
                <c:pt idx="2751">
                  <c:v>0.990776</c:v>
                </c:pt>
                <c:pt idx="2752">
                  <c:v>0.990776</c:v>
                </c:pt>
                <c:pt idx="2753">
                  <c:v>0.990777</c:v>
                </c:pt>
                <c:pt idx="2754">
                  <c:v>0.990777</c:v>
                </c:pt>
                <c:pt idx="2755">
                  <c:v>0.990778</c:v>
                </c:pt>
                <c:pt idx="2756">
                  <c:v>0.990779</c:v>
                </c:pt>
                <c:pt idx="2757">
                  <c:v>0.990779</c:v>
                </c:pt>
                <c:pt idx="2758">
                  <c:v>0.990779</c:v>
                </c:pt>
                <c:pt idx="2759">
                  <c:v>0.99078</c:v>
                </c:pt>
                <c:pt idx="2760">
                  <c:v>0.99078</c:v>
                </c:pt>
                <c:pt idx="2761">
                  <c:v>0.99078</c:v>
                </c:pt>
                <c:pt idx="2762">
                  <c:v>0.990781</c:v>
                </c:pt>
                <c:pt idx="2763">
                  <c:v>0.990781</c:v>
                </c:pt>
                <c:pt idx="2764">
                  <c:v>0.990781</c:v>
                </c:pt>
                <c:pt idx="2765">
                  <c:v>0.990781</c:v>
                </c:pt>
                <c:pt idx="2766">
                  <c:v>0.990782</c:v>
                </c:pt>
                <c:pt idx="2767">
                  <c:v>0.990782</c:v>
                </c:pt>
                <c:pt idx="2768">
                  <c:v>0.990782</c:v>
                </c:pt>
                <c:pt idx="2769">
                  <c:v>0.990782</c:v>
                </c:pt>
                <c:pt idx="2770">
                  <c:v>0.990782</c:v>
                </c:pt>
                <c:pt idx="2771">
                  <c:v>0.990782</c:v>
                </c:pt>
                <c:pt idx="2772">
                  <c:v>0.990782</c:v>
                </c:pt>
                <c:pt idx="2773">
                  <c:v>0.990783</c:v>
                </c:pt>
                <c:pt idx="2774">
                  <c:v>0.990783</c:v>
                </c:pt>
                <c:pt idx="2775">
                  <c:v>0.990783</c:v>
                </c:pt>
                <c:pt idx="2776">
                  <c:v>0.990784</c:v>
                </c:pt>
                <c:pt idx="2777">
                  <c:v>0.990784</c:v>
                </c:pt>
                <c:pt idx="2778">
                  <c:v>0.990784</c:v>
                </c:pt>
                <c:pt idx="2779">
                  <c:v>0.990785</c:v>
                </c:pt>
                <c:pt idx="2780">
                  <c:v>0.990785</c:v>
                </c:pt>
                <c:pt idx="2781">
                  <c:v>0.990786</c:v>
                </c:pt>
                <c:pt idx="2782">
                  <c:v>0.990786</c:v>
                </c:pt>
                <c:pt idx="2783">
                  <c:v>0.990786</c:v>
                </c:pt>
                <c:pt idx="2784">
                  <c:v>0.990787</c:v>
                </c:pt>
                <c:pt idx="2785">
                  <c:v>0.990787</c:v>
                </c:pt>
                <c:pt idx="2786">
                  <c:v>0.990787</c:v>
                </c:pt>
                <c:pt idx="2787">
                  <c:v>0.990787</c:v>
                </c:pt>
                <c:pt idx="2788">
                  <c:v>0.990788</c:v>
                </c:pt>
                <c:pt idx="2789">
                  <c:v>0.990788</c:v>
                </c:pt>
                <c:pt idx="2790">
                  <c:v>0.990788</c:v>
                </c:pt>
                <c:pt idx="2791">
                  <c:v>0.990788</c:v>
                </c:pt>
                <c:pt idx="2792">
                  <c:v>0.990789</c:v>
                </c:pt>
                <c:pt idx="2793">
                  <c:v>0.990789</c:v>
                </c:pt>
                <c:pt idx="2794">
                  <c:v>0.990789</c:v>
                </c:pt>
                <c:pt idx="2795">
                  <c:v>0.990789</c:v>
                </c:pt>
                <c:pt idx="2796">
                  <c:v>0.99079</c:v>
                </c:pt>
                <c:pt idx="2797">
                  <c:v>0.99079</c:v>
                </c:pt>
                <c:pt idx="2798">
                  <c:v>0.990791</c:v>
                </c:pt>
                <c:pt idx="2799">
                  <c:v>0.990791</c:v>
                </c:pt>
                <c:pt idx="2800">
                  <c:v>0.990791</c:v>
                </c:pt>
                <c:pt idx="2801">
                  <c:v>0.990792</c:v>
                </c:pt>
                <c:pt idx="2802">
                  <c:v>0.990792</c:v>
                </c:pt>
                <c:pt idx="2803">
                  <c:v>0.990792</c:v>
                </c:pt>
                <c:pt idx="2804">
                  <c:v>0.990793</c:v>
                </c:pt>
                <c:pt idx="2805">
                  <c:v>0.990793</c:v>
                </c:pt>
                <c:pt idx="2806">
                  <c:v>0.990794</c:v>
                </c:pt>
                <c:pt idx="2807">
                  <c:v>0.990794</c:v>
                </c:pt>
                <c:pt idx="2808">
                  <c:v>0.990794</c:v>
                </c:pt>
                <c:pt idx="2809">
                  <c:v>0.990795</c:v>
                </c:pt>
                <c:pt idx="2810">
                  <c:v>0.990795</c:v>
                </c:pt>
                <c:pt idx="2811">
                  <c:v>0.990795</c:v>
                </c:pt>
                <c:pt idx="2812">
                  <c:v>0.990796</c:v>
                </c:pt>
                <c:pt idx="2813">
                  <c:v>0.990796</c:v>
                </c:pt>
                <c:pt idx="2814">
                  <c:v>0.990796</c:v>
                </c:pt>
                <c:pt idx="2815">
                  <c:v>0.990797</c:v>
                </c:pt>
                <c:pt idx="2816">
                  <c:v>0.990797</c:v>
                </c:pt>
                <c:pt idx="2817">
                  <c:v>0.990797</c:v>
                </c:pt>
                <c:pt idx="2818">
                  <c:v>0.990798</c:v>
                </c:pt>
                <c:pt idx="2819">
                  <c:v>0.990798</c:v>
                </c:pt>
                <c:pt idx="2820">
                  <c:v>0.990798</c:v>
                </c:pt>
                <c:pt idx="2821">
                  <c:v>0.990799</c:v>
                </c:pt>
                <c:pt idx="2822">
                  <c:v>0.990799</c:v>
                </c:pt>
                <c:pt idx="2823">
                  <c:v>0.990799</c:v>
                </c:pt>
                <c:pt idx="2824">
                  <c:v>0.990799</c:v>
                </c:pt>
                <c:pt idx="2825">
                  <c:v>0.9908</c:v>
                </c:pt>
                <c:pt idx="2826">
                  <c:v>0.9908</c:v>
                </c:pt>
                <c:pt idx="2827">
                  <c:v>0.9908</c:v>
                </c:pt>
                <c:pt idx="2828">
                  <c:v>0.990801</c:v>
                </c:pt>
                <c:pt idx="2829">
                  <c:v>0.990801</c:v>
                </c:pt>
                <c:pt idx="2830">
                  <c:v>0.990801</c:v>
                </c:pt>
                <c:pt idx="2831">
                  <c:v>0.990801</c:v>
                </c:pt>
                <c:pt idx="2832">
                  <c:v>0.990801</c:v>
                </c:pt>
                <c:pt idx="2833">
                  <c:v>0.990802</c:v>
                </c:pt>
                <c:pt idx="2834">
                  <c:v>0.990802</c:v>
                </c:pt>
                <c:pt idx="2835">
                  <c:v>0.990802</c:v>
                </c:pt>
                <c:pt idx="2836">
                  <c:v>0.990803</c:v>
                </c:pt>
                <c:pt idx="2837">
                  <c:v>0.990803</c:v>
                </c:pt>
                <c:pt idx="2838">
                  <c:v>0.990804</c:v>
                </c:pt>
                <c:pt idx="2839">
                  <c:v>0.990804</c:v>
                </c:pt>
                <c:pt idx="2840">
                  <c:v>0.990804</c:v>
                </c:pt>
                <c:pt idx="2841">
                  <c:v>0.990804</c:v>
                </c:pt>
                <c:pt idx="2842">
                  <c:v>0.990804</c:v>
                </c:pt>
                <c:pt idx="2843">
                  <c:v>0.990804</c:v>
                </c:pt>
                <c:pt idx="2844">
                  <c:v>0.990805</c:v>
                </c:pt>
                <c:pt idx="2845">
                  <c:v>0.990805</c:v>
                </c:pt>
                <c:pt idx="2846">
                  <c:v>0.990805</c:v>
                </c:pt>
                <c:pt idx="2847">
                  <c:v>0.990806</c:v>
                </c:pt>
                <c:pt idx="2848">
                  <c:v>0.990806</c:v>
                </c:pt>
                <c:pt idx="2849">
                  <c:v>0.990807</c:v>
                </c:pt>
                <c:pt idx="2850">
                  <c:v>0.990807</c:v>
                </c:pt>
                <c:pt idx="2851">
                  <c:v>0.990807</c:v>
                </c:pt>
                <c:pt idx="2852">
                  <c:v>0.990807</c:v>
                </c:pt>
                <c:pt idx="2853">
                  <c:v>0.990808</c:v>
                </c:pt>
                <c:pt idx="2854">
                  <c:v>0.990808</c:v>
                </c:pt>
                <c:pt idx="2855">
                  <c:v>0.990808</c:v>
                </c:pt>
                <c:pt idx="2856">
                  <c:v>0.990809</c:v>
                </c:pt>
                <c:pt idx="2857">
                  <c:v>0.990809</c:v>
                </c:pt>
                <c:pt idx="2858">
                  <c:v>0.990809</c:v>
                </c:pt>
                <c:pt idx="2859">
                  <c:v>0.99081</c:v>
                </c:pt>
                <c:pt idx="2860">
                  <c:v>0.99081</c:v>
                </c:pt>
                <c:pt idx="2861">
                  <c:v>0.99081</c:v>
                </c:pt>
                <c:pt idx="2862">
                  <c:v>0.990811</c:v>
                </c:pt>
                <c:pt idx="2863">
                  <c:v>0.990811</c:v>
                </c:pt>
                <c:pt idx="2864">
                  <c:v>0.990811</c:v>
                </c:pt>
                <c:pt idx="2865">
                  <c:v>0.990812</c:v>
                </c:pt>
                <c:pt idx="2866">
                  <c:v>0.990812</c:v>
                </c:pt>
                <c:pt idx="2867">
                  <c:v>0.990812</c:v>
                </c:pt>
                <c:pt idx="2868">
                  <c:v>0.990812</c:v>
                </c:pt>
                <c:pt idx="2869">
                  <c:v>0.990813</c:v>
                </c:pt>
                <c:pt idx="2870">
                  <c:v>0.990813</c:v>
                </c:pt>
                <c:pt idx="2871">
                  <c:v>0.990814</c:v>
                </c:pt>
                <c:pt idx="2872">
                  <c:v>0.990814</c:v>
                </c:pt>
                <c:pt idx="2873">
                  <c:v>0.990815</c:v>
                </c:pt>
                <c:pt idx="2874">
                  <c:v>0.990815</c:v>
                </c:pt>
                <c:pt idx="2875">
                  <c:v>0.990815</c:v>
                </c:pt>
                <c:pt idx="2876">
                  <c:v>0.990816</c:v>
                </c:pt>
                <c:pt idx="2877">
                  <c:v>0.990816</c:v>
                </c:pt>
                <c:pt idx="2878">
                  <c:v>0.990816</c:v>
                </c:pt>
                <c:pt idx="2879">
                  <c:v>0.990817</c:v>
                </c:pt>
                <c:pt idx="2880">
                  <c:v>0.990817</c:v>
                </c:pt>
                <c:pt idx="2881">
                  <c:v>0.990817</c:v>
                </c:pt>
                <c:pt idx="2882">
                  <c:v>0.990818</c:v>
                </c:pt>
                <c:pt idx="2883">
                  <c:v>0.990818</c:v>
                </c:pt>
                <c:pt idx="2884">
                  <c:v>0.990819</c:v>
                </c:pt>
                <c:pt idx="2885">
                  <c:v>0.990819</c:v>
                </c:pt>
                <c:pt idx="2886">
                  <c:v>0.99082</c:v>
                </c:pt>
                <c:pt idx="2887">
                  <c:v>0.99082</c:v>
                </c:pt>
                <c:pt idx="2888">
                  <c:v>0.99082</c:v>
                </c:pt>
                <c:pt idx="2889">
                  <c:v>0.99082</c:v>
                </c:pt>
                <c:pt idx="2890">
                  <c:v>0.990821</c:v>
                </c:pt>
                <c:pt idx="2891">
                  <c:v>0.990822</c:v>
                </c:pt>
                <c:pt idx="2892">
                  <c:v>0.990822</c:v>
                </c:pt>
                <c:pt idx="2893">
                  <c:v>0.990822</c:v>
                </c:pt>
                <c:pt idx="2894">
                  <c:v>0.990823</c:v>
                </c:pt>
                <c:pt idx="2895">
                  <c:v>0.990823</c:v>
                </c:pt>
                <c:pt idx="2896">
                  <c:v>0.990823</c:v>
                </c:pt>
                <c:pt idx="2897">
                  <c:v>0.990824</c:v>
                </c:pt>
                <c:pt idx="2898">
                  <c:v>0.990824</c:v>
                </c:pt>
                <c:pt idx="2899">
                  <c:v>0.990825</c:v>
                </c:pt>
                <c:pt idx="2900">
                  <c:v>0.990825</c:v>
                </c:pt>
                <c:pt idx="2901">
                  <c:v>0.990826</c:v>
                </c:pt>
                <c:pt idx="2902">
                  <c:v>0.990826</c:v>
                </c:pt>
                <c:pt idx="2903">
                  <c:v>0.990826</c:v>
                </c:pt>
                <c:pt idx="2904">
                  <c:v>0.990826</c:v>
                </c:pt>
                <c:pt idx="2905">
                  <c:v>0.990827</c:v>
                </c:pt>
                <c:pt idx="2906">
                  <c:v>0.990827</c:v>
                </c:pt>
                <c:pt idx="2907">
                  <c:v>0.990827</c:v>
                </c:pt>
                <c:pt idx="2908">
                  <c:v>0.990827</c:v>
                </c:pt>
                <c:pt idx="2909">
                  <c:v>0.990828</c:v>
                </c:pt>
                <c:pt idx="2910">
                  <c:v>0.990828</c:v>
                </c:pt>
                <c:pt idx="2911">
                  <c:v>0.990828</c:v>
                </c:pt>
                <c:pt idx="2912">
                  <c:v>0.990829</c:v>
                </c:pt>
                <c:pt idx="2913">
                  <c:v>0.990829</c:v>
                </c:pt>
                <c:pt idx="2914">
                  <c:v>0.990829</c:v>
                </c:pt>
                <c:pt idx="2915">
                  <c:v>0.99083</c:v>
                </c:pt>
                <c:pt idx="2916">
                  <c:v>0.99083</c:v>
                </c:pt>
                <c:pt idx="2917">
                  <c:v>0.99083</c:v>
                </c:pt>
                <c:pt idx="2918">
                  <c:v>0.990831</c:v>
                </c:pt>
                <c:pt idx="2919">
                  <c:v>0.990831</c:v>
                </c:pt>
                <c:pt idx="2920">
                  <c:v>0.990831</c:v>
                </c:pt>
                <c:pt idx="2921">
                  <c:v>0.990831</c:v>
                </c:pt>
                <c:pt idx="2922">
                  <c:v>0.990831</c:v>
                </c:pt>
                <c:pt idx="2923">
                  <c:v>0.990832</c:v>
                </c:pt>
                <c:pt idx="2924">
                  <c:v>0.990832</c:v>
                </c:pt>
                <c:pt idx="2925">
                  <c:v>0.990832</c:v>
                </c:pt>
                <c:pt idx="2926">
                  <c:v>0.990833</c:v>
                </c:pt>
                <c:pt idx="2927">
                  <c:v>0.990833</c:v>
                </c:pt>
                <c:pt idx="2928">
                  <c:v>0.990833</c:v>
                </c:pt>
                <c:pt idx="2929">
                  <c:v>0.990833</c:v>
                </c:pt>
                <c:pt idx="2930">
                  <c:v>0.990834</c:v>
                </c:pt>
                <c:pt idx="2931">
                  <c:v>0.990834</c:v>
                </c:pt>
                <c:pt idx="2932">
                  <c:v>0.990834</c:v>
                </c:pt>
                <c:pt idx="2933">
                  <c:v>0.990835</c:v>
                </c:pt>
                <c:pt idx="2934">
                  <c:v>0.990835</c:v>
                </c:pt>
                <c:pt idx="2935">
                  <c:v>0.990835</c:v>
                </c:pt>
                <c:pt idx="2936">
                  <c:v>0.990836</c:v>
                </c:pt>
                <c:pt idx="2937">
                  <c:v>0.990836</c:v>
                </c:pt>
                <c:pt idx="2938">
                  <c:v>0.990836</c:v>
                </c:pt>
                <c:pt idx="2939">
                  <c:v>0.990837</c:v>
                </c:pt>
                <c:pt idx="2940">
                  <c:v>0.990837</c:v>
                </c:pt>
                <c:pt idx="2941">
                  <c:v>0.990837</c:v>
                </c:pt>
                <c:pt idx="2942">
                  <c:v>0.990837</c:v>
                </c:pt>
                <c:pt idx="2943">
                  <c:v>0.990838</c:v>
                </c:pt>
                <c:pt idx="2944">
                  <c:v>0.990838</c:v>
                </c:pt>
                <c:pt idx="2945">
                  <c:v>0.990838</c:v>
                </c:pt>
                <c:pt idx="2946">
                  <c:v>0.990839</c:v>
                </c:pt>
                <c:pt idx="2947">
                  <c:v>0.990839</c:v>
                </c:pt>
                <c:pt idx="2948">
                  <c:v>0.990839</c:v>
                </c:pt>
                <c:pt idx="2949">
                  <c:v>0.99084</c:v>
                </c:pt>
                <c:pt idx="2950">
                  <c:v>0.99084</c:v>
                </c:pt>
                <c:pt idx="2951">
                  <c:v>0.990841</c:v>
                </c:pt>
                <c:pt idx="2952">
                  <c:v>0.990841</c:v>
                </c:pt>
                <c:pt idx="2953">
                  <c:v>0.990841</c:v>
                </c:pt>
                <c:pt idx="2954">
                  <c:v>0.990841</c:v>
                </c:pt>
                <c:pt idx="2955">
                  <c:v>0.990842</c:v>
                </c:pt>
                <c:pt idx="2956">
                  <c:v>0.990842</c:v>
                </c:pt>
                <c:pt idx="2957">
                  <c:v>0.990843</c:v>
                </c:pt>
                <c:pt idx="2958">
                  <c:v>0.990843</c:v>
                </c:pt>
                <c:pt idx="2959">
                  <c:v>0.990844</c:v>
                </c:pt>
                <c:pt idx="2960">
                  <c:v>0.990844</c:v>
                </c:pt>
                <c:pt idx="2961">
                  <c:v>0.990845</c:v>
                </c:pt>
                <c:pt idx="2962">
                  <c:v>0.990845</c:v>
                </c:pt>
                <c:pt idx="2963">
                  <c:v>0.990845</c:v>
                </c:pt>
                <c:pt idx="2964">
                  <c:v>0.990846</c:v>
                </c:pt>
                <c:pt idx="2965">
                  <c:v>0.990846</c:v>
                </c:pt>
                <c:pt idx="2966">
                  <c:v>0.990846</c:v>
                </c:pt>
                <c:pt idx="2967">
                  <c:v>0.990847</c:v>
                </c:pt>
                <c:pt idx="2968">
                  <c:v>0.990847</c:v>
                </c:pt>
                <c:pt idx="2969">
                  <c:v>0.990847</c:v>
                </c:pt>
                <c:pt idx="2970">
                  <c:v>0.990848</c:v>
                </c:pt>
                <c:pt idx="2971">
                  <c:v>0.990848</c:v>
                </c:pt>
                <c:pt idx="2972">
                  <c:v>0.990848</c:v>
                </c:pt>
                <c:pt idx="2973">
                  <c:v>0.990849</c:v>
                </c:pt>
                <c:pt idx="2974">
                  <c:v>0.990849</c:v>
                </c:pt>
                <c:pt idx="2975">
                  <c:v>0.990849</c:v>
                </c:pt>
                <c:pt idx="2976">
                  <c:v>0.99085</c:v>
                </c:pt>
                <c:pt idx="2977">
                  <c:v>0.99085</c:v>
                </c:pt>
                <c:pt idx="2978">
                  <c:v>0.99085</c:v>
                </c:pt>
                <c:pt idx="2979">
                  <c:v>0.99085</c:v>
                </c:pt>
                <c:pt idx="2980">
                  <c:v>0.990851</c:v>
                </c:pt>
                <c:pt idx="2981">
                  <c:v>0.990851</c:v>
                </c:pt>
                <c:pt idx="2982">
                  <c:v>0.990852</c:v>
                </c:pt>
                <c:pt idx="2983">
                  <c:v>0.990852</c:v>
                </c:pt>
                <c:pt idx="2984">
                  <c:v>0.990852</c:v>
                </c:pt>
                <c:pt idx="2985">
                  <c:v>0.990852</c:v>
                </c:pt>
                <c:pt idx="2986">
                  <c:v>0.990853</c:v>
                </c:pt>
                <c:pt idx="2987">
                  <c:v>0.990853</c:v>
                </c:pt>
                <c:pt idx="2988">
                  <c:v>0.990853</c:v>
                </c:pt>
                <c:pt idx="2989">
                  <c:v>0.990854</c:v>
                </c:pt>
                <c:pt idx="2990">
                  <c:v>0.990854</c:v>
                </c:pt>
                <c:pt idx="2991">
                  <c:v>0.990855</c:v>
                </c:pt>
                <c:pt idx="2992">
                  <c:v>0.990855</c:v>
                </c:pt>
                <c:pt idx="2993">
                  <c:v>0.990855</c:v>
                </c:pt>
                <c:pt idx="2994">
                  <c:v>0.990856</c:v>
                </c:pt>
                <c:pt idx="2995">
                  <c:v>0.990856</c:v>
                </c:pt>
                <c:pt idx="2996">
                  <c:v>0.990857</c:v>
                </c:pt>
                <c:pt idx="2997">
                  <c:v>0.990857</c:v>
                </c:pt>
                <c:pt idx="2998">
                  <c:v>0.990857</c:v>
                </c:pt>
                <c:pt idx="2999">
                  <c:v>0.990858</c:v>
                </c:pt>
                <c:pt idx="3000">
                  <c:v>0.990858</c:v>
                </c:pt>
                <c:pt idx="3001">
                  <c:v>0.990858</c:v>
                </c:pt>
                <c:pt idx="3002">
                  <c:v>0.990859</c:v>
                </c:pt>
                <c:pt idx="3003">
                  <c:v>0.990859</c:v>
                </c:pt>
                <c:pt idx="3004">
                  <c:v>0.99086</c:v>
                </c:pt>
                <c:pt idx="3005">
                  <c:v>0.99086</c:v>
                </c:pt>
                <c:pt idx="3006">
                  <c:v>0.990861</c:v>
                </c:pt>
                <c:pt idx="3007">
                  <c:v>0.990861</c:v>
                </c:pt>
                <c:pt idx="3008">
                  <c:v>0.990861</c:v>
                </c:pt>
                <c:pt idx="3009">
                  <c:v>0.990862</c:v>
                </c:pt>
                <c:pt idx="3010">
                  <c:v>0.990862</c:v>
                </c:pt>
                <c:pt idx="3011">
                  <c:v>0.990863</c:v>
                </c:pt>
                <c:pt idx="3012">
                  <c:v>0.990863</c:v>
                </c:pt>
                <c:pt idx="3013">
                  <c:v>0.990864</c:v>
                </c:pt>
                <c:pt idx="3014">
                  <c:v>0.990864</c:v>
                </c:pt>
                <c:pt idx="3015">
                  <c:v>0.990864</c:v>
                </c:pt>
                <c:pt idx="3016">
                  <c:v>0.990865</c:v>
                </c:pt>
                <c:pt idx="3017">
                  <c:v>0.990866</c:v>
                </c:pt>
                <c:pt idx="3018">
                  <c:v>0.990866</c:v>
                </c:pt>
                <c:pt idx="3019">
                  <c:v>0.990867</c:v>
                </c:pt>
                <c:pt idx="3020">
                  <c:v>0.990867</c:v>
                </c:pt>
                <c:pt idx="3021">
                  <c:v>0.990867</c:v>
                </c:pt>
                <c:pt idx="3022">
                  <c:v>0.990868</c:v>
                </c:pt>
                <c:pt idx="3023">
                  <c:v>0.990869</c:v>
                </c:pt>
                <c:pt idx="3024">
                  <c:v>0.990869</c:v>
                </c:pt>
                <c:pt idx="3025">
                  <c:v>0.99087</c:v>
                </c:pt>
                <c:pt idx="3026">
                  <c:v>0.99087</c:v>
                </c:pt>
                <c:pt idx="3027">
                  <c:v>0.990871</c:v>
                </c:pt>
                <c:pt idx="3028">
                  <c:v>0.990871</c:v>
                </c:pt>
                <c:pt idx="3029">
                  <c:v>0.990872</c:v>
                </c:pt>
                <c:pt idx="3030">
                  <c:v>0.990872</c:v>
                </c:pt>
                <c:pt idx="3031">
                  <c:v>0.990872</c:v>
                </c:pt>
                <c:pt idx="3032">
                  <c:v>0.990873</c:v>
                </c:pt>
                <c:pt idx="3033">
                  <c:v>0.990873</c:v>
                </c:pt>
                <c:pt idx="3034">
                  <c:v>0.990873</c:v>
                </c:pt>
                <c:pt idx="3035">
                  <c:v>0.990874</c:v>
                </c:pt>
                <c:pt idx="3036">
                  <c:v>0.990875</c:v>
                </c:pt>
                <c:pt idx="3037">
                  <c:v>0.990875</c:v>
                </c:pt>
                <c:pt idx="3038">
                  <c:v>0.990876</c:v>
                </c:pt>
                <c:pt idx="3039">
                  <c:v>0.990876</c:v>
                </c:pt>
                <c:pt idx="3040">
                  <c:v>0.990877</c:v>
                </c:pt>
                <c:pt idx="3041">
                  <c:v>0.990877</c:v>
                </c:pt>
                <c:pt idx="3042">
                  <c:v>0.990878</c:v>
                </c:pt>
                <c:pt idx="3043">
                  <c:v>0.990878</c:v>
                </c:pt>
                <c:pt idx="3044">
                  <c:v>0.990879</c:v>
                </c:pt>
                <c:pt idx="3045">
                  <c:v>0.990879</c:v>
                </c:pt>
                <c:pt idx="3046">
                  <c:v>0.99088</c:v>
                </c:pt>
                <c:pt idx="3047">
                  <c:v>0.99088</c:v>
                </c:pt>
                <c:pt idx="3048">
                  <c:v>0.990881</c:v>
                </c:pt>
                <c:pt idx="3049">
                  <c:v>0.990881</c:v>
                </c:pt>
                <c:pt idx="3050">
                  <c:v>0.990881</c:v>
                </c:pt>
                <c:pt idx="3051">
                  <c:v>0.990882</c:v>
                </c:pt>
                <c:pt idx="3052">
                  <c:v>0.990882</c:v>
                </c:pt>
                <c:pt idx="3053">
                  <c:v>0.990882</c:v>
                </c:pt>
                <c:pt idx="3054">
                  <c:v>0.990883</c:v>
                </c:pt>
                <c:pt idx="3055">
                  <c:v>0.990883</c:v>
                </c:pt>
                <c:pt idx="3056">
                  <c:v>0.990884</c:v>
                </c:pt>
                <c:pt idx="3057">
                  <c:v>0.990884</c:v>
                </c:pt>
                <c:pt idx="3058">
                  <c:v>0.990884</c:v>
                </c:pt>
                <c:pt idx="3059">
                  <c:v>0.990885</c:v>
                </c:pt>
                <c:pt idx="3060">
                  <c:v>0.990885</c:v>
                </c:pt>
                <c:pt idx="3061">
                  <c:v>0.990885</c:v>
                </c:pt>
                <c:pt idx="3062">
                  <c:v>0.990886</c:v>
                </c:pt>
                <c:pt idx="3063">
                  <c:v>0.990886</c:v>
                </c:pt>
                <c:pt idx="3064">
                  <c:v>0.990886</c:v>
                </c:pt>
                <c:pt idx="3065">
                  <c:v>0.990887</c:v>
                </c:pt>
                <c:pt idx="3066">
                  <c:v>0.990887</c:v>
                </c:pt>
                <c:pt idx="3067">
                  <c:v>0.990888</c:v>
                </c:pt>
                <c:pt idx="3068">
                  <c:v>0.990888</c:v>
                </c:pt>
                <c:pt idx="3069">
                  <c:v>0.990889</c:v>
                </c:pt>
                <c:pt idx="3070">
                  <c:v>0.990889</c:v>
                </c:pt>
                <c:pt idx="3071">
                  <c:v>0.990889</c:v>
                </c:pt>
                <c:pt idx="3072">
                  <c:v>0.99089</c:v>
                </c:pt>
                <c:pt idx="3073">
                  <c:v>0.99089</c:v>
                </c:pt>
                <c:pt idx="3074">
                  <c:v>0.990891</c:v>
                </c:pt>
                <c:pt idx="3075">
                  <c:v>0.990891</c:v>
                </c:pt>
                <c:pt idx="3076">
                  <c:v>0.990892</c:v>
                </c:pt>
                <c:pt idx="3077">
                  <c:v>0.990893</c:v>
                </c:pt>
                <c:pt idx="3078">
                  <c:v>0.990893</c:v>
                </c:pt>
                <c:pt idx="3079">
                  <c:v>0.990894</c:v>
                </c:pt>
                <c:pt idx="3080">
                  <c:v>0.990894</c:v>
                </c:pt>
                <c:pt idx="3081">
                  <c:v>0.990894</c:v>
                </c:pt>
                <c:pt idx="3082">
                  <c:v>0.990895</c:v>
                </c:pt>
                <c:pt idx="3083">
                  <c:v>0.990895</c:v>
                </c:pt>
                <c:pt idx="3084">
                  <c:v>0.990896</c:v>
                </c:pt>
                <c:pt idx="3085">
                  <c:v>0.990896</c:v>
                </c:pt>
                <c:pt idx="3086">
                  <c:v>0.990896</c:v>
                </c:pt>
                <c:pt idx="3087">
                  <c:v>0.990897</c:v>
                </c:pt>
                <c:pt idx="3088">
                  <c:v>0.990898</c:v>
                </c:pt>
                <c:pt idx="3089">
                  <c:v>0.990898</c:v>
                </c:pt>
                <c:pt idx="3090">
                  <c:v>0.990898</c:v>
                </c:pt>
                <c:pt idx="3091">
                  <c:v>0.990899</c:v>
                </c:pt>
                <c:pt idx="3092">
                  <c:v>0.990899</c:v>
                </c:pt>
                <c:pt idx="3093">
                  <c:v>0.9909</c:v>
                </c:pt>
                <c:pt idx="3094">
                  <c:v>0.9909</c:v>
                </c:pt>
                <c:pt idx="3095">
                  <c:v>0.990901</c:v>
                </c:pt>
                <c:pt idx="3096">
                  <c:v>0.990902</c:v>
                </c:pt>
                <c:pt idx="3097">
                  <c:v>0.990902</c:v>
                </c:pt>
                <c:pt idx="3098">
                  <c:v>0.990903</c:v>
                </c:pt>
                <c:pt idx="3099">
                  <c:v>0.990903</c:v>
                </c:pt>
                <c:pt idx="3100">
                  <c:v>0.990904</c:v>
                </c:pt>
                <c:pt idx="3101">
                  <c:v>0.990904</c:v>
                </c:pt>
                <c:pt idx="3102">
                  <c:v>0.990905</c:v>
                </c:pt>
                <c:pt idx="3103">
                  <c:v>0.990905</c:v>
                </c:pt>
                <c:pt idx="3104">
                  <c:v>0.990906</c:v>
                </c:pt>
                <c:pt idx="3105">
                  <c:v>0.990907</c:v>
                </c:pt>
                <c:pt idx="3106">
                  <c:v>0.990907</c:v>
                </c:pt>
                <c:pt idx="3107">
                  <c:v>0.990907</c:v>
                </c:pt>
                <c:pt idx="3108">
                  <c:v>0.990908</c:v>
                </c:pt>
                <c:pt idx="3109">
                  <c:v>0.990909</c:v>
                </c:pt>
                <c:pt idx="3110">
                  <c:v>0.990909</c:v>
                </c:pt>
                <c:pt idx="3111">
                  <c:v>0.99091</c:v>
                </c:pt>
                <c:pt idx="3112">
                  <c:v>0.99091</c:v>
                </c:pt>
                <c:pt idx="3113">
                  <c:v>0.990911</c:v>
                </c:pt>
                <c:pt idx="3114">
                  <c:v>0.990912</c:v>
                </c:pt>
                <c:pt idx="3115">
                  <c:v>0.990913</c:v>
                </c:pt>
                <c:pt idx="3116">
                  <c:v>0.990913</c:v>
                </c:pt>
                <c:pt idx="3117">
                  <c:v>0.990914</c:v>
                </c:pt>
                <c:pt idx="3118">
                  <c:v>0.990914</c:v>
                </c:pt>
                <c:pt idx="3119">
                  <c:v>0.990915</c:v>
                </c:pt>
                <c:pt idx="3120">
                  <c:v>0.990916</c:v>
                </c:pt>
                <c:pt idx="3121">
                  <c:v>0.990916</c:v>
                </c:pt>
                <c:pt idx="3122">
                  <c:v>0.990917</c:v>
                </c:pt>
                <c:pt idx="3123">
                  <c:v>0.990917</c:v>
                </c:pt>
                <c:pt idx="3124">
                  <c:v>0.990918</c:v>
                </c:pt>
                <c:pt idx="3125">
                  <c:v>0.990918</c:v>
                </c:pt>
                <c:pt idx="3126">
                  <c:v>0.990919</c:v>
                </c:pt>
                <c:pt idx="3127">
                  <c:v>0.990919</c:v>
                </c:pt>
                <c:pt idx="3128">
                  <c:v>0.99092</c:v>
                </c:pt>
                <c:pt idx="3129">
                  <c:v>0.99092</c:v>
                </c:pt>
                <c:pt idx="3130">
                  <c:v>0.990921</c:v>
                </c:pt>
                <c:pt idx="3131">
                  <c:v>0.990921</c:v>
                </c:pt>
                <c:pt idx="3132">
                  <c:v>0.990922</c:v>
                </c:pt>
                <c:pt idx="3133">
                  <c:v>0.990923</c:v>
                </c:pt>
                <c:pt idx="3134">
                  <c:v>0.990923</c:v>
                </c:pt>
                <c:pt idx="3135">
                  <c:v>0.990924</c:v>
                </c:pt>
                <c:pt idx="3136">
                  <c:v>0.990925</c:v>
                </c:pt>
                <c:pt idx="3137">
                  <c:v>0.990925</c:v>
                </c:pt>
                <c:pt idx="3138">
                  <c:v>0.990926</c:v>
                </c:pt>
                <c:pt idx="3139">
                  <c:v>0.990927</c:v>
                </c:pt>
                <c:pt idx="3140">
                  <c:v>0.990927</c:v>
                </c:pt>
                <c:pt idx="3141">
                  <c:v>0.990928</c:v>
                </c:pt>
                <c:pt idx="3142">
                  <c:v>0.990929</c:v>
                </c:pt>
                <c:pt idx="3143">
                  <c:v>0.99093</c:v>
                </c:pt>
                <c:pt idx="3144">
                  <c:v>0.990931</c:v>
                </c:pt>
                <c:pt idx="3145">
                  <c:v>0.990931</c:v>
                </c:pt>
                <c:pt idx="3146">
                  <c:v>0.990932</c:v>
                </c:pt>
                <c:pt idx="3147">
                  <c:v>0.990933</c:v>
                </c:pt>
                <c:pt idx="3148">
                  <c:v>0.990933</c:v>
                </c:pt>
                <c:pt idx="3149">
                  <c:v>0.990934</c:v>
                </c:pt>
                <c:pt idx="3150">
                  <c:v>0.990935</c:v>
                </c:pt>
                <c:pt idx="3151">
                  <c:v>0.990935</c:v>
                </c:pt>
                <c:pt idx="3152">
                  <c:v>0.990936</c:v>
                </c:pt>
                <c:pt idx="3153">
                  <c:v>0.990937</c:v>
                </c:pt>
                <c:pt idx="3154">
                  <c:v>0.990937</c:v>
                </c:pt>
                <c:pt idx="3155">
                  <c:v>0.990937</c:v>
                </c:pt>
                <c:pt idx="3156">
                  <c:v>0.990938</c:v>
                </c:pt>
                <c:pt idx="3157">
                  <c:v>0.990938</c:v>
                </c:pt>
                <c:pt idx="3158">
                  <c:v>0.990939</c:v>
                </c:pt>
                <c:pt idx="3159">
                  <c:v>0.990939</c:v>
                </c:pt>
                <c:pt idx="3160">
                  <c:v>0.99094</c:v>
                </c:pt>
                <c:pt idx="3161">
                  <c:v>0.99094</c:v>
                </c:pt>
                <c:pt idx="3162">
                  <c:v>0.990941</c:v>
                </c:pt>
                <c:pt idx="3163">
                  <c:v>0.990941</c:v>
                </c:pt>
                <c:pt idx="3164">
                  <c:v>0.990942</c:v>
                </c:pt>
                <c:pt idx="3165">
                  <c:v>0.990942</c:v>
                </c:pt>
                <c:pt idx="3166">
                  <c:v>0.990943</c:v>
                </c:pt>
                <c:pt idx="3167">
                  <c:v>0.990943</c:v>
                </c:pt>
                <c:pt idx="3168">
                  <c:v>0.990944</c:v>
                </c:pt>
                <c:pt idx="3169">
                  <c:v>0.990944</c:v>
                </c:pt>
                <c:pt idx="3170">
                  <c:v>0.990944</c:v>
                </c:pt>
                <c:pt idx="3171">
                  <c:v>0.990945</c:v>
                </c:pt>
                <c:pt idx="3172">
                  <c:v>0.990945</c:v>
                </c:pt>
                <c:pt idx="3173">
                  <c:v>0.990946</c:v>
                </c:pt>
                <c:pt idx="3174">
                  <c:v>0.990946</c:v>
                </c:pt>
                <c:pt idx="3175">
                  <c:v>0.990947</c:v>
                </c:pt>
                <c:pt idx="3176">
                  <c:v>0.990947</c:v>
                </c:pt>
                <c:pt idx="3177">
                  <c:v>0.990948</c:v>
                </c:pt>
                <c:pt idx="3178">
                  <c:v>0.990949</c:v>
                </c:pt>
                <c:pt idx="3179">
                  <c:v>0.990949</c:v>
                </c:pt>
                <c:pt idx="3180">
                  <c:v>0.99095</c:v>
                </c:pt>
                <c:pt idx="3181">
                  <c:v>0.99095</c:v>
                </c:pt>
                <c:pt idx="3182">
                  <c:v>0.990951</c:v>
                </c:pt>
                <c:pt idx="3183">
                  <c:v>0.990951</c:v>
                </c:pt>
                <c:pt idx="3184">
                  <c:v>0.990952</c:v>
                </c:pt>
                <c:pt idx="3185">
                  <c:v>0.990953</c:v>
                </c:pt>
                <c:pt idx="3186">
                  <c:v>0.990953</c:v>
                </c:pt>
                <c:pt idx="3187">
                  <c:v>0.990954</c:v>
                </c:pt>
                <c:pt idx="3188">
                  <c:v>0.990954</c:v>
                </c:pt>
                <c:pt idx="3189">
                  <c:v>0.990955</c:v>
                </c:pt>
                <c:pt idx="3190">
                  <c:v>0.990956</c:v>
                </c:pt>
                <c:pt idx="3191">
                  <c:v>0.990956</c:v>
                </c:pt>
                <c:pt idx="3192">
                  <c:v>0.990957</c:v>
                </c:pt>
                <c:pt idx="3193">
                  <c:v>0.990957</c:v>
                </c:pt>
                <c:pt idx="3194">
                  <c:v>0.990958</c:v>
                </c:pt>
                <c:pt idx="3195">
                  <c:v>0.990959</c:v>
                </c:pt>
                <c:pt idx="3196">
                  <c:v>0.990959</c:v>
                </c:pt>
                <c:pt idx="3197">
                  <c:v>0.99096</c:v>
                </c:pt>
                <c:pt idx="3198">
                  <c:v>0.99096</c:v>
                </c:pt>
                <c:pt idx="3199">
                  <c:v>0.990961</c:v>
                </c:pt>
                <c:pt idx="3200">
                  <c:v>0.990961</c:v>
                </c:pt>
                <c:pt idx="3201">
                  <c:v>0.990962</c:v>
                </c:pt>
                <c:pt idx="3202">
                  <c:v>0.990962</c:v>
                </c:pt>
                <c:pt idx="3203">
                  <c:v>0.990963</c:v>
                </c:pt>
                <c:pt idx="3204">
                  <c:v>0.990963</c:v>
                </c:pt>
                <c:pt idx="3205">
                  <c:v>0.990964</c:v>
                </c:pt>
                <c:pt idx="3206">
                  <c:v>0.990964</c:v>
                </c:pt>
                <c:pt idx="3207">
                  <c:v>0.990965</c:v>
                </c:pt>
                <c:pt idx="3208">
                  <c:v>0.990965</c:v>
                </c:pt>
                <c:pt idx="3209">
                  <c:v>0.990966</c:v>
                </c:pt>
                <c:pt idx="3210">
                  <c:v>0.990966</c:v>
                </c:pt>
                <c:pt idx="3211">
                  <c:v>0.990967</c:v>
                </c:pt>
                <c:pt idx="3212">
                  <c:v>0.990967</c:v>
                </c:pt>
                <c:pt idx="3213">
                  <c:v>0.990968</c:v>
                </c:pt>
                <c:pt idx="3214">
                  <c:v>0.990968</c:v>
                </c:pt>
                <c:pt idx="3215">
                  <c:v>0.990969</c:v>
                </c:pt>
                <c:pt idx="3216">
                  <c:v>0.990969</c:v>
                </c:pt>
                <c:pt idx="3217">
                  <c:v>0.99097</c:v>
                </c:pt>
                <c:pt idx="3218">
                  <c:v>0.990971</c:v>
                </c:pt>
                <c:pt idx="3219">
                  <c:v>0.990971</c:v>
                </c:pt>
                <c:pt idx="3220">
                  <c:v>0.990971</c:v>
                </c:pt>
                <c:pt idx="3221">
                  <c:v>0.990972</c:v>
                </c:pt>
                <c:pt idx="3222">
                  <c:v>0.990972</c:v>
                </c:pt>
                <c:pt idx="3223">
                  <c:v>0.990973</c:v>
                </c:pt>
                <c:pt idx="3224">
                  <c:v>0.990973</c:v>
                </c:pt>
                <c:pt idx="3225">
                  <c:v>0.990974</c:v>
                </c:pt>
                <c:pt idx="3226">
                  <c:v>0.990974</c:v>
                </c:pt>
                <c:pt idx="3227">
                  <c:v>0.990975</c:v>
                </c:pt>
                <c:pt idx="3228">
                  <c:v>0.990975</c:v>
                </c:pt>
                <c:pt idx="3229">
                  <c:v>0.990975</c:v>
                </c:pt>
                <c:pt idx="3230">
                  <c:v>0.990976</c:v>
                </c:pt>
                <c:pt idx="3231">
                  <c:v>0.990976</c:v>
                </c:pt>
                <c:pt idx="3232">
                  <c:v>0.990977</c:v>
                </c:pt>
                <c:pt idx="3233">
                  <c:v>0.990977</c:v>
                </c:pt>
                <c:pt idx="3234">
                  <c:v>0.990978</c:v>
                </c:pt>
                <c:pt idx="3235">
                  <c:v>0.990978</c:v>
                </c:pt>
                <c:pt idx="3236">
                  <c:v>0.990979</c:v>
                </c:pt>
                <c:pt idx="3237">
                  <c:v>0.990979</c:v>
                </c:pt>
                <c:pt idx="3238">
                  <c:v>0.99098</c:v>
                </c:pt>
                <c:pt idx="3239">
                  <c:v>0.990981</c:v>
                </c:pt>
                <c:pt idx="3240">
                  <c:v>0.990981</c:v>
                </c:pt>
                <c:pt idx="3241">
                  <c:v>0.990982</c:v>
                </c:pt>
                <c:pt idx="3242">
                  <c:v>0.990982</c:v>
                </c:pt>
                <c:pt idx="3243">
                  <c:v>0.990983</c:v>
                </c:pt>
                <c:pt idx="3244">
                  <c:v>0.990983</c:v>
                </c:pt>
                <c:pt idx="3245">
                  <c:v>0.990984</c:v>
                </c:pt>
                <c:pt idx="3246">
                  <c:v>0.990985</c:v>
                </c:pt>
                <c:pt idx="3247">
                  <c:v>0.990986</c:v>
                </c:pt>
                <c:pt idx="3248">
                  <c:v>0.990986</c:v>
                </c:pt>
                <c:pt idx="3249">
                  <c:v>0.990987</c:v>
                </c:pt>
                <c:pt idx="3250">
                  <c:v>0.990988</c:v>
                </c:pt>
                <c:pt idx="3251">
                  <c:v>0.990988</c:v>
                </c:pt>
                <c:pt idx="3252">
                  <c:v>0.990989</c:v>
                </c:pt>
                <c:pt idx="3253">
                  <c:v>0.99099</c:v>
                </c:pt>
                <c:pt idx="3254">
                  <c:v>0.990991</c:v>
                </c:pt>
                <c:pt idx="3255">
                  <c:v>0.990991</c:v>
                </c:pt>
                <c:pt idx="3256">
                  <c:v>0.990992</c:v>
                </c:pt>
                <c:pt idx="3257">
                  <c:v>0.990993</c:v>
                </c:pt>
                <c:pt idx="3258">
                  <c:v>0.990993</c:v>
                </c:pt>
                <c:pt idx="3259">
                  <c:v>0.990994</c:v>
                </c:pt>
                <c:pt idx="3260">
                  <c:v>0.990995</c:v>
                </c:pt>
                <c:pt idx="3261">
                  <c:v>0.990995</c:v>
                </c:pt>
                <c:pt idx="3262">
                  <c:v>0.990996</c:v>
                </c:pt>
                <c:pt idx="3263">
                  <c:v>0.990996</c:v>
                </c:pt>
                <c:pt idx="3264">
                  <c:v>0.990997</c:v>
                </c:pt>
                <c:pt idx="3265">
                  <c:v>0.990997</c:v>
                </c:pt>
                <c:pt idx="3266">
                  <c:v>0.990998</c:v>
                </c:pt>
                <c:pt idx="3267">
                  <c:v>0.990999</c:v>
                </c:pt>
                <c:pt idx="3268">
                  <c:v>0.990999</c:v>
                </c:pt>
                <c:pt idx="3269">
                  <c:v>0.991</c:v>
                </c:pt>
                <c:pt idx="3270">
                  <c:v>0.991</c:v>
                </c:pt>
                <c:pt idx="3271">
                  <c:v>0.991001</c:v>
                </c:pt>
                <c:pt idx="3272">
                  <c:v>0.991002</c:v>
                </c:pt>
                <c:pt idx="3273">
                  <c:v>0.991002</c:v>
                </c:pt>
                <c:pt idx="3274">
                  <c:v>0.991003</c:v>
                </c:pt>
                <c:pt idx="3275">
                  <c:v>0.991003</c:v>
                </c:pt>
                <c:pt idx="3276">
                  <c:v>0.991004</c:v>
                </c:pt>
                <c:pt idx="3277">
                  <c:v>0.991005</c:v>
                </c:pt>
                <c:pt idx="3278">
                  <c:v>0.991006</c:v>
                </c:pt>
                <c:pt idx="3279">
                  <c:v>0.991006</c:v>
                </c:pt>
                <c:pt idx="3280">
                  <c:v>0.991007</c:v>
                </c:pt>
                <c:pt idx="3281">
                  <c:v>0.991008</c:v>
                </c:pt>
                <c:pt idx="3282">
                  <c:v>0.991009</c:v>
                </c:pt>
                <c:pt idx="3283">
                  <c:v>0.991009</c:v>
                </c:pt>
                <c:pt idx="3284">
                  <c:v>0.99101</c:v>
                </c:pt>
                <c:pt idx="3285">
                  <c:v>0.99101</c:v>
                </c:pt>
                <c:pt idx="3286">
                  <c:v>0.991011</c:v>
                </c:pt>
                <c:pt idx="3287">
                  <c:v>0.991012</c:v>
                </c:pt>
                <c:pt idx="3288">
                  <c:v>0.991013</c:v>
                </c:pt>
                <c:pt idx="3289">
                  <c:v>0.991013</c:v>
                </c:pt>
                <c:pt idx="3290">
                  <c:v>0.991014</c:v>
                </c:pt>
                <c:pt idx="3291">
                  <c:v>0.991015</c:v>
                </c:pt>
                <c:pt idx="3292">
                  <c:v>0.991015</c:v>
                </c:pt>
                <c:pt idx="3293">
                  <c:v>0.991016</c:v>
                </c:pt>
                <c:pt idx="3294">
                  <c:v>0.991016</c:v>
                </c:pt>
                <c:pt idx="3295">
                  <c:v>0.991017</c:v>
                </c:pt>
                <c:pt idx="3296">
                  <c:v>0.991017</c:v>
                </c:pt>
                <c:pt idx="3297">
                  <c:v>0.991018</c:v>
                </c:pt>
                <c:pt idx="3298">
                  <c:v>0.991018</c:v>
                </c:pt>
                <c:pt idx="3299">
                  <c:v>0.991019</c:v>
                </c:pt>
                <c:pt idx="3300">
                  <c:v>0.991019</c:v>
                </c:pt>
                <c:pt idx="3301">
                  <c:v>0.99102</c:v>
                </c:pt>
                <c:pt idx="3302">
                  <c:v>0.99102</c:v>
                </c:pt>
                <c:pt idx="3303">
                  <c:v>0.991021</c:v>
                </c:pt>
                <c:pt idx="3304">
                  <c:v>0.991021</c:v>
                </c:pt>
                <c:pt idx="3305">
                  <c:v>0.991021</c:v>
                </c:pt>
                <c:pt idx="3306">
                  <c:v>0.991022</c:v>
                </c:pt>
                <c:pt idx="3307">
                  <c:v>0.991022</c:v>
                </c:pt>
                <c:pt idx="3308">
                  <c:v>0.991023</c:v>
                </c:pt>
                <c:pt idx="3309">
                  <c:v>0.991023</c:v>
                </c:pt>
                <c:pt idx="3310">
                  <c:v>0.991023</c:v>
                </c:pt>
                <c:pt idx="3311">
                  <c:v>0.991024</c:v>
                </c:pt>
                <c:pt idx="3312">
                  <c:v>0.991025</c:v>
                </c:pt>
                <c:pt idx="3313">
                  <c:v>0.991025</c:v>
                </c:pt>
                <c:pt idx="3314">
                  <c:v>0.991026</c:v>
                </c:pt>
                <c:pt idx="3315">
                  <c:v>0.991026</c:v>
                </c:pt>
                <c:pt idx="3316">
                  <c:v>0.991027</c:v>
                </c:pt>
                <c:pt idx="3317">
                  <c:v>0.991028</c:v>
                </c:pt>
                <c:pt idx="3318">
                  <c:v>0.991028</c:v>
                </c:pt>
                <c:pt idx="3319">
                  <c:v>0.991029</c:v>
                </c:pt>
                <c:pt idx="3320">
                  <c:v>0.99103</c:v>
                </c:pt>
                <c:pt idx="3321">
                  <c:v>0.99103</c:v>
                </c:pt>
                <c:pt idx="3322">
                  <c:v>0.991031</c:v>
                </c:pt>
                <c:pt idx="3323">
                  <c:v>0.991031</c:v>
                </c:pt>
                <c:pt idx="3324">
                  <c:v>0.991032</c:v>
                </c:pt>
                <c:pt idx="3325">
                  <c:v>0.991032</c:v>
                </c:pt>
                <c:pt idx="3326">
                  <c:v>0.991033</c:v>
                </c:pt>
                <c:pt idx="3327">
                  <c:v>0.991033</c:v>
                </c:pt>
                <c:pt idx="3328">
                  <c:v>0.991034</c:v>
                </c:pt>
                <c:pt idx="3329">
                  <c:v>0.991034</c:v>
                </c:pt>
                <c:pt idx="3330">
                  <c:v>0.991034</c:v>
                </c:pt>
                <c:pt idx="3331">
                  <c:v>0.991035</c:v>
                </c:pt>
                <c:pt idx="3332">
                  <c:v>0.991035</c:v>
                </c:pt>
                <c:pt idx="3333">
                  <c:v>0.991036</c:v>
                </c:pt>
                <c:pt idx="3334">
                  <c:v>0.991036</c:v>
                </c:pt>
                <c:pt idx="3335">
                  <c:v>0.991037</c:v>
                </c:pt>
                <c:pt idx="3336">
                  <c:v>0.991037</c:v>
                </c:pt>
                <c:pt idx="3337">
                  <c:v>0.991038</c:v>
                </c:pt>
                <c:pt idx="3338">
                  <c:v>0.991038</c:v>
                </c:pt>
                <c:pt idx="3339">
                  <c:v>0.991039</c:v>
                </c:pt>
                <c:pt idx="3340">
                  <c:v>0.991039</c:v>
                </c:pt>
                <c:pt idx="3341">
                  <c:v>0.99104</c:v>
                </c:pt>
                <c:pt idx="3342">
                  <c:v>0.99104</c:v>
                </c:pt>
                <c:pt idx="3343">
                  <c:v>0.991041</c:v>
                </c:pt>
                <c:pt idx="3344">
                  <c:v>0.991041</c:v>
                </c:pt>
                <c:pt idx="3345">
                  <c:v>0.991041</c:v>
                </c:pt>
                <c:pt idx="3346">
                  <c:v>0.991042</c:v>
                </c:pt>
                <c:pt idx="3347">
                  <c:v>0.991042</c:v>
                </c:pt>
                <c:pt idx="3348">
                  <c:v>0.991043</c:v>
                </c:pt>
                <c:pt idx="3349">
                  <c:v>0.991043</c:v>
                </c:pt>
                <c:pt idx="3350">
                  <c:v>0.991044</c:v>
                </c:pt>
                <c:pt idx="3351">
                  <c:v>0.991045</c:v>
                </c:pt>
                <c:pt idx="3352">
                  <c:v>0.991046</c:v>
                </c:pt>
                <c:pt idx="3353">
                  <c:v>0.991046</c:v>
                </c:pt>
                <c:pt idx="3354">
                  <c:v>0.991047</c:v>
                </c:pt>
                <c:pt idx="3355">
                  <c:v>0.991048</c:v>
                </c:pt>
                <c:pt idx="3356">
                  <c:v>0.991048</c:v>
                </c:pt>
                <c:pt idx="3357">
                  <c:v>0.991049</c:v>
                </c:pt>
                <c:pt idx="3358">
                  <c:v>0.99105</c:v>
                </c:pt>
                <c:pt idx="3359">
                  <c:v>0.99105</c:v>
                </c:pt>
                <c:pt idx="3360">
                  <c:v>0.991051</c:v>
                </c:pt>
                <c:pt idx="3361">
                  <c:v>0.991051</c:v>
                </c:pt>
                <c:pt idx="3362">
                  <c:v>0.991052</c:v>
                </c:pt>
                <c:pt idx="3363">
                  <c:v>0.991053</c:v>
                </c:pt>
                <c:pt idx="3364">
                  <c:v>0.991053</c:v>
                </c:pt>
                <c:pt idx="3365">
                  <c:v>0.991054</c:v>
                </c:pt>
                <c:pt idx="3366">
                  <c:v>0.991055</c:v>
                </c:pt>
                <c:pt idx="3367">
                  <c:v>0.991056</c:v>
                </c:pt>
                <c:pt idx="3368">
                  <c:v>0.991056</c:v>
                </c:pt>
                <c:pt idx="3369">
                  <c:v>0.991057</c:v>
                </c:pt>
                <c:pt idx="3370">
                  <c:v>0.991058</c:v>
                </c:pt>
                <c:pt idx="3371">
                  <c:v>0.991058</c:v>
                </c:pt>
                <c:pt idx="3372">
                  <c:v>0.991059</c:v>
                </c:pt>
                <c:pt idx="3373">
                  <c:v>0.99106</c:v>
                </c:pt>
                <c:pt idx="3374">
                  <c:v>0.99106</c:v>
                </c:pt>
                <c:pt idx="3375">
                  <c:v>0.991061</c:v>
                </c:pt>
                <c:pt idx="3376">
                  <c:v>0.991061</c:v>
                </c:pt>
                <c:pt idx="3377">
                  <c:v>0.991061</c:v>
                </c:pt>
                <c:pt idx="3378">
                  <c:v>0.991062</c:v>
                </c:pt>
                <c:pt idx="3379">
                  <c:v>0.991062</c:v>
                </c:pt>
                <c:pt idx="3380">
                  <c:v>0.991063</c:v>
                </c:pt>
                <c:pt idx="3381">
                  <c:v>0.991063</c:v>
                </c:pt>
                <c:pt idx="3382">
                  <c:v>0.991064</c:v>
                </c:pt>
                <c:pt idx="3383">
                  <c:v>0.991064</c:v>
                </c:pt>
                <c:pt idx="3384">
                  <c:v>0.991064</c:v>
                </c:pt>
                <c:pt idx="3385">
                  <c:v>0.991065</c:v>
                </c:pt>
                <c:pt idx="3386">
                  <c:v>0.991065</c:v>
                </c:pt>
                <c:pt idx="3387">
                  <c:v>0.991066</c:v>
                </c:pt>
                <c:pt idx="3388">
                  <c:v>0.991066</c:v>
                </c:pt>
                <c:pt idx="3389">
                  <c:v>0.991066</c:v>
                </c:pt>
                <c:pt idx="3390">
                  <c:v>0.991067</c:v>
                </c:pt>
                <c:pt idx="3391">
                  <c:v>0.991067</c:v>
                </c:pt>
                <c:pt idx="3392">
                  <c:v>0.991068</c:v>
                </c:pt>
                <c:pt idx="3393">
                  <c:v>0.991068</c:v>
                </c:pt>
                <c:pt idx="3394">
                  <c:v>0.991069</c:v>
                </c:pt>
                <c:pt idx="3395">
                  <c:v>0.991069</c:v>
                </c:pt>
                <c:pt idx="3396">
                  <c:v>0.991069</c:v>
                </c:pt>
                <c:pt idx="3397">
                  <c:v>0.99107</c:v>
                </c:pt>
                <c:pt idx="3398">
                  <c:v>0.99107</c:v>
                </c:pt>
                <c:pt idx="3399">
                  <c:v>0.991071</c:v>
                </c:pt>
                <c:pt idx="3400">
                  <c:v>0.991071</c:v>
                </c:pt>
                <c:pt idx="3401">
                  <c:v>0.991071</c:v>
                </c:pt>
                <c:pt idx="3402">
                  <c:v>0.991072</c:v>
                </c:pt>
                <c:pt idx="3403">
                  <c:v>0.991072</c:v>
                </c:pt>
                <c:pt idx="3404">
                  <c:v>0.991072</c:v>
                </c:pt>
                <c:pt idx="3405">
                  <c:v>0.991073</c:v>
                </c:pt>
                <c:pt idx="3406">
                  <c:v>0.991073</c:v>
                </c:pt>
                <c:pt idx="3407">
                  <c:v>0.991074</c:v>
                </c:pt>
                <c:pt idx="3408">
                  <c:v>0.991074</c:v>
                </c:pt>
                <c:pt idx="3409">
                  <c:v>0.991075</c:v>
                </c:pt>
                <c:pt idx="3410">
                  <c:v>0.991076</c:v>
                </c:pt>
                <c:pt idx="3411">
                  <c:v>0.991076</c:v>
                </c:pt>
                <c:pt idx="3412">
                  <c:v>0.991077</c:v>
                </c:pt>
                <c:pt idx="3413">
                  <c:v>0.991077</c:v>
                </c:pt>
                <c:pt idx="3414">
                  <c:v>0.991077</c:v>
                </c:pt>
                <c:pt idx="3415">
                  <c:v>0.991078</c:v>
                </c:pt>
                <c:pt idx="3416">
                  <c:v>0.991078</c:v>
                </c:pt>
                <c:pt idx="3417">
                  <c:v>0.991079</c:v>
                </c:pt>
                <c:pt idx="3418">
                  <c:v>0.991079</c:v>
                </c:pt>
                <c:pt idx="3419">
                  <c:v>0.991079</c:v>
                </c:pt>
                <c:pt idx="3420">
                  <c:v>0.99108</c:v>
                </c:pt>
                <c:pt idx="3421">
                  <c:v>0.99108</c:v>
                </c:pt>
                <c:pt idx="3422">
                  <c:v>0.991081</c:v>
                </c:pt>
                <c:pt idx="3423">
                  <c:v>0.991081</c:v>
                </c:pt>
                <c:pt idx="3424">
                  <c:v>0.991082</c:v>
                </c:pt>
                <c:pt idx="3425">
                  <c:v>0.991082</c:v>
                </c:pt>
                <c:pt idx="3426">
                  <c:v>0.991082</c:v>
                </c:pt>
                <c:pt idx="3427">
                  <c:v>0.991083</c:v>
                </c:pt>
                <c:pt idx="3428">
                  <c:v>0.991083</c:v>
                </c:pt>
                <c:pt idx="3429">
                  <c:v>0.991084</c:v>
                </c:pt>
                <c:pt idx="3430">
                  <c:v>0.991084</c:v>
                </c:pt>
                <c:pt idx="3431">
                  <c:v>0.991084</c:v>
                </c:pt>
                <c:pt idx="3432">
                  <c:v>0.991085</c:v>
                </c:pt>
                <c:pt idx="3433">
                  <c:v>0.991085</c:v>
                </c:pt>
                <c:pt idx="3434">
                  <c:v>0.991085</c:v>
                </c:pt>
                <c:pt idx="3435">
                  <c:v>0.991086</c:v>
                </c:pt>
                <c:pt idx="3436">
                  <c:v>0.991086</c:v>
                </c:pt>
                <c:pt idx="3437">
                  <c:v>0.991086</c:v>
                </c:pt>
                <c:pt idx="3438">
                  <c:v>0.991086</c:v>
                </c:pt>
                <c:pt idx="3439">
                  <c:v>0.991087</c:v>
                </c:pt>
                <c:pt idx="3440">
                  <c:v>0.991087</c:v>
                </c:pt>
                <c:pt idx="3441">
                  <c:v>0.991088</c:v>
                </c:pt>
                <c:pt idx="3442">
                  <c:v>0.991088</c:v>
                </c:pt>
                <c:pt idx="3443">
                  <c:v>0.991088</c:v>
                </c:pt>
                <c:pt idx="3444">
                  <c:v>0.991088</c:v>
                </c:pt>
                <c:pt idx="3445">
                  <c:v>0.991089</c:v>
                </c:pt>
                <c:pt idx="3446">
                  <c:v>0.991089</c:v>
                </c:pt>
                <c:pt idx="3447">
                  <c:v>0.991089</c:v>
                </c:pt>
                <c:pt idx="3448">
                  <c:v>0.991089</c:v>
                </c:pt>
                <c:pt idx="3449">
                  <c:v>0.99109</c:v>
                </c:pt>
                <c:pt idx="3450">
                  <c:v>0.99109</c:v>
                </c:pt>
                <c:pt idx="3451">
                  <c:v>0.99109</c:v>
                </c:pt>
                <c:pt idx="3452">
                  <c:v>0.99109</c:v>
                </c:pt>
                <c:pt idx="3453">
                  <c:v>0.991091</c:v>
                </c:pt>
                <c:pt idx="3454">
                  <c:v>0.991091</c:v>
                </c:pt>
                <c:pt idx="3455">
                  <c:v>0.991091</c:v>
                </c:pt>
                <c:pt idx="3456">
                  <c:v>0.991092</c:v>
                </c:pt>
                <c:pt idx="3457">
                  <c:v>0.991092</c:v>
                </c:pt>
                <c:pt idx="3458">
                  <c:v>0.991092</c:v>
                </c:pt>
                <c:pt idx="3459">
                  <c:v>0.991093</c:v>
                </c:pt>
                <c:pt idx="3460">
                  <c:v>0.991093</c:v>
                </c:pt>
                <c:pt idx="3461">
                  <c:v>0.991094</c:v>
                </c:pt>
                <c:pt idx="3462">
                  <c:v>0.991094</c:v>
                </c:pt>
                <c:pt idx="3463">
                  <c:v>0.991094</c:v>
                </c:pt>
                <c:pt idx="3464">
                  <c:v>0.991095</c:v>
                </c:pt>
                <c:pt idx="3465">
                  <c:v>0.991095</c:v>
                </c:pt>
                <c:pt idx="3466">
                  <c:v>0.991095</c:v>
                </c:pt>
                <c:pt idx="3467">
                  <c:v>0.991096</c:v>
                </c:pt>
                <c:pt idx="3468">
                  <c:v>0.991096</c:v>
                </c:pt>
                <c:pt idx="3469">
                  <c:v>0.991096</c:v>
                </c:pt>
                <c:pt idx="3470">
                  <c:v>0.991097</c:v>
                </c:pt>
                <c:pt idx="3471">
                  <c:v>0.991097</c:v>
                </c:pt>
                <c:pt idx="3472">
                  <c:v>0.991098</c:v>
                </c:pt>
                <c:pt idx="3473">
                  <c:v>0.991098</c:v>
                </c:pt>
                <c:pt idx="3474">
                  <c:v>0.991098</c:v>
                </c:pt>
                <c:pt idx="3475">
                  <c:v>0.991099</c:v>
                </c:pt>
                <c:pt idx="3476">
                  <c:v>0.9911</c:v>
                </c:pt>
                <c:pt idx="3477">
                  <c:v>0.9911</c:v>
                </c:pt>
                <c:pt idx="3478">
                  <c:v>0.9911</c:v>
                </c:pt>
                <c:pt idx="3479">
                  <c:v>0.991101</c:v>
                </c:pt>
                <c:pt idx="3480">
                  <c:v>0.991101</c:v>
                </c:pt>
                <c:pt idx="3481">
                  <c:v>0.991101</c:v>
                </c:pt>
                <c:pt idx="3482">
                  <c:v>0.991101</c:v>
                </c:pt>
                <c:pt idx="3483">
                  <c:v>0.991102</c:v>
                </c:pt>
                <c:pt idx="3484">
                  <c:v>0.991102</c:v>
                </c:pt>
                <c:pt idx="3485">
                  <c:v>0.991102</c:v>
                </c:pt>
                <c:pt idx="3486">
                  <c:v>0.991102</c:v>
                </c:pt>
                <c:pt idx="3487">
                  <c:v>0.991103</c:v>
                </c:pt>
                <c:pt idx="3488">
                  <c:v>0.991103</c:v>
                </c:pt>
                <c:pt idx="3489">
                  <c:v>0.991103</c:v>
                </c:pt>
                <c:pt idx="3490">
                  <c:v>0.991104</c:v>
                </c:pt>
                <c:pt idx="3491">
                  <c:v>0.991104</c:v>
                </c:pt>
                <c:pt idx="3492">
                  <c:v>0.991104</c:v>
                </c:pt>
                <c:pt idx="3493">
                  <c:v>0.991105</c:v>
                </c:pt>
                <c:pt idx="3494">
                  <c:v>0.991105</c:v>
                </c:pt>
                <c:pt idx="3495">
                  <c:v>0.991105</c:v>
                </c:pt>
                <c:pt idx="3496">
                  <c:v>0.991106</c:v>
                </c:pt>
                <c:pt idx="3497">
                  <c:v>0.991106</c:v>
                </c:pt>
                <c:pt idx="3498">
                  <c:v>0.991107</c:v>
                </c:pt>
                <c:pt idx="3499">
                  <c:v>0.991107</c:v>
                </c:pt>
                <c:pt idx="3500">
                  <c:v>0.991107</c:v>
                </c:pt>
                <c:pt idx="3501">
                  <c:v>0.991108</c:v>
                </c:pt>
                <c:pt idx="3502">
                  <c:v>0.991108</c:v>
                </c:pt>
                <c:pt idx="3503">
                  <c:v>0.991108</c:v>
                </c:pt>
                <c:pt idx="3504">
                  <c:v>0.991108</c:v>
                </c:pt>
                <c:pt idx="3505">
                  <c:v>0.991109</c:v>
                </c:pt>
                <c:pt idx="3506">
                  <c:v>0.991109</c:v>
                </c:pt>
                <c:pt idx="3507">
                  <c:v>0.991109</c:v>
                </c:pt>
                <c:pt idx="3508">
                  <c:v>0.99111</c:v>
                </c:pt>
                <c:pt idx="3509">
                  <c:v>0.99111</c:v>
                </c:pt>
                <c:pt idx="3510">
                  <c:v>0.99111</c:v>
                </c:pt>
                <c:pt idx="3511">
                  <c:v>0.99111</c:v>
                </c:pt>
                <c:pt idx="3512">
                  <c:v>0.991111</c:v>
                </c:pt>
                <c:pt idx="3513">
                  <c:v>0.991111</c:v>
                </c:pt>
                <c:pt idx="3514">
                  <c:v>0.991111</c:v>
                </c:pt>
                <c:pt idx="3515">
                  <c:v>0.991111</c:v>
                </c:pt>
                <c:pt idx="3516">
                  <c:v>0.991112</c:v>
                </c:pt>
                <c:pt idx="3517">
                  <c:v>0.991112</c:v>
                </c:pt>
                <c:pt idx="3518">
                  <c:v>0.991112</c:v>
                </c:pt>
                <c:pt idx="3519">
                  <c:v>0.991112</c:v>
                </c:pt>
                <c:pt idx="3520">
                  <c:v>0.991113</c:v>
                </c:pt>
                <c:pt idx="3521">
                  <c:v>0.991113</c:v>
                </c:pt>
                <c:pt idx="3522">
                  <c:v>0.991113</c:v>
                </c:pt>
                <c:pt idx="3523">
                  <c:v>0.991114</c:v>
                </c:pt>
                <c:pt idx="3524">
                  <c:v>0.991114</c:v>
                </c:pt>
                <c:pt idx="3525">
                  <c:v>0.991114</c:v>
                </c:pt>
                <c:pt idx="3526">
                  <c:v>0.991115</c:v>
                </c:pt>
                <c:pt idx="3527">
                  <c:v>0.991115</c:v>
                </c:pt>
                <c:pt idx="3528">
                  <c:v>0.991115</c:v>
                </c:pt>
                <c:pt idx="3529">
                  <c:v>0.991115</c:v>
                </c:pt>
                <c:pt idx="3530">
                  <c:v>0.991115</c:v>
                </c:pt>
                <c:pt idx="3531">
                  <c:v>0.991116</c:v>
                </c:pt>
                <c:pt idx="3532">
                  <c:v>0.991116</c:v>
                </c:pt>
                <c:pt idx="3533">
                  <c:v>0.991116</c:v>
                </c:pt>
                <c:pt idx="3534">
                  <c:v>0.991117</c:v>
                </c:pt>
                <c:pt idx="3535">
                  <c:v>0.991117</c:v>
                </c:pt>
                <c:pt idx="3536">
                  <c:v>0.991118</c:v>
                </c:pt>
                <c:pt idx="3537">
                  <c:v>0.991118</c:v>
                </c:pt>
                <c:pt idx="3538">
                  <c:v>0.991118</c:v>
                </c:pt>
                <c:pt idx="3539">
                  <c:v>0.991118</c:v>
                </c:pt>
                <c:pt idx="3540">
                  <c:v>0.991119</c:v>
                </c:pt>
                <c:pt idx="3541">
                  <c:v>0.991119</c:v>
                </c:pt>
                <c:pt idx="3542">
                  <c:v>0.99112</c:v>
                </c:pt>
                <c:pt idx="3543">
                  <c:v>0.99112</c:v>
                </c:pt>
                <c:pt idx="3544">
                  <c:v>0.99112</c:v>
                </c:pt>
                <c:pt idx="3545">
                  <c:v>0.99112</c:v>
                </c:pt>
                <c:pt idx="3546">
                  <c:v>0.991121</c:v>
                </c:pt>
                <c:pt idx="3547">
                  <c:v>0.991121</c:v>
                </c:pt>
                <c:pt idx="3548">
                  <c:v>0.991121</c:v>
                </c:pt>
                <c:pt idx="3549">
                  <c:v>0.991122</c:v>
                </c:pt>
                <c:pt idx="3550">
                  <c:v>0.991122</c:v>
                </c:pt>
                <c:pt idx="3551">
                  <c:v>0.991122</c:v>
                </c:pt>
                <c:pt idx="3552">
                  <c:v>0.991122</c:v>
                </c:pt>
                <c:pt idx="3553">
                  <c:v>0.991123</c:v>
                </c:pt>
                <c:pt idx="3554">
                  <c:v>0.991123</c:v>
                </c:pt>
                <c:pt idx="3555">
                  <c:v>0.991123</c:v>
                </c:pt>
                <c:pt idx="3556">
                  <c:v>0.991123</c:v>
                </c:pt>
                <c:pt idx="3557">
                  <c:v>0.991124</c:v>
                </c:pt>
                <c:pt idx="3558">
                  <c:v>0.991124</c:v>
                </c:pt>
                <c:pt idx="3559">
                  <c:v>0.991124</c:v>
                </c:pt>
                <c:pt idx="3560">
                  <c:v>0.991125</c:v>
                </c:pt>
                <c:pt idx="3561">
                  <c:v>0.991125</c:v>
                </c:pt>
                <c:pt idx="3562">
                  <c:v>0.991125</c:v>
                </c:pt>
                <c:pt idx="3563">
                  <c:v>0.991126</c:v>
                </c:pt>
                <c:pt idx="3564">
                  <c:v>0.991126</c:v>
                </c:pt>
                <c:pt idx="3565">
                  <c:v>0.991126</c:v>
                </c:pt>
                <c:pt idx="3566">
                  <c:v>0.991127</c:v>
                </c:pt>
                <c:pt idx="3567">
                  <c:v>0.991127</c:v>
                </c:pt>
                <c:pt idx="3568">
                  <c:v>0.991127</c:v>
                </c:pt>
                <c:pt idx="3569">
                  <c:v>0.991127</c:v>
                </c:pt>
                <c:pt idx="3570">
                  <c:v>0.991127</c:v>
                </c:pt>
                <c:pt idx="3571">
                  <c:v>0.991128</c:v>
                </c:pt>
                <c:pt idx="3572">
                  <c:v>0.991128</c:v>
                </c:pt>
                <c:pt idx="3573">
                  <c:v>0.991128</c:v>
                </c:pt>
                <c:pt idx="3574">
                  <c:v>0.991129</c:v>
                </c:pt>
                <c:pt idx="3575">
                  <c:v>0.991129</c:v>
                </c:pt>
                <c:pt idx="3576">
                  <c:v>0.99113</c:v>
                </c:pt>
                <c:pt idx="3577">
                  <c:v>0.99113</c:v>
                </c:pt>
                <c:pt idx="3578">
                  <c:v>0.99113</c:v>
                </c:pt>
                <c:pt idx="3579">
                  <c:v>0.991131</c:v>
                </c:pt>
                <c:pt idx="3580">
                  <c:v>0.991131</c:v>
                </c:pt>
                <c:pt idx="3581">
                  <c:v>0.991131</c:v>
                </c:pt>
                <c:pt idx="3582">
                  <c:v>0.991132</c:v>
                </c:pt>
                <c:pt idx="3583">
                  <c:v>0.991132</c:v>
                </c:pt>
                <c:pt idx="3584">
                  <c:v>0.991132</c:v>
                </c:pt>
                <c:pt idx="3585">
                  <c:v>0.991133</c:v>
                </c:pt>
                <c:pt idx="3586">
                  <c:v>0.991133</c:v>
                </c:pt>
                <c:pt idx="3587">
                  <c:v>0.991133</c:v>
                </c:pt>
                <c:pt idx="3588">
                  <c:v>0.991134</c:v>
                </c:pt>
                <c:pt idx="3589">
                  <c:v>0.991134</c:v>
                </c:pt>
                <c:pt idx="3590">
                  <c:v>0.991134</c:v>
                </c:pt>
                <c:pt idx="3591">
                  <c:v>0.991134</c:v>
                </c:pt>
                <c:pt idx="3592">
                  <c:v>0.991134</c:v>
                </c:pt>
                <c:pt idx="3593">
                  <c:v>0.991135</c:v>
                </c:pt>
                <c:pt idx="3594">
                  <c:v>0.991135</c:v>
                </c:pt>
                <c:pt idx="3595">
                  <c:v>0.991135</c:v>
                </c:pt>
                <c:pt idx="3596">
                  <c:v>0.991136</c:v>
                </c:pt>
                <c:pt idx="3597">
                  <c:v>0.991136</c:v>
                </c:pt>
                <c:pt idx="3598">
                  <c:v>0.991136</c:v>
                </c:pt>
                <c:pt idx="3599">
                  <c:v>0.991137</c:v>
                </c:pt>
                <c:pt idx="3600">
                  <c:v>0.991138</c:v>
                </c:pt>
                <c:pt idx="3601">
                  <c:v>0.991138</c:v>
                </c:pt>
                <c:pt idx="3602">
                  <c:v>0.991139</c:v>
                </c:pt>
                <c:pt idx="3603">
                  <c:v>0.991139</c:v>
                </c:pt>
                <c:pt idx="3604">
                  <c:v>0.991139</c:v>
                </c:pt>
                <c:pt idx="3605">
                  <c:v>0.99114</c:v>
                </c:pt>
                <c:pt idx="3606">
                  <c:v>0.99114</c:v>
                </c:pt>
                <c:pt idx="3607">
                  <c:v>0.991141</c:v>
                </c:pt>
                <c:pt idx="3608">
                  <c:v>0.991141</c:v>
                </c:pt>
                <c:pt idx="3609">
                  <c:v>0.991141</c:v>
                </c:pt>
                <c:pt idx="3610">
                  <c:v>0.991142</c:v>
                </c:pt>
                <c:pt idx="3611">
                  <c:v>0.991142</c:v>
                </c:pt>
                <c:pt idx="3612">
                  <c:v>0.991143</c:v>
                </c:pt>
                <c:pt idx="3613">
                  <c:v>0.991143</c:v>
                </c:pt>
                <c:pt idx="3614">
                  <c:v>0.991143</c:v>
                </c:pt>
                <c:pt idx="3615">
                  <c:v>0.991144</c:v>
                </c:pt>
                <c:pt idx="3616">
                  <c:v>0.991144</c:v>
                </c:pt>
                <c:pt idx="3617">
                  <c:v>0.991145</c:v>
                </c:pt>
                <c:pt idx="3618">
                  <c:v>0.991145</c:v>
                </c:pt>
                <c:pt idx="3619">
                  <c:v>0.991145</c:v>
                </c:pt>
                <c:pt idx="3620">
                  <c:v>0.991146</c:v>
                </c:pt>
                <c:pt idx="3621">
                  <c:v>0.991146</c:v>
                </c:pt>
                <c:pt idx="3622">
                  <c:v>0.991147</c:v>
                </c:pt>
                <c:pt idx="3623">
                  <c:v>0.991147</c:v>
                </c:pt>
                <c:pt idx="3624">
                  <c:v>0.991147</c:v>
                </c:pt>
                <c:pt idx="3625">
                  <c:v>0.991148</c:v>
                </c:pt>
                <c:pt idx="3626">
                  <c:v>0.991148</c:v>
                </c:pt>
                <c:pt idx="3627">
                  <c:v>0.991149</c:v>
                </c:pt>
                <c:pt idx="3628">
                  <c:v>0.991149</c:v>
                </c:pt>
                <c:pt idx="3629">
                  <c:v>0.99115</c:v>
                </c:pt>
                <c:pt idx="3630">
                  <c:v>0.99115</c:v>
                </c:pt>
                <c:pt idx="3631">
                  <c:v>0.991151</c:v>
                </c:pt>
                <c:pt idx="3632">
                  <c:v>0.991151</c:v>
                </c:pt>
                <c:pt idx="3633">
                  <c:v>0.991152</c:v>
                </c:pt>
                <c:pt idx="3634">
                  <c:v>0.991152</c:v>
                </c:pt>
                <c:pt idx="3635">
                  <c:v>0.991152</c:v>
                </c:pt>
                <c:pt idx="3636">
                  <c:v>0.991153</c:v>
                </c:pt>
                <c:pt idx="3637">
                  <c:v>0.991153</c:v>
                </c:pt>
                <c:pt idx="3638">
                  <c:v>0.991154</c:v>
                </c:pt>
                <c:pt idx="3639">
                  <c:v>0.991154</c:v>
                </c:pt>
                <c:pt idx="3640">
                  <c:v>0.991154</c:v>
                </c:pt>
                <c:pt idx="3641">
                  <c:v>0.991155</c:v>
                </c:pt>
                <c:pt idx="3642">
                  <c:v>0.991155</c:v>
                </c:pt>
                <c:pt idx="3643">
                  <c:v>0.991156</c:v>
                </c:pt>
                <c:pt idx="3644">
                  <c:v>0.991157</c:v>
                </c:pt>
                <c:pt idx="3645">
                  <c:v>0.991157</c:v>
                </c:pt>
                <c:pt idx="3646">
                  <c:v>0.991157</c:v>
                </c:pt>
                <c:pt idx="3647">
                  <c:v>0.991158</c:v>
                </c:pt>
                <c:pt idx="3648">
                  <c:v>0.991158</c:v>
                </c:pt>
                <c:pt idx="3649">
                  <c:v>0.991159</c:v>
                </c:pt>
                <c:pt idx="3650">
                  <c:v>0.991159</c:v>
                </c:pt>
                <c:pt idx="3651">
                  <c:v>0.99116</c:v>
                </c:pt>
                <c:pt idx="3652">
                  <c:v>0.991161</c:v>
                </c:pt>
                <c:pt idx="3653">
                  <c:v>0.991161</c:v>
                </c:pt>
                <c:pt idx="3654">
                  <c:v>0.991161</c:v>
                </c:pt>
                <c:pt idx="3655">
                  <c:v>0.991162</c:v>
                </c:pt>
                <c:pt idx="3656">
                  <c:v>0.991163</c:v>
                </c:pt>
                <c:pt idx="3657">
                  <c:v>0.991163</c:v>
                </c:pt>
                <c:pt idx="3658">
                  <c:v>0.991164</c:v>
                </c:pt>
                <c:pt idx="3659">
                  <c:v>0.991164</c:v>
                </c:pt>
                <c:pt idx="3660">
                  <c:v>0.991164</c:v>
                </c:pt>
                <c:pt idx="3661">
                  <c:v>0.991165</c:v>
                </c:pt>
                <c:pt idx="3662">
                  <c:v>0.991165</c:v>
                </c:pt>
                <c:pt idx="3663">
                  <c:v>0.991166</c:v>
                </c:pt>
                <c:pt idx="3664">
                  <c:v>0.991166</c:v>
                </c:pt>
                <c:pt idx="3665">
                  <c:v>0.991167</c:v>
                </c:pt>
                <c:pt idx="3666">
                  <c:v>0.991167</c:v>
                </c:pt>
                <c:pt idx="3667">
                  <c:v>0.991168</c:v>
                </c:pt>
                <c:pt idx="3668">
                  <c:v>0.991168</c:v>
                </c:pt>
                <c:pt idx="3669">
                  <c:v>0.991169</c:v>
                </c:pt>
                <c:pt idx="3670">
                  <c:v>0.991169</c:v>
                </c:pt>
                <c:pt idx="3671">
                  <c:v>0.99117</c:v>
                </c:pt>
                <c:pt idx="3672">
                  <c:v>0.99117</c:v>
                </c:pt>
                <c:pt idx="3673">
                  <c:v>0.991171</c:v>
                </c:pt>
                <c:pt idx="3674">
                  <c:v>0.991171</c:v>
                </c:pt>
                <c:pt idx="3675">
                  <c:v>0.991172</c:v>
                </c:pt>
                <c:pt idx="3676">
                  <c:v>0.991173</c:v>
                </c:pt>
                <c:pt idx="3677">
                  <c:v>0.991173</c:v>
                </c:pt>
                <c:pt idx="3678">
                  <c:v>0.991174</c:v>
                </c:pt>
                <c:pt idx="3679">
                  <c:v>0.991174</c:v>
                </c:pt>
                <c:pt idx="3680">
                  <c:v>0.991175</c:v>
                </c:pt>
                <c:pt idx="3681">
                  <c:v>0.991175</c:v>
                </c:pt>
                <c:pt idx="3682">
                  <c:v>0.991176</c:v>
                </c:pt>
                <c:pt idx="3683">
                  <c:v>0.991177</c:v>
                </c:pt>
                <c:pt idx="3684">
                  <c:v>0.991177</c:v>
                </c:pt>
                <c:pt idx="3685">
                  <c:v>0.991178</c:v>
                </c:pt>
                <c:pt idx="3686">
                  <c:v>0.991179</c:v>
                </c:pt>
                <c:pt idx="3687">
                  <c:v>0.99118</c:v>
                </c:pt>
                <c:pt idx="3688">
                  <c:v>0.99118</c:v>
                </c:pt>
                <c:pt idx="3689">
                  <c:v>0.991181</c:v>
                </c:pt>
                <c:pt idx="3690">
                  <c:v>0.991182</c:v>
                </c:pt>
                <c:pt idx="3691">
                  <c:v>0.991183</c:v>
                </c:pt>
                <c:pt idx="3692">
                  <c:v>0.991184</c:v>
                </c:pt>
                <c:pt idx="3693">
                  <c:v>0.991185</c:v>
                </c:pt>
                <c:pt idx="3694">
                  <c:v>0.991185</c:v>
                </c:pt>
                <c:pt idx="3695">
                  <c:v>0.991186</c:v>
                </c:pt>
                <c:pt idx="3696">
                  <c:v>0.991187</c:v>
                </c:pt>
                <c:pt idx="3697">
                  <c:v>0.991187</c:v>
                </c:pt>
                <c:pt idx="3698">
                  <c:v>0.991188</c:v>
                </c:pt>
                <c:pt idx="3699">
                  <c:v>0.991189</c:v>
                </c:pt>
                <c:pt idx="3700">
                  <c:v>0.991189</c:v>
                </c:pt>
                <c:pt idx="3701">
                  <c:v>0.991189</c:v>
                </c:pt>
                <c:pt idx="3702">
                  <c:v>0.99119</c:v>
                </c:pt>
                <c:pt idx="3703">
                  <c:v>0.99119</c:v>
                </c:pt>
                <c:pt idx="3704">
                  <c:v>0.991191</c:v>
                </c:pt>
                <c:pt idx="3705">
                  <c:v>0.991191</c:v>
                </c:pt>
                <c:pt idx="3706">
                  <c:v>0.991192</c:v>
                </c:pt>
                <c:pt idx="3707">
                  <c:v>0.991193</c:v>
                </c:pt>
                <c:pt idx="3708">
                  <c:v>0.991193</c:v>
                </c:pt>
                <c:pt idx="3709">
                  <c:v>0.991194</c:v>
                </c:pt>
                <c:pt idx="3710">
                  <c:v>0.991194</c:v>
                </c:pt>
                <c:pt idx="3711">
                  <c:v>0.991194</c:v>
                </c:pt>
                <c:pt idx="3712">
                  <c:v>0.991195</c:v>
                </c:pt>
                <c:pt idx="3713">
                  <c:v>0.991195</c:v>
                </c:pt>
                <c:pt idx="3714">
                  <c:v>0.991196</c:v>
                </c:pt>
                <c:pt idx="3715">
                  <c:v>0.991196</c:v>
                </c:pt>
                <c:pt idx="3716">
                  <c:v>0.991197</c:v>
                </c:pt>
                <c:pt idx="3717">
                  <c:v>0.991197</c:v>
                </c:pt>
                <c:pt idx="3718">
                  <c:v>0.991198</c:v>
                </c:pt>
                <c:pt idx="3719">
                  <c:v>0.991199</c:v>
                </c:pt>
                <c:pt idx="3720">
                  <c:v>0.991199</c:v>
                </c:pt>
                <c:pt idx="3721">
                  <c:v>0.991199</c:v>
                </c:pt>
                <c:pt idx="3722">
                  <c:v>0.9912</c:v>
                </c:pt>
                <c:pt idx="3723">
                  <c:v>0.9912</c:v>
                </c:pt>
                <c:pt idx="3724">
                  <c:v>0.991201</c:v>
                </c:pt>
                <c:pt idx="3725">
                  <c:v>0.991201</c:v>
                </c:pt>
                <c:pt idx="3726">
                  <c:v>0.991202</c:v>
                </c:pt>
                <c:pt idx="3727">
                  <c:v>0.991203</c:v>
                </c:pt>
                <c:pt idx="3728">
                  <c:v>0.991203</c:v>
                </c:pt>
                <c:pt idx="3729">
                  <c:v>0.991204</c:v>
                </c:pt>
                <c:pt idx="3730">
                  <c:v>0.991205</c:v>
                </c:pt>
                <c:pt idx="3731">
                  <c:v>0.991205</c:v>
                </c:pt>
                <c:pt idx="3732">
                  <c:v>0.991206</c:v>
                </c:pt>
                <c:pt idx="3733">
                  <c:v>0.991207</c:v>
                </c:pt>
                <c:pt idx="3734">
                  <c:v>0.991208</c:v>
                </c:pt>
                <c:pt idx="3735">
                  <c:v>0.991208</c:v>
                </c:pt>
                <c:pt idx="3736">
                  <c:v>0.991209</c:v>
                </c:pt>
                <c:pt idx="3737">
                  <c:v>0.99121</c:v>
                </c:pt>
                <c:pt idx="3738">
                  <c:v>0.99121</c:v>
                </c:pt>
                <c:pt idx="3739">
                  <c:v>0.991211</c:v>
                </c:pt>
                <c:pt idx="3740">
                  <c:v>0.991212</c:v>
                </c:pt>
                <c:pt idx="3741">
                  <c:v>0.991213</c:v>
                </c:pt>
                <c:pt idx="3742">
                  <c:v>0.991213</c:v>
                </c:pt>
                <c:pt idx="3743">
                  <c:v>0.991214</c:v>
                </c:pt>
                <c:pt idx="3744">
                  <c:v>0.991215</c:v>
                </c:pt>
                <c:pt idx="3745">
                  <c:v>0.991216</c:v>
                </c:pt>
                <c:pt idx="3746">
                  <c:v>0.991216</c:v>
                </c:pt>
                <c:pt idx="3747">
                  <c:v>0.991217</c:v>
                </c:pt>
                <c:pt idx="3748">
                  <c:v>0.991218</c:v>
                </c:pt>
                <c:pt idx="3749">
                  <c:v>0.991219</c:v>
                </c:pt>
                <c:pt idx="3750">
                  <c:v>0.991219</c:v>
                </c:pt>
                <c:pt idx="3751">
                  <c:v>0.99122</c:v>
                </c:pt>
                <c:pt idx="3752">
                  <c:v>0.991221</c:v>
                </c:pt>
                <c:pt idx="3753">
                  <c:v>0.991221</c:v>
                </c:pt>
                <c:pt idx="3754">
                  <c:v>0.991223</c:v>
                </c:pt>
                <c:pt idx="3755">
                  <c:v>0.991223</c:v>
                </c:pt>
                <c:pt idx="3756">
                  <c:v>0.991224</c:v>
                </c:pt>
                <c:pt idx="3757">
                  <c:v>0.991225</c:v>
                </c:pt>
                <c:pt idx="3758">
                  <c:v>0.991225</c:v>
                </c:pt>
                <c:pt idx="3759">
                  <c:v>0.991226</c:v>
                </c:pt>
                <c:pt idx="3760">
                  <c:v>0.991227</c:v>
                </c:pt>
                <c:pt idx="3761">
                  <c:v>0.991228</c:v>
                </c:pt>
                <c:pt idx="3762">
                  <c:v>0.991228</c:v>
                </c:pt>
                <c:pt idx="3763">
                  <c:v>0.99123</c:v>
                </c:pt>
                <c:pt idx="3764">
                  <c:v>0.991231</c:v>
                </c:pt>
                <c:pt idx="3765">
                  <c:v>0.991232</c:v>
                </c:pt>
                <c:pt idx="3766">
                  <c:v>0.991233</c:v>
                </c:pt>
                <c:pt idx="3767">
                  <c:v>0.991233</c:v>
                </c:pt>
                <c:pt idx="3768">
                  <c:v>0.991234</c:v>
                </c:pt>
                <c:pt idx="3769">
                  <c:v>0.991234</c:v>
                </c:pt>
                <c:pt idx="3770">
                  <c:v>0.991235</c:v>
                </c:pt>
                <c:pt idx="3771">
                  <c:v>0.991236</c:v>
                </c:pt>
                <c:pt idx="3772">
                  <c:v>0.991237</c:v>
                </c:pt>
                <c:pt idx="3773">
                  <c:v>0.991237</c:v>
                </c:pt>
                <c:pt idx="3774">
                  <c:v>0.991238</c:v>
                </c:pt>
                <c:pt idx="3775">
                  <c:v>0.991239</c:v>
                </c:pt>
                <c:pt idx="3776">
                  <c:v>0.99124</c:v>
                </c:pt>
                <c:pt idx="3777">
                  <c:v>0.991241</c:v>
                </c:pt>
                <c:pt idx="3778">
                  <c:v>0.991241</c:v>
                </c:pt>
                <c:pt idx="3779">
                  <c:v>0.991242</c:v>
                </c:pt>
                <c:pt idx="3780">
                  <c:v>0.991243</c:v>
                </c:pt>
                <c:pt idx="3781">
                  <c:v>0.991244</c:v>
                </c:pt>
                <c:pt idx="3782">
                  <c:v>0.991245</c:v>
                </c:pt>
                <c:pt idx="3783">
                  <c:v>0.991245</c:v>
                </c:pt>
                <c:pt idx="3784">
                  <c:v>0.991246</c:v>
                </c:pt>
                <c:pt idx="3785">
                  <c:v>0.991247</c:v>
                </c:pt>
                <c:pt idx="3786">
                  <c:v>0.991247</c:v>
                </c:pt>
                <c:pt idx="3787">
                  <c:v>0.991248</c:v>
                </c:pt>
                <c:pt idx="3788">
                  <c:v>0.991248</c:v>
                </c:pt>
                <c:pt idx="3789">
                  <c:v>0.991249</c:v>
                </c:pt>
                <c:pt idx="3790">
                  <c:v>0.991249</c:v>
                </c:pt>
                <c:pt idx="3791">
                  <c:v>0.99125</c:v>
                </c:pt>
                <c:pt idx="3792">
                  <c:v>0.991251</c:v>
                </c:pt>
                <c:pt idx="3793">
                  <c:v>0.991251</c:v>
                </c:pt>
                <c:pt idx="3794">
                  <c:v>0.991252</c:v>
                </c:pt>
                <c:pt idx="3795">
                  <c:v>0.991252</c:v>
                </c:pt>
                <c:pt idx="3796">
                  <c:v>0.991253</c:v>
                </c:pt>
                <c:pt idx="3797">
                  <c:v>0.991253</c:v>
                </c:pt>
                <c:pt idx="3798">
                  <c:v>0.991254</c:v>
                </c:pt>
                <c:pt idx="3799">
                  <c:v>0.991255</c:v>
                </c:pt>
                <c:pt idx="3800">
                  <c:v>0.991255</c:v>
                </c:pt>
                <c:pt idx="3801">
                  <c:v>0.991256</c:v>
                </c:pt>
                <c:pt idx="3802">
                  <c:v>0.991256</c:v>
                </c:pt>
                <c:pt idx="3803">
                  <c:v>0.991257</c:v>
                </c:pt>
                <c:pt idx="3804">
                  <c:v>0.991258</c:v>
                </c:pt>
                <c:pt idx="3805">
                  <c:v>0.991258</c:v>
                </c:pt>
                <c:pt idx="3806">
                  <c:v>0.991259</c:v>
                </c:pt>
                <c:pt idx="3807">
                  <c:v>0.99126</c:v>
                </c:pt>
                <c:pt idx="3808">
                  <c:v>0.99126</c:v>
                </c:pt>
                <c:pt idx="3809">
                  <c:v>0.991261</c:v>
                </c:pt>
                <c:pt idx="3810">
                  <c:v>0.991261</c:v>
                </c:pt>
                <c:pt idx="3811">
                  <c:v>0.991262</c:v>
                </c:pt>
                <c:pt idx="3812">
                  <c:v>0.991263</c:v>
                </c:pt>
                <c:pt idx="3813">
                  <c:v>0.991264</c:v>
                </c:pt>
                <c:pt idx="3814">
                  <c:v>0.991264</c:v>
                </c:pt>
                <c:pt idx="3815">
                  <c:v>0.991265</c:v>
                </c:pt>
                <c:pt idx="3816">
                  <c:v>0.991266</c:v>
                </c:pt>
                <c:pt idx="3817">
                  <c:v>0.991267</c:v>
                </c:pt>
                <c:pt idx="3818">
                  <c:v>0.991267</c:v>
                </c:pt>
                <c:pt idx="3819">
                  <c:v>0.991268</c:v>
                </c:pt>
                <c:pt idx="3820">
                  <c:v>0.991269</c:v>
                </c:pt>
                <c:pt idx="3821">
                  <c:v>0.99127</c:v>
                </c:pt>
                <c:pt idx="3822">
                  <c:v>0.991271</c:v>
                </c:pt>
                <c:pt idx="3823">
                  <c:v>0.991272</c:v>
                </c:pt>
                <c:pt idx="3824">
                  <c:v>0.991273</c:v>
                </c:pt>
                <c:pt idx="3825">
                  <c:v>0.991274</c:v>
                </c:pt>
                <c:pt idx="3826">
                  <c:v>0.991276</c:v>
                </c:pt>
                <c:pt idx="3827">
                  <c:v>0.991277</c:v>
                </c:pt>
                <c:pt idx="3828">
                  <c:v>0.991278</c:v>
                </c:pt>
                <c:pt idx="3829">
                  <c:v>0.991279</c:v>
                </c:pt>
                <c:pt idx="3830">
                  <c:v>0.99128</c:v>
                </c:pt>
                <c:pt idx="3831">
                  <c:v>0.991281</c:v>
                </c:pt>
                <c:pt idx="3832">
                  <c:v>0.991282</c:v>
                </c:pt>
                <c:pt idx="3833">
                  <c:v>0.991282</c:v>
                </c:pt>
                <c:pt idx="3834">
                  <c:v>0.991283</c:v>
                </c:pt>
                <c:pt idx="3835">
                  <c:v>0.991284</c:v>
                </c:pt>
                <c:pt idx="3836">
                  <c:v>0.991285</c:v>
                </c:pt>
                <c:pt idx="3837">
                  <c:v>0.991286</c:v>
                </c:pt>
                <c:pt idx="3838">
                  <c:v>0.991287</c:v>
                </c:pt>
                <c:pt idx="3839">
                  <c:v>0.991289</c:v>
                </c:pt>
                <c:pt idx="3840">
                  <c:v>0.99129</c:v>
                </c:pt>
                <c:pt idx="3841">
                  <c:v>0.991291</c:v>
                </c:pt>
                <c:pt idx="3842">
                  <c:v>0.991292</c:v>
                </c:pt>
                <c:pt idx="3843">
                  <c:v>0.991293</c:v>
                </c:pt>
                <c:pt idx="3844">
                  <c:v>0.991294</c:v>
                </c:pt>
                <c:pt idx="3845">
                  <c:v>0.991295</c:v>
                </c:pt>
                <c:pt idx="3846">
                  <c:v>0.991297</c:v>
                </c:pt>
                <c:pt idx="3847">
                  <c:v>0.991298</c:v>
                </c:pt>
                <c:pt idx="3848">
                  <c:v>0.9913</c:v>
                </c:pt>
                <c:pt idx="3849">
                  <c:v>0.991302</c:v>
                </c:pt>
                <c:pt idx="3850">
                  <c:v>0.991303</c:v>
                </c:pt>
                <c:pt idx="3851">
                  <c:v>0.991304</c:v>
                </c:pt>
                <c:pt idx="3852">
                  <c:v>0.991305</c:v>
                </c:pt>
                <c:pt idx="3853">
                  <c:v>0.991307</c:v>
                </c:pt>
                <c:pt idx="3854">
                  <c:v>0.991308</c:v>
                </c:pt>
                <c:pt idx="3855">
                  <c:v>0.991309</c:v>
                </c:pt>
                <c:pt idx="3856">
                  <c:v>0.991311</c:v>
                </c:pt>
                <c:pt idx="3857">
                  <c:v>0.991312</c:v>
                </c:pt>
                <c:pt idx="3858">
                  <c:v>0.991314</c:v>
                </c:pt>
                <c:pt idx="3859">
                  <c:v>0.991315</c:v>
                </c:pt>
                <c:pt idx="3860">
                  <c:v>0.991317</c:v>
                </c:pt>
                <c:pt idx="3861">
                  <c:v>0.991319</c:v>
                </c:pt>
                <c:pt idx="3862">
                  <c:v>0.99132</c:v>
                </c:pt>
                <c:pt idx="3863">
                  <c:v>0.991322</c:v>
                </c:pt>
                <c:pt idx="3864">
                  <c:v>0.991323</c:v>
                </c:pt>
                <c:pt idx="3865">
                  <c:v>0.991325</c:v>
                </c:pt>
                <c:pt idx="3866">
                  <c:v>0.991326</c:v>
                </c:pt>
                <c:pt idx="3867">
                  <c:v>0.991328</c:v>
                </c:pt>
                <c:pt idx="3868">
                  <c:v>0.99133</c:v>
                </c:pt>
                <c:pt idx="3869">
                  <c:v>0.991332</c:v>
                </c:pt>
                <c:pt idx="3870">
                  <c:v>0.991334</c:v>
                </c:pt>
                <c:pt idx="3871">
                  <c:v>0.991335</c:v>
                </c:pt>
                <c:pt idx="3872">
                  <c:v>0.991338</c:v>
                </c:pt>
                <c:pt idx="3873">
                  <c:v>0.991339</c:v>
                </c:pt>
                <c:pt idx="3874">
                  <c:v>0.991341</c:v>
                </c:pt>
                <c:pt idx="3875">
                  <c:v>0.991343</c:v>
                </c:pt>
                <c:pt idx="3876">
                  <c:v>0.991344</c:v>
                </c:pt>
                <c:pt idx="3877">
                  <c:v>0.991347</c:v>
                </c:pt>
                <c:pt idx="3878">
                  <c:v>0.991348</c:v>
                </c:pt>
                <c:pt idx="3879">
                  <c:v>0.99135</c:v>
                </c:pt>
                <c:pt idx="3880">
                  <c:v>0.991352</c:v>
                </c:pt>
                <c:pt idx="3881">
                  <c:v>0.991355</c:v>
                </c:pt>
                <c:pt idx="3882">
                  <c:v>0.991357</c:v>
                </c:pt>
                <c:pt idx="3883">
                  <c:v>0.99136</c:v>
                </c:pt>
                <c:pt idx="3884">
                  <c:v>0.991362</c:v>
                </c:pt>
                <c:pt idx="3885">
                  <c:v>0.991364</c:v>
                </c:pt>
                <c:pt idx="3886">
                  <c:v>0.991367</c:v>
                </c:pt>
                <c:pt idx="3887">
                  <c:v>0.991369</c:v>
                </c:pt>
                <c:pt idx="3888">
                  <c:v>0.991371</c:v>
                </c:pt>
                <c:pt idx="3889">
                  <c:v>0.991374</c:v>
                </c:pt>
                <c:pt idx="3890">
                  <c:v>0.991377</c:v>
                </c:pt>
                <c:pt idx="3891">
                  <c:v>0.99138</c:v>
                </c:pt>
                <c:pt idx="3892">
                  <c:v>0.991382</c:v>
                </c:pt>
                <c:pt idx="3893">
                  <c:v>0.991384</c:v>
                </c:pt>
                <c:pt idx="3894">
                  <c:v>0.991386</c:v>
                </c:pt>
                <c:pt idx="3895">
                  <c:v>0.991389</c:v>
                </c:pt>
                <c:pt idx="3896">
                  <c:v>0.991391</c:v>
                </c:pt>
                <c:pt idx="3897">
                  <c:v>0.991395</c:v>
                </c:pt>
                <c:pt idx="3898">
                  <c:v>0.991398</c:v>
                </c:pt>
                <c:pt idx="3899">
                  <c:v>0.9914</c:v>
                </c:pt>
                <c:pt idx="3900">
                  <c:v>0.991404</c:v>
                </c:pt>
                <c:pt idx="3901">
                  <c:v>0.991407</c:v>
                </c:pt>
                <c:pt idx="3902">
                  <c:v>0.991409</c:v>
                </c:pt>
                <c:pt idx="3903">
                  <c:v>0.991412</c:v>
                </c:pt>
                <c:pt idx="3904">
                  <c:v>0.991415</c:v>
                </c:pt>
                <c:pt idx="3905">
                  <c:v>0.991418</c:v>
                </c:pt>
                <c:pt idx="3906">
                  <c:v>0.991421</c:v>
                </c:pt>
                <c:pt idx="3907">
                  <c:v>0.991424</c:v>
                </c:pt>
                <c:pt idx="3908">
                  <c:v>0.991427</c:v>
                </c:pt>
                <c:pt idx="3909">
                  <c:v>0.99143</c:v>
                </c:pt>
                <c:pt idx="3910">
                  <c:v>0.991434</c:v>
                </c:pt>
                <c:pt idx="3911">
                  <c:v>0.991437</c:v>
                </c:pt>
                <c:pt idx="3912">
                  <c:v>0.99144</c:v>
                </c:pt>
                <c:pt idx="3913">
                  <c:v>0.991444</c:v>
                </c:pt>
                <c:pt idx="3914">
                  <c:v>0.991448</c:v>
                </c:pt>
                <c:pt idx="3915">
                  <c:v>0.99145</c:v>
                </c:pt>
                <c:pt idx="3916">
                  <c:v>0.991454</c:v>
                </c:pt>
                <c:pt idx="3917">
                  <c:v>0.991457</c:v>
                </c:pt>
                <c:pt idx="3918">
                  <c:v>0.991461</c:v>
                </c:pt>
                <c:pt idx="3919">
                  <c:v>0.991465</c:v>
                </c:pt>
                <c:pt idx="3920">
                  <c:v>0.991469</c:v>
                </c:pt>
                <c:pt idx="3921">
                  <c:v>0.991473</c:v>
                </c:pt>
                <c:pt idx="3922">
                  <c:v>0.991476</c:v>
                </c:pt>
                <c:pt idx="3923">
                  <c:v>0.99148</c:v>
                </c:pt>
                <c:pt idx="3924">
                  <c:v>0.991483</c:v>
                </c:pt>
                <c:pt idx="3925">
                  <c:v>0.991487</c:v>
                </c:pt>
                <c:pt idx="3926">
                  <c:v>0.991491</c:v>
                </c:pt>
                <c:pt idx="3927">
                  <c:v>0.991495</c:v>
                </c:pt>
                <c:pt idx="3928">
                  <c:v>0.991499</c:v>
                </c:pt>
                <c:pt idx="3929">
                  <c:v>0.991503</c:v>
                </c:pt>
                <c:pt idx="3930">
                  <c:v>0.991508</c:v>
                </c:pt>
                <c:pt idx="3931">
                  <c:v>0.991512</c:v>
                </c:pt>
                <c:pt idx="3932">
                  <c:v>0.991516</c:v>
                </c:pt>
                <c:pt idx="3933">
                  <c:v>0.99152</c:v>
                </c:pt>
                <c:pt idx="3934">
                  <c:v>0.991524</c:v>
                </c:pt>
                <c:pt idx="3935">
                  <c:v>0.991528</c:v>
                </c:pt>
                <c:pt idx="3936">
                  <c:v>0.991532</c:v>
                </c:pt>
                <c:pt idx="3937">
                  <c:v>0.991536</c:v>
                </c:pt>
                <c:pt idx="3938">
                  <c:v>0.99154</c:v>
                </c:pt>
                <c:pt idx="3939">
                  <c:v>0.991546</c:v>
                </c:pt>
                <c:pt idx="3940">
                  <c:v>0.99155</c:v>
                </c:pt>
                <c:pt idx="3941">
                  <c:v>0.991555</c:v>
                </c:pt>
                <c:pt idx="3942">
                  <c:v>0.991559</c:v>
                </c:pt>
                <c:pt idx="3943">
                  <c:v>0.991564</c:v>
                </c:pt>
                <c:pt idx="3944">
                  <c:v>0.99157</c:v>
                </c:pt>
                <c:pt idx="3945">
                  <c:v>0.991574</c:v>
                </c:pt>
                <c:pt idx="3946">
                  <c:v>0.991579</c:v>
                </c:pt>
                <c:pt idx="3947">
                  <c:v>0.991584</c:v>
                </c:pt>
                <c:pt idx="3948">
                  <c:v>0.99159</c:v>
                </c:pt>
                <c:pt idx="3949">
                  <c:v>0.991596</c:v>
                </c:pt>
                <c:pt idx="3950">
                  <c:v>0.991602</c:v>
                </c:pt>
                <c:pt idx="3951">
                  <c:v>0.991608</c:v>
                </c:pt>
                <c:pt idx="3952">
                  <c:v>0.991614</c:v>
                </c:pt>
                <c:pt idx="3953">
                  <c:v>0.99162</c:v>
                </c:pt>
                <c:pt idx="3954">
                  <c:v>0.991627</c:v>
                </c:pt>
                <c:pt idx="3955">
                  <c:v>0.991634</c:v>
                </c:pt>
                <c:pt idx="3956">
                  <c:v>0.99164</c:v>
                </c:pt>
                <c:pt idx="3957">
                  <c:v>0.991647</c:v>
                </c:pt>
                <c:pt idx="3958">
                  <c:v>0.991654</c:v>
                </c:pt>
                <c:pt idx="3959">
                  <c:v>0.991661</c:v>
                </c:pt>
                <c:pt idx="3960">
                  <c:v>0.991667</c:v>
                </c:pt>
                <c:pt idx="3961">
                  <c:v>0.991675</c:v>
                </c:pt>
                <c:pt idx="3962">
                  <c:v>0.991682</c:v>
                </c:pt>
                <c:pt idx="3963">
                  <c:v>0.99169</c:v>
                </c:pt>
                <c:pt idx="3964">
                  <c:v>0.991698</c:v>
                </c:pt>
                <c:pt idx="3965">
                  <c:v>0.991705</c:v>
                </c:pt>
                <c:pt idx="3966">
                  <c:v>0.991713</c:v>
                </c:pt>
                <c:pt idx="3967">
                  <c:v>0.991721</c:v>
                </c:pt>
                <c:pt idx="3968">
                  <c:v>0.991728</c:v>
                </c:pt>
                <c:pt idx="3969">
                  <c:v>0.991736</c:v>
                </c:pt>
                <c:pt idx="3970">
                  <c:v>0.991744</c:v>
                </c:pt>
                <c:pt idx="3971">
                  <c:v>0.991751</c:v>
                </c:pt>
                <c:pt idx="3972">
                  <c:v>0.99176</c:v>
                </c:pt>
                <c:pt idx="3973">
                  <c:v>0.991768</c:v>
                </c:pt>
                <c:pt idx="3974">
                  <c:v>0.991777</c:v>
                </c:pt>
                <c:pt idx="3975">
                  <c:v>0.991784</c:v>
                </c:pt>
                <c:pt idx="3976">
                  <c:v>0.991794</c:v>
                </c:pt>
                <c:pt idx="3977">
                  <c:v>0.991803</c:v>
                </c:pt>
                <c:pt idx="3978">
                  <c:v>0.991812</c:v>
                </c:pt>
                <c:pt idx="3979">
                  <c:v>0.991821</c:v>
                </c:pt>
                <c:pt idx="3980">
                  <c:v>0.99183</c:v>
                </c:pt>
                <c:pt idx="3981">
                  <c:v>0.991839</c:v>
                </c:pt>
                <c:pt idx="3982">
                  <c:v>0.991849</c:v>
                </c:pt>
                <c:pt idx="3983">
                  <c:v>0.991859</c:v>
                </c:pt>
                <c:pt idx="3984">
                  <c:v>0.991868</c:v>
                </c:pt>
                <c:pt idx="3985">
                  <c:v>0.991878</c:v>
                </c:pt>
                <c:pt idx="3986">
                  <c:v>0.991889</c:v>
                </c:pt>
                <c:pt idx="3987">
                  <c:v>0.991899</c:v>
                </c:pt>
                <c:pt idx="3988">
                  <c:v>0.99191</c:v>
                </c:pt>
                <c:pt idx="3989">
                  <c:v>0.991921</c:v>
                </c:pt>
                <c:pt idx="3990">
                  <c:v>0.991933</c:v>
                </c:pt>
                <c:pt idx="3991">
                  <c:v>0.991945</c:v>
                </c:pt>
                <c:pt idx="3992">
                  <c:v>0.991956</c:v>
                </c:pt>
                <c:pt idx="3993">
                  <c:v>0.99197</c:v>
                </c:pt>
                <c:pt idx="3994">
                  <c:v>0.991982</c:v>
                </c:pt>
                <c:pt idx="3995">
                  <c:v>0.991995</c:v>
                </c:pt>
                <c:pt idx="3996">
                  <c:v>0.992007</c:v>
                </c:pt>
                <c:pt idx="3997">
                  <c:v>0.992019</c:v>
                </c:pt>
                <c:pt idx="3998">
                  <c:v>0.992033</c:v>
                </c:pt>
                <c:pt idx="3999">
                  <c:v>0.992045</c:v>
                </c:pt>
                <c:pt idx="4000">
                  <c:v>0.992058</c:v>
                </c:pt>
                <c:pt idx="4001">
                  <c:v>0.992071</c:v>
                </c:pt>
                <c:pt idx="4002">
                  <c:v>0.992085</c:v>
                </c:pt>
                <c:pt idx="4003">
                  <c:v>0.9921</c:v>
                </c:pt>
                <c:pt idx="4004">
                  <c:v>0.992114</c:v>
                </c:pt>
                <c:pt idx="4005">
                  <c:v>0.992129</c:v>
                </c:pt>
                <c:pt idx="4006">
                  <c:v>0.992145</c:v>
                </c:pt>
                <c:pt idx="4007">
                  <c:v>0.992161</c:v>
                </c:pt>
                <c:pt idx="4008">
                  <c:v>0.992178</c:v>
                </c:pt>
                <c:pt idx="4009">
                  <c:v>0.992194</c:v>
                </c:pt>
                <c:pt idx="4010">
                  <c:v>0.99221</c:v>
                </c:pt>
                <c:pt idx="4011">
                  <c:v>0.992225</c:v>
                </c:pt>
                <c:pt idx="4012">
                  <c:v>0.992241</c:v>
                </c:pt>
                <c:pt idx="4013">
                  <c:v>0.992257</c:v>
                </c:pt>
                <c:pt idx="4014">
                  <c:v>0.992274</c:v>
                </c:pt>
                <c:pt idx="4015">
                  <c:v>0.992289</c:v>
                </c:pt>
                <c:pt idx="4016">
                  <c:v>0.992305</c:v>
                </c:pt>
                <c:pt idx="4017">
                  <c:v>0.99232</c:v>
                </c:pt>
                <c:pt idx="4018">
                  <c:v>0.992337</c:v>
                </c:pt>
                <c:pt idx="4019">
                  <c:v>0.992355</c:v>
                </c:pt>
                <c:pt idx="4020">
                  <c:v>0.992371</c:v>
                </c:pt>
                <c:pt idx="4021">
                  <c:v>0.992388</c:v>
                </c:pt>
                <c:pt idx="4022">
                  <c:v>0.992405</c:v>
                </c:pt>
                <c:pt idx="4023">
                  <c:v>0.992421</c:v>
                </c:pt>
                <c:pt idx="4024">
                  <c:v>0.992438</c:v>
                </c:pt>
                <c:pt idx="4025">
                  <c:v>0.992455</c:v>
                </c:pt>
                <c:pt idx="4026">
                  <c:v>0.992473</c:v>
                </c:pt>
                <c:pt idx="4027">
                  <c:v>0.992492</c:v>
                </c:pt>
                <c:pt idx="4028">
                  <c:v>0.99251</c:v>
                </c:pt>
                <c:pt idx="4029">
                  <c:v>0.992528</c:v>
                </c:pt>
                <c:pt idx="4030">
                  <c:v>0.992547</c:v>
                </c:pt>
                <c:pt idx="4031">
                  <c:v>0.992566</c:v>
                </c:pt>
                <c:pt idx="4032">
                  <c:v>0.992586</c:v>
                </c:pt>
                <c:pt idx="4033">
                  <c:v>0.992604</c:v>
                </c:pt>
                <c:pt idx="4034">
                  <c:v>0.992623</c:v>
                </c:pt>
                <c:pt idx="4035">
                  <c:v>0.992643</c:v>
                </c:pt>
                <c:pt idx="4036">
                  <c:v>0.992662</c:v>
                </c:pt>
                <c:pt idx="4037">
                  <c:v>0.99268</c:v>
                </c:pt>
                <c:pt idx="4038">
                  <c:v>0.9927</c:v>
                </c:pt>
                <c:pt idx="4039">
                  <c:v>0.992719</c:v>
                </c:pt>
                <c:pt idx="4040">
                  <c:v>0.99274</c:v>
                </c:pt>
                <c:pt idx="4041">
                  <c:v>0.992759</c:v>
                </c:pt>
                <c:pt idx="4042">
                  <c:v>0.992777</c:v>
                </c:pt>
                <c:pt idx="4043">
                  <c:v>0.992798</c:v>
                </c:pt>
                <c:pt idx="4044">
                  <c:v>0.992818</c:v>
                </c:pt>
                <c:pt idx="4045">
                  <c:v>0.992839</c:v>
                </c:pt>
                <c:pt idx="4046">
                  <c:v>0.99286</c:v>
                </c:pt>
                <c:pt idx="4047">
                  <c:v>0.99288</c:v>
                </c:pt>
                <c:pt idx="4048">
                  <c:v>0.992901</c:v>
                </c:pt>
                <c:pt idx="4049">
                  <c:v>0.992924</c:v>
                </c:pt>
                <c:pt idx="4050">
                  <c:v>0.992945</c:v>
                </c:pt>
                <c:pt idx="4051">
                  <c:v>0.992967</c:v>
                </c:pt>
                <c:pt idx="4052">
                  <c:v>0.992988</c:v>
                </c:pt>
                <c:pt idx="4053">
                  <c:v>0.993009</c:v>
                </c:pt>
                <c:pt idx="4054">
                  <c:v>0.993032</c:v>
                </c:pt>
                <c:pt idx="4055">
                  <c:v>0.993052</c:v>
                </c:pt>
                <c:pt idx="4056">
                  <c:v>0.993073</c:v>
                </c:pt>
                <c:pt idx="4057">
                  <c:v>0.993095</c:v>
                </c:pt>
                <c:pt idx="4058">
                  <c:v>0.993119</c:v>
                </c:pt>
                <c:pt idx="4059">
                  <c:v>0.993142</c:v>
                </c:pt>
                <c:pt idx="4060">
                  <c:v>0.993164</c:v>
                </c:pt>
                <c:pt idx="4061">
                  <c:v>0.993187</c:v>
                </c:pt>
                <c:pt idx="4062">
                  <c:v>0.99321</c:v>
                </c:pt>
                <c:pt idx="4063">
                  <c:v>0.993231</c:v>
                </c:pt>
                <c:pt idx="4064">
                  <c:v>0.993254</c:v>
                </c:pt>
                <c:pt idx="4065">
                  <c:v>0.993278</c:v>
                </c:pt>
                <c:pt idx="4066">
                  <c:v>0.993301</c:v>
                </c:pt>
                <c:pt idx="4067">
                  <c:v>0.993327</c:v>
                </c:pt>
                <c:pt idx="4068">
                  <c:v>0.993352</c:v>
                </c:pt>
                <c:pt idx="4069">
                  <c:v>0.993375</c:v>
                </c:pt>
                <c:pt idx="4070">
                  <c:v>0.993402</c:v>
                </c:pt>
                <c:pt idx="4071">
                  <c:v>0.993428</c:v>
                </c:pt>
                <c:pt idx="4072">
                  <c:v>0.993453</c:v>
                </c:pt>
                <c:pt idx="4073">
                  <c:v>0.993478</c:v>
                </c:pt>
                <c:pt idx="4074">
                  <c:v>0.993504</c:v>
                </c:pt>
                <c:pt idx="4075">
                  <c:v>0.993527</c:v>
                </c:pt>
                <c:pt idx="4076">
                  <c:v>0.993554</c:v>
                </c:pt>
                <c:pt idx="4077">
                  <c:v>0.993581</c:v>
                </c:pt>
                <c:pt idx="4078">
                  <c:v>0.993606</c:v>
                </c:pt>
                <c:pt idx="4079">
                  <c:v>0.993633</c:v>
                </c:pt>
                <c:pt idx="4080">
                  <c:v>0.99366</c:v>
                </c:pt>
                <c:pt idx="4081">
                  <c:v>0.993687</c:v>
                </c:pt>
                <c:pt idx="4082">
                  <c:v>0.993715</c:v>
                </c:pt>
                <c:pt idx="4083">
                  <c:v>0.993741</c:v>
                </c:pt>
                <c:pt idx="4084">
                  <c:v>0.993769</c:v>
                </c:pt>
                <c:pt idx="4085">
                  <c:v>0.993797</c:v>
                </c:pt>
                <c:pt idx="4086">
                  <c:v>0.993823</c:v>
                </c:pt>
                <c:pt idx="4087">
                  <c:v>0.993852</c:v>
                </c:pt>
                <c:pt idx="4088">
                  <c:v>0.99388</c:v>
                </c:pt>
                <c:pt idx="4089">
                  <c:v>0.993907</c:v>
                </c:pt>
                <c:pt idx="4090">
                  <c:v>0.993935</c:v>
                </c:pt>
                <c:pt idx="4091">
                  <c:v>0.993962</c:v>
                </c:pt>
                <c:pt idx="4092">
                  <c:v>0.993991</c:v>
                </c:pt>
                <c:pt idx="4093">
                  <c:v>0.99402</c:v>
                </c:pt>
                <c:pt idx="4094">
                  <c:v>0.994048</c:v>
                </c:pt>
                <c:pt idx="4095">
                  <c:v>0.994077</c:v>
                </c:pt>
                <c:pt idx="4096">
                  <c:v>0.994106</c:v>
                </c:pt>
                <c:pt idx="4097">
                  <c:v>0.994135</c:v>
                </c:pt>
                <c:pt idx="4098">
                  <c:v>0.994165</c:v>
                </c:pt>
                <c:pt idx="4099">
                  <c:v>0.994195</c:v>
                </c:pt>
                <c:pt idx="4100">
                  <c:v>0.994224</c:v>
                </c:pt>
                <c:pt idx="4101">
                  <c:v>0.994253</c:v>
                </c:pt>
                <c:pt idx="4102">
                  <c:v>0.994282</c:v>
                </c:pt>
                <c:pt idx="4103">
                  <c:v>0.994312</c:v>
                </c:pt>
                <c:pt idx="4104">
                  <c:v>0.994341</c:v>
                </c:pt>
                <c:pt idx="4105">
                  <c:v>0.994373</c:v>
                </c:pt>
                <c:pt idx="4106">
                  <c:v>0.994403</c:v>
                </c:pt>
                <c:pt idx="4107">
                  <c:v>0.994433</c:v>
                </c:pt>
                <c:pt idx="4108">
                  <c:v>0.994465</c:v>
                </c:pt>
                <c:pt idx="4109">
                  <c:v>0.994495</c:v>
                </c:pt>
                <c:pt idx="4110">
                  <c:v>0.994523</c:v>
                </c:pt>
                <c:pt idx="4111">
                  <c:v>0.994556</c:v>
                </c:pt>
                <c:pt idx="4112">
                  <c:v>0.994587</c:v>
                </c:pt>
                <c:pt idx="4113">
                  <c:v>0.994616</c:v>
                </c:pt>
                <c:pt idx="4114">
                  <c:v>0.994645</c:v>
                </c:pt>
                <c:pt idx="4115">
                  <c:v>0.994677</c:v>
                </c:pt>
                <c:pt idx="4116">
                  <c:v>0.994707</c:v>
                </c:pt>
                <c:pt idx="4117">
                  <c:v>0.994739</c:v>
                </c:pt>
                <c:pt idx="4118">
                  <c:v>0.994772</c:v>
                </c:pt>
                <c:pt idx="4119">
                  <c:v>0.994802</c:v>
                </c:pt>
                <c:pt idx="4120">
                  <c:v>0.994835</c:v>
                </c:pt>
                <c:pt idx="4121">
                  <c:v>0.994867</c:v>
                </c:pt>
                <c:pt idx="4122">
                  <c:v>0.9949</c:v>
                </c:pt>
                <c:pt idx="4123">
                  <c:v>0.994932</c:v>
                </c:pt>
                <c:pt idx="4124">
                  <c:v>0.994964</c:v>
                </c:pt>
                <c:pt idx="4125">
                  <c:v>0.994998</c:v>
                </c:pt>
                <c:pt idx="4126">
                  <c:v>0.99503</c:v>
                </c:pt>
                <c:pt idx="4127">
                  <c:v>0.995063</c:v>
                </c:pt>
                <c:pt idx="4128">
                  <c:v>0.995096</c:v>
                </c:pt>
                <c:pt idx="4129">
                  <c:v>0.995128</c:v>
                </c:pt>
                <c:pt idx="4130">
                  <c:v>0.995159</c:v>
                </c:pt>
                <c:pt idx="4131">
                  <c:v>0.995191</c:v>
                </c:pt>
                <c:pt idx="4132">
                  <c:v>0.995222</c:v>
                </c:pt>
                <c:pt idx="4133">
                  <c:v>0.995255</c:v>
                </c:pt>
                <c:pt idx="4134">
                  <c:v>0.995289</c:v>
                </c:pt>
                <c:pt idx="4135">
                  <c:v>0.995321</c:v>
                </c:pt>
                <c:pt idx="4136">
                  <c:v>0.995352</c:v>
                </c:pt>
                <c:pt idx="4137">
                  <c:v>0.995384</c:v>
                </c:pt>
                <c:pt idx="4138">
                  <c:v>0.995417</c:v>
                </c:pt>
                <c:pt idx="4139">
                  <c:v>0.995447</c:v>
                </c:pt>
                <c:pt idx="4140">
                  <c:v>0.995479</c:v>
                </c:pt>
                <c:pt idx="4141">
                  <c:v>0.995511</c:v>
                </c:pt>
                <c:pt idx="4142">
                  <c:v>0.995545</c:v>
                </c:pt>
                <c:pt idx="4143">
                  <c:v>0.995578</c:v>
                </c:pt>
                <c:pt idx="4144">
                  <c:v>0.99561</c:v>
                </c:pt>
                <c:pt idx="4145">
                  <c:v>0.995641</c:v>
                </c:pt>
                <c:pt idx="4146">
                  <c:v>0.995672</c:v>
                </c:pt>
                <c:pt idx="4147">
                  <c:v>0.995704</c:v>
                </c:pt>
                <c:pt idx="4148">
                  <c:v>0.995736</c:v>
                </c:pt>
                <c:pt idx="4149">
                  <c:v>0.995768</c:v>
                </c:pt>
                <c:pt idx="4150">
                  <c:v>0.995799</c:v>
                </c:pt>
                <c:pt idx="4151">
                  <c:v>0.995831</c:v>
                </c:pt>
                <c:pt idx="4152">
                  <c:v>0.995861</c:v>
                </c:pt>
                <c:pt idx="4153">
                  <c:v>0.995893</c:v>
                </c:pt>
                <c:pt idx="4154">
                  <c:v>0.995924</c:v>
                </c:pt>
                <c:pt idx="4155">
                  <c:v>0.995956</c:v>
                </c:pt>
                <c:pt idx="4156">
                  <c:v>0.995988</c:v>
                </c:pt>
                <c:pt idx="4157">
                  <c:v>0.99602</c:v>
                </c:pt>
                <c:pt idx="4158">
                  <c:v>0.996052</c:v>
                </c:pt>
                <c:pt idx="4159">
                  <c:v>0.996083</c:v>
                </c:pt>
                <c:pt idx="4160">
                  <c:v>0.996115</c:v>
                </c:pt>
                <c:pt idx="4161">
                  <c:v>0.996144</c:v>
                </c:pt>
                <c:pt idx="4162">
                  <c:v>0.996172</c:v>
                </c:pt>
                <c:pt idx="4163">
                  <c:v>0.996204</c:v>
                </c:pt>
                <c:pt idx="4164">
                  <c:v>0.996234</c:v>
                </c:pt>
                <c:pt idx="4165">
                  <c:v>0.996264</c:v>
                </c:pt>
                <c:pt idx="4166">
                  <c:v>0.996295</c:v>
                </c:pt>
                <c:pt idx="4167">
                  <c:v>0.996326</c:v>
                </c:pt>
                <c:pt idx="4168">
                  <c:v>0.996356</c:v>
                </c:pt>
                <c:pt idx="4169">
                  <c:v>0.996386</c:v>
                </c:pt>
                <c:pt idx="4170">
                  <c:v>0.996417</c:v>
                </c:pt>
                <c:pt idx="4171">
                  <c:v>0.996447</c:v>
                </c:pt>
                <c:pt idx="4172">
                  <c:v>0.996476</c:v>
                </c:pt>
                <c:pt idx="4173">
                  <c:v>0.996507</c:v>
                </c:pt>
                <c:pt idx="4174">
                  <c:v>0.996536</c:v>
                </c:pt>
                <c:pt idx="4175">
                  <c:v>0.996565</c:v>
                </c:pt>
                <c:pt idx="4176">
                  <c:v>0.996594</c:v>
                </c:pt>
                <c:pt idx="4177">
                  <c:v>0.996621</c:v>
                </c:pt>
                <c:pt idx="4178">
                  <c:v>0.996651</c:v>
                </c:pt>
                <c:pt idx="4179">
                  <c:v>0.996679</c:v>
                </c:pt>
                <c:pt idx="4180">
                  <c:v>0.996708</c:v>
                </c:pt>
                <c:pt idx="4181">
                  <c:v>0.996736</c:v>
                </c:pt>
                <c:pt idx="4182">
                  <c:v>0.996765</c:v>
                </c:pt>
                <c:pt idx="4183">
                  <c:v>0.996796</c:v>
                </c:pt>
                <c:pt idx="4184">
                  <c:v>0.996823</c:v>
                </c:pt>
                <c:pt idx="4185">
                  <c:v>0.996851</c:v>
                </c:pt>
                <c:pt idx="4186">
                  <c:v>0.996879</c:v>
                </c:pt>
                <c:pt idx="4187">
                  <c:v>0.996906</c:v>
                </c:pt>
                <c:pt idx="4188">
                  <c:v>0.996935</c:v>
                </c:pt>
                <c:pt idx="4189">
                  <c:v>0.99696</c:v>
                </c:pt>
                <c:pt idx="4190">
                  <c:v>0.99699</c:v>
                </c:pt>
                <c:pt idx="4191">
                  <c:v>0.997016</c:v>
                </c:pt>
                <c:pt idx="4192">
                  <c:v>0.997042</c:v>
                </c:pt>
                <c:pt idx="4193">
                  <c:v>0.99707</c:v>
                </c:pt>
                <c:pt idx="4194">
                  <c:v>0.997096</c:v>
                </c:pt>
                <c:pt idx="4195">
                  <c:v>0.997121</c:v>
                </c:pt>
                <c:pt idx="4196">
                  <c:v>0.997148</c:v>
                </c:pt>
                <c:pt idx="4197">
                  <c:v>0.997175</c:v>
                </c:pt>
                <c:pt idx="4198">
                  <c:v>0.997199</c:v>
                </c:pt>
                <c:pt idx="4199">
                  <c:v>0.997226</c:v>
                </c:pt>
                <c:pt idx="4200">
                  <c:v>0.997252</c:v>
                </c:pt>
                <c:pt idx="4201">
                  <c:v>0.997278</c:v>
                </c:pt>
                <c:pt idx="4202">
                  <c:v>0.997306</c:v>
                </c:pt>
                <c:pt idx="4203">
                  <c:v>0.997331</c:v>
                </c:pt>
                <c:pt idx="4204">
                  <c:v>0.997356</c:v>
                </c:pt>
                <c:pt idx="4205">
                  <c:v>0.997381</c:v>
                </c:pt>
                <c:pt idx="4206">
                  <c:v>0.997405</c:v>
                </c:pt>
                <c:pt idx="4207">
                  <c:v>0.997431</c:v>
                </c:pt>
                <c:pt idx="4208">
                  <c:v>0.997457</c:v>
                </c:pt>
                <c:pt idx="4209">
                  <c:v>0.997482</c:v>
                </c:pt>
                <c:pt idx="4210">
                  <c:v>0.997507</c:v>
                </c:pt>
                <c:pt idx="4211">
                  <c:v>0.99753</c:v>
                </c:pt>
                <c:pt idx="4212">
                  <c:v>0.997554</c:v>
                </c:pt>
                <c:pt idx="4213">
                  <c:v>0.997579</c:v>
                </c:pt>
                <c:pt idx="4214">
                  <c:v>0.997602</c:v>
                </c:pt>
                <c:pt idx="4215">
                  <c:v>0.997625</c:v>
                </c:pt>
                <c:pt idx="4216">
                  <c:v>0.99765</c:v>
                </c:pt>
                <c:pt idx="4217">
                  <c:v>0.997673</c:v>
                </c:pt>
                <c:pt idx="4218">
                  <c:v>0.997696</c:v>
                </c:pt>
                <c:pt idx="4219">
                  <c:v>0.997721</c:v>
                </c:pt>
                <c:pt idx="4220">
                  <c:v>0.997746</c:v>
                </c:pt>
                <c:pt idx="4221">
                  <c:v>0.99777</c:v>
                </c:pt>
                <c:pt idx="4222">
                  <c:v>0.997793</c:v>
                </c:pt>
                <c:pt idx="4223">
                  <c:v>0.997815</c:v>
                </c:pt>
                <c:pt idx="4224">
                  <c:v>0.997839</c:v>
                </c:pt>
                <c:pt idx="4225">
                  <c:v>0.997863</c:v>
                </c:pt>
                <c:pt idx="4226">
                  <c:v>0.997885</c:v>
                </c:pt>
                <c:pt idx="4227">
                  <c:v>0.997907</c:v>
                </c:pt>
                <c:pt idx="4228">
                  <c:v>0.997931</c:v>
                </c:pt>
                <c:pt idx="4229">
                  <c:v>0.997953</c:v>
                </c:pt>
                <c:pt idx="4230">
                  <c:v>0.997976</c:v>
                </c:pt>
                <c:pt idx="4231">
                  <c:v>0.997997</c:v>
                </c:pt>
                <c:pt idx="4232">
                  <c:v>0.998017</c:v>
                </c:pt>
                <c:pt idx="4233">
                  <c:v>0.998039</c:v>
                </c:pt>
                <c:pt idx="4234">
                  <c:v>0.99806</c:v>
                </c:pt>
                <c:pt idx="4235">
                  <c:v>0.998079</c:v>
                </c:pt>
                <c:pt idx="4236">
                  <c:v>0.998101</c:v>
                </c:pt>
                <c:pt idx="4237">
                  <c:v>0.998121</c:v>
                </c:pt>
                <c:pt idx="4238">
                  <c:v>0.998142</c:v>
                </c:pt>
                <c:pt idx="4239">
                  <c:v>0.998161</c:v>
                </c:pt>
                <c:pt idx="4240">
                  <c:v>0.99818</c:v>
                </c:pt>
                <c:pt idx="4241">
                  <c:v>0.9982</c:v>
                </c:pt>
                <c:pt idx="4242">
                  <c:v>0.998219</c:v>
                </c:pt>
                <c:pt idx="4243">
                  <c:v>0.998238</c:v>
                </c:pt>
                <c:pt idx="4244">
                  <c:v>0.998257</c:v>
                </c:pt>
                <c:pt idx="4245">
                  <c:v>0.998275</c:v>
                </c:pt>
                <c:pt idx="4246">
                  <c:v>0.998294</c:v>
                </c:pt>
                <c:pt idx="4247">
                  <c:v>0.998311</c:v>
                </c:pt>
                <c:pt idx="4248">
                  <c:v>0.998329</c:v>
                </c:pt>
                <c:pt idx="4249">
                  <c:v>0.998346</c:v>
                </c:pt>
                <c:pt idx="4250">
                  <c:v>0.998365</c:v>
                </c:pt>
                <c:pt idx="4251">
                  <c:v>0.998382</c:v>
                </c:pt>
                <c:pt idx="4252">
                  <c:v>0.998401</c:v>
                </c:pt>
                <c:pt idx="4253">
                  <c:v>0.998419</c:v>
                </c:pt>
                <c:pt idx="4254">
                  <c:v>0.998435</c:v>
                </c:pt>
                <c:pt idx="4255">
                  <c:v>0.998451</c:v>
                </c:pt>
                <c:pt idx="4256">
                  <c:v>0.99847</c:v>
                </c:pt>
                <c:pt idx="4257">
                  <c:v>0.998487</c:v>
                </c:pt>
                <c:pt idx="4258">
                  <c:v>0.998504</c:v>
                </c:pt>
                <c:pt idx="4259">
                  <c:v>0.99852</c:v>
                </c:pt>
                <c:pt idx="4260">
                  <c:v>0.998537</c:v>
                </c:pt>
                <c:pt idx="4261">
                  <c:v>0.998553</c:v>
                </c:pt>
                <c:pt idx="4262">
                  <c:v>0.99857</c:v>
                </c:pt>
                <c:pt idx="4263">
                  <c:v>0.998588</c:v>
                </c:pt>
                <c:pt idx="4264">
                  <c:v>0.998604</c:v>
                </c:pt>
                <c:pt idx="4265">
                  <c:v>0.998621</c:v>
                </c:pt>
                <c:pt idx="4266">
                  <c:v>0.998636</c:v>
                </c:pt>
                <c:pt idx="4267">
                  <c:v>0.998651</c:v>
                </c:pt>
                <c:pt idx="4268">
                  <c:v>0.998667</c:v>
                </c:pt>
                <c:pt idx="4269">
                  <c:v>0.998682</c:v>
                </c:pt>
                <c:pt idx="4270">
                  <c:v>0.998699</c:v>
                </c:pt>
                <c:pt idx="4271">
                  <c:v>0.998714</c:v>
                </c:pt>
                <c:pt idx="4272">
                  <c:v>0.998729</c:v>
                </c:pt>
                <c:pt idx="4273">
                  <c:v>0.998745</c:v>
                </c:pt>
                <c:pt idx="4274">
                  <c:v>0.998758</c:v>
                </c:pt>
                <c:pt idx="4275">
                  <c:v>0.998772</c:v>
                </c:pt>
                <c:pt idx="4276">
                  <c:v>0.998786</c:v>
                </c:pt>
                <c:pt idx="4277">
                  <c:v>0.998801</c:v>
                </c:pt>
                <c:pt idx="4278">
                  <c:v>0.998814</c:v>
                </c:pt>
                <c:pt idx="4279">
                  <c:v>0.998829</c:v>
                </c:pt>
                <c:pt idx="4280">
                  <c:v>0.998845</c:v>
                </c:pt>
                <c:pt idx="4281">
                  <c:v>0.99886</c:v>
                </c:pt>
                <c:pt idx="4282">
                  <c:v>0.998875</c:v>
                </c:pt>
                <c:pt idx="4283">
                  <c:v>0.998889</c:v>
                </c:pt>
                <c:pt idx="4284">
                  <c:v>0.998904</c:v>
                </c:pt>
                <c:pt idx="4285">
                  <c:v>0.998917</c:v>
                </c:pt>
                <c:pt idx="4286">
                  <c:v>0.998931</c:v>
                </c:pt>
                <c:pt idx="4287">
                  <c:v>0.998944</c:v>
                </c:pt>
                <c:pt idx="4288">
                  <c:v>0.998957</c:v>
                </c:pt>
                <c:pt idx="4289">
                  <c:v>0.998969</c:v>
                </c:pt>
                <c:pt idx="4290">
                  <c:v>0.998983</c:v>
                </c:pt>
                <c:pt idx="4291">
                  <c:v>0.998996</c:v>
                </c:pt>
                <c:pt idx="4292">
                  <c:v>0.999009</c:v>
                </c:pt>
                <c:pt idx="4293">
                  <c:v>0.999022</c:v>
                </c:pt>
                <c:pt idx="4294">
                  <c:v>0.999034</c:v>
                </c:pt>
                <c:pt idx="4295">
                  <c:v>0.999045</c:v>
                </c:pt>
                <c:pt idx="4296">
                  <c:v>0.999058</c:v>
                </c:pt>
                <c:pt idx="4297">
                  <c:v>0.99907</c:v>
                </c:pt>
                <c:pt idx="4298">
                  <c:v>0.999081</c:v>
                </c:pt>
                <c:pt idx="4299">
                  <c:v>0.999092</c:v>
                </c:pt>
                <c:pt idx="4300">
                  <c:v>0.999103</c:v>
                </c:pt>
                <c:pt idx="4301">
                  <c:v>0.999114</c:v>
                </c:pt>
                <c:pt idx="4302">
                  <c:v>0.999124</c:v>
                </c:pt>
                <c:pt idx="4303">
                  <c:v>0.999135</c:v>
                </c:pt>
                <c:pt idx="4304">
                  <c:v>0.999144</c:v>
                </c:pt>
                <c:pt idx="4305">
                  <c:v>0.999157</c:v>
                </c:pt>
                <c:pt idx="4306">
                  <c:v>0.999167</c:v>
                </c:pt>
                <c:pt idx="4307">
                  <c:v>0.999178</c:v>
                </c:pt>
                <c:pt idx="4308">
                  <c:v>0.999188</c:v>
                </c:pt>
                <c:pt idx="4309">
                  <c:v>0.999198</c:v>
                </c:pt>
                <c:pt idx="4310">
                  <c:v>0.999208</c:v>
                </c:pt>
                <c:pt idx="4311">
                  <c:v>0.999217</c:v>
                </c:pt>
                <c:pt idx="4312">
                  <c:v>0.999228</c:v>
                </c:pt>
                <c:pt idx="4313">
                  <c:v>0.999238</c:v>
                </c:pt>
                <c:pt idx="4314">
                  <c:v>0.999248</c:v>
                </c:pt>
                <c:pt idx="4315">
                  <c:v>0.999258</c:v>
                </c:pt>
                <c:pt idx="4316">
                  <c:v>0.999268</c:v>
                </c:pt>
                <c:pt idx="4317">
                  <c:v>0.999276</c:v>
                </c:pt>
                <c:pt idx="4318">
                  <c:v>0.999286</c:v>
                </c:pt>
                <c:pt idx="4319">
                  <c:v>0.999295</c:v>
                </c:pt>
                <c:pt idx="4320">
                  <c:v>0.999304</c:v>
                </c:pt>
                <c:pt idx="4321">
                  <c:v>0.999312</c:v>
                </c:pt>
                <c:pt idx="4322">
                  <c:v>0.999321</c:v>
                </c:pt>
                <c:pt idx="4323">
                  <c:v>0.99933</c:v>
                </c:pt>
                <c:pt idx="4324">
                  <c:v>0.999339</c:v>
                </c:pt>
                <c:pt idx="4325">
                  <c:v>0.999347</c:v>
                </c:pt>
                <c:pt idx="4326">
                  <c:v>0.999356</c:v>
                </c:pt>
                <c:pt idx="4327">
                  <c:v>0.999363</c:v>
                </c:pt>
                <c:pt idx="4328">
                  <c:v>0.999371</c:v>
                </c:pt>
                <c:pt idx="4329">
                  <c:v>0.999379</c:v>
                </c:pt>
                <c:pt idx="4330">
                  <c:v>0.999388</c:v>
                </c:pt>
                <c:pt idx="4331">
                  <c:v>0.999396</c:v>
                </c:pt>
                <c:pt idx="4332">
                  <c:v>0.999404</c:v>
                </c:pt>
                <c:pt idx="4333">
                  <c:v>0.999413</c:v>
                </c:pt>
                <c:pt idx="4334">
                  <c:v>0.999421</c:v>
                </c:pt>
                <c:pt idx="4335">
                  <c:v>0.999429</c:v>
                </c:pt>
                <c:pt idx="4336">
                  <c:v>0.999437</c:v>
                </c:pt>
                <c:pt idx="4337">
                  <c:v>0.999444</c:v>
                </c:pt>
                <c:pt idx="4338">
                  <c:v>0.999452</c:v>
                </c:pt>
                <c:pt idx="4339">
                  <c:v>0.99946</c:v>
                </c:pt>
                <c:pt idx="4340">
                  <c:v>0.999467</c:v>
                </c:pt>
                <c:pt idx="4341">
                  <c:v>0.999475</c:v>
                </c:pt>
                <c:pt idx="4342">
                  <c:v>0.999483</c:v>
                </c:pt>
                <c:pt idx="4343">
                  <c:v>0.99949</c:v>
                </c:pt>
                <c:pt idx="4344">
                  <c:v>0.999497</c:v>
                </c:pt>
                <c:pt idx="4345">
                  <c:v>0.999503</c:v>
                </c:pt>
                <c:pt idx="4346">
                  <c:v>0.999511</c:v>
                </c:pt>
                <c:pt idx="4347">
                  <c:v>0.999517</c:v>
                </c:pt>
                <c:pt idx="4348">
                  <c:v>0.999523</c:v>
                </c:pt>
                <c:pt idx="4349">
                  <c:v>0.999528</c:v>
                </c:pt>
                <c:pt idx="4350">
                  <c:v>0.999535</c:v>
                </c:pt>
                <c:pt idx="4351">
                  <c:v>0.999541</c:v>
                </c:pt>
                <c:pt idx="4352">
                  <c:v>0.999547</c:v>
                </c:pt>
                <c:pt idx="4353">
                  <c:v>0.999552</c:v>
                </c:pt>
                <c:pt idx="4354">
                  <c:v>0.999558</c:v>
                </c:pt>
                <c:pt idx="4355">
                  <c:v>0.999564</c:v>
                </c:pt>
                <c:pt idx="4356">
                  <c:v>0.99957</c:v>
                </c:pt>
                <c:pt idx="4357">
                  <c:v>0.999575</c:v>
                </c:pt>
                <c:pt idx="4358">
                  <c:v>0.99958</c:v>
                </c:pt>
                <c:pt idx="4359">
                  <c:v>0.999586</c:v>
                </c:pt>
                <c:pt idx="4360">
                  <c:v>0.999592</c:v>
                </c:pt>
                <c:pt idx="4361">
                  <c:v>0.999598</c:v>
                </c:pt>
                <c:pt idx="4362">
                  <c:v>0.999604</c:v>
                </c:pt>
                <c:pt idx="4363">
                  <c:v>0.999609</c:v>
                </c:pt>
                <c:pt idx="4364">
                  <c:v>0.999614</c:v>
                </c:pt>
                <c:pt idx="4365">
                  <c:v>0.999619</c:v>
                </c:pt>
                <c:pt idx="4366">
                  <c:v>0.999623</c:v>
                </c:pt>
                <c:pt idx="4367">
                  <c:v>0.999628</c:v>
                </c:pt>
                <c:pt idx="4368">
                  <c:v>0.999633</c:v>
                </c:pt>
                <c:pt idx="4369">
                  <c:v>0.999637</c:v>
                </c:pt>
                <c:pt idx="4370">
                  <c:v>0.999641</c:v>
                </c:pt>
                <c:pt idx="4371">
                  <c:v>0.999646</c:v>
                </c:pt>
                <c:pt idx="4372">
                  <c:v>0.99965</c:v>
                </c:pt>
                <c:pt idx="4373">
                  <c:v>0.999654</c:v>
                </c:pt>
                <c:pt idx="4374">
                  <c:v>0.999657</c:v>
                </c:pt>
                <c:pt idx="4375">
                  <c:v>0.999661</c:v>
                </c:pt>
                <c:pt idx="4376">
                  <c:v>0.999665</c:v>
                </c:pt>
                <c:pt idx="4377">
                  <c:v>0.999668</c:v>
                </c:pt>
                <c:pt idx="4378">
                  <c:v>0.999672</c:v>
                </c:pt>
                <c:pt idx="4379">
                  <c:v>0.999676</c:v>
                </c:pt>
                <c:pt idx="4380">
                  <c:v>0.999679</c:v>
                </c:pt>
                <c:pt idx="4381">
                  <c:v>0.999682</c:v>
                </c:pt>
                <c:pt idx="4382">
                  <c:v>0.999686</c:v>
                </c:pt>
                <c:pt idx="4383">
                  <c:v>0.999689</c:v>
                </c:pt>
                <c:pt idx="4384">
                  <c:v>0.999692</c:v>
                </c:pt>
                <c:pt idx="4385">
                  <c:v>0.999695</c:v>
                </c:pt>
                <c:pt idx="4386">
                  <c:v>0.999699</c:v>
                </c:pt>
                <c:pt idx="4387">
                  <c:v>0.999702</c:v>
                </c:pt>
                <c:pt idx="4388">
                  <c:v>0.999705</c:v>
                </c:pt>
                <c:pt idx="4389">
                  <c:v>0.999708</c:v>
                </c:pt>
                <c:pt idx="4390">
                  <c:v>0.999711</c:v>
                </c:pt>
                <c:pt idx="4391">
                  <c:v>0.999714</c:v>
                </c:pt>
                <c:pt idx="4392">
                  <c:v>0.999717</c:v>
                </c:pt>
                <c:pt idx="4393">
                  <c:v>0.99972</c:v>
                </c:pt>
                <c:pt idx="4394">
                  <c:v>0.999723</c:v>
                </c:pt>
                <c:pt idx="4395">
                  <c:v>0.999726</c:v>
                </c:pt>
                <c:pt idx="4396">
                  <c:v>0.999729</c:v>
                </c:pt>
                <c:pt idx="4397">
                  <c:v>0.999732</c:v>
                </c:pt>
                <c:pt idx="4398">
                  <c:v>0.999734</c:v>
                </c:pt>
                <c:pt idx="4399">
                  <c:v>0.999736</c:v>
                </c:pt>
                <c:pt idx="4400">
                  <c:v>0.999739</c:v>
                </c:pt>
                <c:pt idx="4401">
                  <c:v>0.999741</c:v>
                </c:pt>
                <c:pt idx="4402">
                  <c:v>0.999744</c:v>
                </c:pt>
                <c:pt idx="4403">
                  <c:v>0.999747</c:v>
                </c:pt>
                <c:pt idx="4404">
                  <c:v>0.999749</c:v>
                </c:pt>
                <c:pt idx="4405">
                  <c:v>0.999751</c:v>
                </c:pt>
                <c:pt idx="4406">
                  <c:v>0.999754</c:v>
                </c:pt>
                <c:pt idx="4407">
                  <c:v>0.999756</c:v>
                </c:pt>
                <c:pt idx="4408">
                  <c:v>0.999758</c:v>
                </c:pt>
                <c:pt idx="4409">
                  <c:v>0.99976</c:v>
                </c:pt>
                <c:pt idx="4410">
                  <c:v>0.999762</c:v>
                </c:pt>
                <c:pt idx="4411">
                  <c:v>0.999764</c:v>
                </c:pt>
                <c:pt idx="4412">
                  <c:v>0.999767</c:v>
                </c:pt>
                <c:pt idx="4413">
                  <c:v>0.999768</c:v>
                </c:pt>
                <c:pt idx="4414">
                  <c:v>0.99977</c:v>
                </c:pt>
                <c:pt idx="4415">
                  <c:v>0.999772</c:v>
                </c:pt>
                <c:pt idx="4416">
                  <c:v>0.999774</c:v>
                </c:pt>
                <c:pt idx="4417">
                  <c:v>0.999776</c:v>
                </c:pt>
                <c:pt idx="4418">
                  <c:v>0.999778</c:v>
                </c:pt>
                <c:pt idx="4419">
                  <c:v>0.99978</c:v>
                </c:pt>
                <c:pt idx="4420">
                  <c:v>0.999782</c:v>
                </c:pt>
                <c:pt idx="4421">
                  <c:v>0.999783</c:v>
                </c:pt>
                <c:pt idx="4422">
                  <c:v>0.999785</c:v>
                </c:pt>
                <c:pt idx="4423">
                  <c:v>0.999787</c:v>
                </c:pt>
                <c:pt idx="4424">
                  <c:v>0.999789</c:v>
                </c:pt>
                <c:pt idx="4425">
                  <c:v>0.99979</c:v>
                </c:pt>
                <c:pt idx="4426">
                  <c:v>0.999792</c:v>
                </c:pt>
                <c:pt idx="4427">
                  <c:v>0.999793</c:v>
                </c:pt>
                <c:pt idx="4428">
                  <c:v>0.999794</c:v>
                </c:pt>
                <c:pt idx="4429">
                  <c:v>0.999796</c:v>
                </c:pt>
                <c:pt idx="4430">
                  <c:v>0.999797</c:v>
                </c:pt>
                <c:pt idx="4431">
                  <c:v>0.999799</c:v>
                </c:pt>
                <c:pt idx="4432">
                  <c:v>0.9998</c:v>
                </c:pt>
                <c:pt idx="4433">
                  <c:v>0.999802</c:v>
                </c:pt>
                <c:pt idx="4434">
                  <c:v>0.999803</c:v>
                </c:pt>
                <c:pt idx="4435">
                  <c:v>0.999804</c:v>
                </c:pt>
                <c:pt idx="4436">
                  <c:v>0.999806</c:v>
                </c:pt>
                <c:pt idx="4437">
                  <c:v>0.999807</c:v>
                </c:pt>
                <c:pt idx="4438">
                  <c:v>0.999808</c:v>
                </c:pt>
                <c:pt idx="4439">
                  <c:v>0.99981</c:v>
                </c:pt>
                <c:pt idx="4440">
                  <c:v>0.999811</c:v>
                </c:pt>
                <c:pt idx="4441">
                  <c:v>0.999812</c:v>
                </c:pt>
                <c:pt idx="4442">
                  <c:v>0.999814</c:v>
                </c:pt>
                <c:pt idx="4443">
                  <c:v>0.999815</c:v>
                </c:pt>
                <c:pt idx="4444">
                  <c:v>0.999816</c:v>
                </c:pt>
                <c:pt idx="4445">
                  <c:v>0.999817</c:v>
                </c:pt>
                <c:pt idx="4446">
                  <c:v>0.999818</c:v>
                </c:pt>
                <c:pt idx="4447">
                  <c:v>0.99982</c:v>
                </c:pt>
                <c:pt idx="4448">
                  <c:v>0.99982</c:v>
                </c:pt>
                <c:pt idx="4449">
                  <c:v>0.999822</c:v>
                </c:pt>
                <c:pt idx="4450">
                  <c:v>0.999823</c:v>
                </c:pt>
                <c:pt idx="4451">
                  <c:v>0.999823</c:v>
                </c:pt>
                <c:pt idx="4452">
                  <c:v>0.999824</c:v>
                </c:pt>
                <c:pt idx="4453">
                  <c:v>0.999825</c:v>
                </c:pt>
                <c:pt idx="4454">
                  <c:v>0.999826</c:v>
                </c:pt>
                <c:pt idx="4455">
                  <c:v>0.999827</c:v>
                </c:pt>
                <c:pt idx="4456">
                  <c:v>0.999828</c:v>
                </c:pt>
                <c:pt idx="4457">
                  <c:v>0.999829</c:v>
                </c:pt>
                <c:pt idx="4458">
                  <c:v>0.99983</c:v>
                </c:pt>
                <c:pt idx="4459">
                  <c:v>0.999831</c:v>
                </c:pt>
                <c:pt idx="4460">
                  <c:v>0.999831</c:v>
                </c:pt>
                <c:pt idx="4461">
                  <c:v>0.999832</c:v>
                </c:pt>
                <c:pt idx="4462">
                  <c:v>0.999833</c:v>
                </c:pt>
                <c:pt idx="4463">
                  <c:v>0.999834</c:v>
                </c:pt>
                <c:pt idx="4464">
                  <c:v>0.999835</c:v>
                </c:pt>
                <c:pt idx="4465">
                  <c:v>0.999836</c:v>
                </c:pt>
                <c:pt idx="4466">
                  <c:v>0.999837</c:v>
                </c:pt>
                <c:pt idx="4467">
                  <c:v>0.999837</c:v>
                </c:pt>
                <c:pt idx="4468">
                  <c:v>0.999838</c:v>
                </c:pt>
                <c:pt idx="4469">
                  <c:v>0.999838</c:v>
                </c:pt>
                <c:pt idx="4470">
                  <c:v>0.999839</c:v>
                </c:pt>
                <c:pt idx="4471">
                  <c:v>0.99984</c:v>
                </c:pt>
                <c:pt idx="4472">
                  <c:v>0.999841</c:v>
                </c:pt>
                <c:pt idx="4473">
                  <c:v>0.999842</c:v>
                </c:pt>
                <c:pt idx="4474">
                  <c:v>0.999843</c:v>
                </c:pt>
                <c:pt idx="4475">
                  <c:v>0.999844</c:v>
                </c:pt>
                <c:pt idx="4476">
                  <c:v>0.999844</c:v>
                </c:pt>
                <c:pt idx="4477">
                  <c:v>0.999845</c:v>
                </c:pt>
                <c:pt idx="4478">
                  <c:v>0.999846</c:v>
                </c:pt>
                <c:pt idx="4479">
                  <c:v>0.999847</c:v>
                </c:pt>
                <c:pt idx="4480">
                  <c:v>0.999848</c:v>
                </c:pt>
                <c:pt idx="4481">
                  <c:v>0.999848</c:v>
                </c:pt>
                <c:pt idx="4482">
                  <c:v>0.999849</c:v>
                </c:pt>
                <c:pt idx="4483">
                  <c:v>0.999849</c:v>
                </c:pt>
                <c:pt idx="4484">
                  <c:v>0.99985</c:v>
                </c:pt>
                <c:pt idx="4485">
                  <c:v>0.999851</c:v>
                </c:pt>
                <c:pt idx="4486">
                  <c:v>0.999851</c:v>
                </c:pt>
                <c:pt idx="4487">
                  <c:v>0.999851</c:v>
                </c:pt>
                <c:pt idx="4488">
                  <c:v>0.999852</c:v>
                </c:pt>
                <c:pt idx="4489">
                  <c:v>0.999852</c:v>
                </c:pt>
                <c:pt idx="4490">
                  <c:v>0.999853</c:v>
                </c:pt>
                <c:pt idx="4491">
                  <c:v>0.999853</c:v>
                </c:pt>
                <c:pt idx="4492">
                  <c:v>0.999854</c:v>
                </c:pt>
                <c:pt idx="4493">
                  <c:v>0.999854</c:v>
                </c:pt>
                <c:pt idx="4494">
                  <c:v>0.999854</c:v>
                </c:pt>
                <c:pt idx="4495">
                  <c:v>0.999855</c:v>
                </c:pt>
                <c:pt idx="4496">
                  <c:v>0.999855</c:v>
                </c:pt>
                <c:pt idx="4497">
                  <c:v>0.999856</c:v>
                </c:pt>
                <c:pt idx="4498">
                  <c:v>0.999856</c:v>
                </c:pt>
                <c:pt idx="4499">
                  <c:v>0.999856</c:v>
                </c:pt>
                <c:pt idx="4500">
                  <c:v>0.999857</c:v>
                </c:pt>
                <c:pt idx="4501">
                  <c:v>0.999857</c:v>
                </c:pt>
                <c:pt idx="4502">
                  <c:v>0.999858</c:v>
                </c:pt>
                <c:pt idx="4503">
                  <c:v>0.999858</c:v>
                </c:pt>
                <c:pt idx="4504">
                  <c:v>0.999859</c:v>
                </c:pt>
                <c:pt idx="4505">
                  <c:v>0.999859</c:v>
                </c:pt>
                <c:pt idx="4506">
                  <c:v>0.99986</c:v>
                </c:pt>
                <c:pt idx="4507">
                  <c:v>0.99986</c:v>
                </c:pt>
                <c:pt idx="4508">
                  <c:v>0.99986</c:v>
                </c:pt>
                <c:pt idx="4509">
                  <c:v>0.99986</c:v>
                </c:pt>
                <c:pt idx="4510">
                  <c:v>0.99986</c:v>
                </c:pt>
                <c:pt idx="4511">
                  <c:v>0.999861</c:v>
                </c:pt>
                <c:pt idx="4512">
                  <c:v>0.999861</c:v>
                </c:pt>
                <c:pt idx="4513">
                  <c:v>0.999862</c:v>
                </c:pt>
                <c:pt idx="4514">
                  <c:v>0.999862</c:v>
                </c:pt>
                <c:pt idx="4515">
                  <c:v>0.999862</c:v>
                </c:pt>
                <c:pt idx="4516">
                  <c:v>0.999863</c:v>
                </c:pt>
                <c:pt idx="4517">
                  <c:v>0.999863</c:v>
                </c:pt>
                <c:pt idx="4518">
                  <c:v>0.999863</c:v>
                </c:pt>
                <c:pt idx="4519">
                  <c:v>0.999864</c:v>
                </c:pt>
                <c:pt idx="4520">
                  <c:v>0.999864</c:v>
                </c:pt>
                <c:pt idx="4521">
                  <c:v>0.999864</c:v>
                </c:pt>
                <c:pt idx="4522">
                  <c:v>0.999864</c:v>
                </c:pt>
                <c:pt idx="4523">
                  <c:v>0.999865</c:v>
                </c:pt>
                <c:pt idx="4524">
                  <c:v>0.999865</c:v>
                </c:pt>
                <c:pt idx="4525">
                  <c:v>0.999865</c:v>
                </c:pt>
                <c:pt idx="4526">
                  <c:v>0.999865</c:v>
                </c:pt>
                <c:pt idx="4527">
                  <c:v>0.999866</c:v>
                </c:pt>
                <c:pt idx="4528">
                  <c:v>0.999866</c:v>
                </c:pt>
                <c:pt idx="4529">
                  <c:v>0.999867</c:v>
                </c:pt>
                <c:pt idx="4530">
                  <c:v>0.999867</c:v>
                </c:pt>
                <c:pt idx="4531">
                  <c:v>0.999867</c:v>
                </c:pt>
                <c:pt idx="4532">
                  <c:v>0.999867</c:v>
                </c:pt>
                <c:pt idx="4533">
                  <c:v>0.999868</c:v>
                </c:pt>
                <c:pt idx="4534">
                  <c:v>0.999868</c:v>
                </c:pt>
                <c:pt idx="4535">
                  <c:v>0.999868</c:v>
                </c:pt>
                <c:pt idx="4536">
                  <c:v>0.999868</c:v>
                </c:pt>
                <c:pt idx="4537">
                  <c:v>0.999869</c:v>
                </c:pt>
                <c:pt idx="4538">
                  <c:v>0.999869</c:v>
                </c:pt>
                <c:pt idx="4539">
                  <c:v>0.999869</c:v>
                </c:pt>
                <c:pt idx="4540">
                  <c:v>0.999869</c:v>
                </c:pt>
                <c:pt idx="4541">
                  <c:v>0.999869</c:v>
                </c:pt>
                <c:pt idx="4542">
                  <c:v>0.999869</c:v>
                </c:pt>
                <c:pt idx="4543">
                  <c:v>0.99987</c:v>
                </c:pt>
                <c:pt idx="4544">
                  <c:v>0.99987</c:v>
                </c:pt>
                <c:pt idx="4545">
                  <c:v>0.99987</c:v>
                </c:pt>
                <c:pt idx="4546">
                  <c:v>0.99987</c:v>
                </c:pt>
                <c:pt idx="4547">
                  <c:v>0.99987</c:v>
                </c:pt>
                <c:pt idx="4548">
                  <c:v>0.99987</c:v>
                </c:pt>
                <c:pt idx="4549">
                  <c:v>0.99987</c:v>
                </c:pt>
                <c:pt idx="4550">
                  <c:v>0.999871</c:v>
                </c:pt>
                <c:pt idx="4551">
                  <c:v>0.999871</c:v>
                </c:pt>
                <c:pt idx="4552">
                  <c:v>0.999871</c:v>
                </c:pt>
                <c:pt idx="4553">
                  <c:v>0.999871</c:v>
                </c:pt>
                <c:pt idx="4554">
                  <c:v>0.999871</c:v>
                </c:pt>
                <c:pt idx="4555">
                  <c:v>0.999872</c:v>
                </c:pt>
                <c:pt idx="4556">
                  <c:v>0.999872</c:v>
                </c:pt>
                <c:pt idx="4557">
                  <c:v>0.999872</c:v>
                </c:pt>
                <c:pt idx="4558">
                  <c:v>0.999872</c:v>
                </c:pt>
                <c:pt idx="4559">
                  <c:v>0.999872</c:v>
                </c:pt>
                <c:pt idx="4560">
                  <c:v>0.999873</c:v>
                </c:pt>
                <c:pt idx="4561">
                  <c:v>0.999873</c:v>
                </c:pt>
                <c:pt idx="4562">
                  <c:v>0.999873</c:v>
                </c:pt>
                <c:pt idx="4563">
                  <c:v>0.999873</c:v>
                </c:pt>
                <c:pt idx="4564">
                  <c:v>0.999873</c:v>
                </c:pt>
                <c:pt idx="4565">
                  <c:v>0.999874</c:v>
                </c:pt>
                <c:pt idx="4566">
                  <c:v>0.999874</c:v>
                </c:pt>
                <c:pt idx="4567">
                  <c:v>0.999874</c:v>
                </c:pt>
                <c:pt idx="4568">
                  <c:v>0.999874</c:v>
                </c:pt>
                <c:pt idx="4569">
                  <c:v>0.999874</c:v>
                </c:pt>
                <c:pt idx="4570">
                  <c:v>0.999874</c:v>
                </c:pt>
                <c:pt idx="4571">
                  <c:v>0.999875</c:v>
                </c:pt>
                <c:pt idx="4572">
                  <c:v>0.999875</c:v>
                </c:pt>
                <c:pt idx="4573">
                  <c:v>0.999875</c:v>
                </c:pt>
                <c:pt idx="4574">
                  <c:v>0.999875</c:v>
                </c:pt>
                <c:pt idx="4575">
                  <c:v>0.999875</c:v>
                </c:pt>
                <c:pt idx="4576">
                  <c:v>0.999876</c:v>
                </c:pt>
                <c:pt idx="4577">
                  <c:v>0.999876</c:v>
                </c:pt>
                <c:pt idx="4578">
                  <c:v>0.999876</c:v>
                </c:pt>
                <c:pt idx="4579">
                  <c:v>0.999876</c:v>
                </c:pt>
                <c:pt idx="4580">
                  <c:v>0.999876</c:v>
                </c:pt>
                <c:pt idx="4581">
                  <c:v>0.999876</c:v>
                </c:pt>
                <c:pt idx="4582">
                  <c:v>0.999876</c:v>
                </c:pt>
                <c:pt idx="4583">
                  <c:v>0.999877</c:v>
                </c:pt>
                <c:pt idx="4584">
                  <c:v>0.999877</c:v>
                </c:pt>
                <c:pt idx="4585">
                  <c:v>0.999877</c:v>
                </c:pt>
                <c:pt idx="4586">
                  <c:v>0.999877</c:v>
                </c:pt>
                <c:pt idx="4587">
                  <c:v>0.999877</c:v>
                </c:pt>
                <c:pt idx="4588">
                  <c:v>0.999878</c:v>
                </c:pt>
                <c:pt idx="4589">
                  <c:v>0.999878</c:v>
                </c:pt>
                <c:pt idx="4590">
                  <c:v>0.999878</c:v>
                </c:pt>
                <c:pt idx="4591">
                  <c:v>0.999878</c:v>
                </c:pt>
                <c:pt idx="4592">
                  <c:v>0.999878</c:v>
                </c:pt>
                <c:pt idx="4593">
                  <c:v>0.999878</c:v>
                </c:pt>
                <c:pt idx="4594">
                  <c:v>0.999879</c:v>
                </c:pt>
                <c:pt idx="4595">
                  <c:v>0.999879</c:v>
                </c:pt>
                <c:pt idx="4596">
                  <c:v>0.999879</c:v>
                </c:pt>
                <c:pt idx="4597">
                  <c:v>0.999879</c:v>
                </c:pt>
                <c:pt idx="4598">
                  <c:v>0.999879</c:v>
                </c:pt>
                <c:pt idx="4599">
                  <c:v>0.999879</c:v>
                </c:pt>
                <c:pt idx="4600">
                  <c:v>0.999879</c:v>
                </c:pt>
                <c:pt idx="4601">
                  <c:v>0.99988</c:v>
                </c:pt>
                <c:pt idx="4602">
                  <c:v>0.99988</c:v>
                </c:pt>
                <c:pt idx="4603">
                  <c:v>0.99988</c:v>
                </c:pt>
                <c:pt idx="4604">
                  <c:v>0.99988</c:v>
                </c:pt>
                <c:pt idx="4605">
                  <c:v>0.99988</c:v>
                </c:pt>
                <c:pt idx="4606">
                  <c:v>0.999881</c:v>
                </c:pt>
                <c:pt idx="4607">
                  <c:v>0.999881</c:v>
                </c:pt>
                <c:pt idx="4608">
                  <c:v>0.999881</c:v>
                </c:pt>
                <c:pt idx="4609">
                  <c:v>0.999881</c:v>
                </c:pt>
                <c:pt idx="4610">
                  <c:v>0.999881</c:v>
                </c:pt>
                <c:pt idx="4611">
                  <c:v>0.999881</c:v>
                </c:pt>
                <c:pt idx="4612">
                  <c:v>0.999881</c:v>
                </c:pt>
                <c:pt idx="4613">
                  <c:v>0.999881</c:v>
                </c:pt>
                <c:pt idx="4614">
                  <c:v>0.999882</c:v>
                </c:pt>
                <c:pt idx="4615">
                  <c:v>0.999882</c:v>
                </c:pt>
                <c:pt idx="4616">
                  <c:v>0.999882</c:v>
                </c:pt>
                <c:pt idx="4617">
                  <c:v>0.999882</c:v>
                </c:pt>
                <c:pt idx="4618">
                  <c:v>0.999882</c:v>
                </c:pt>
                <c:pt idx="4619">
                  <c:v>0.999882</c:v>
                </c:pt>
                <c:pt idx="4620">
                  <c:v>0.999882</c:v>
                </c:pt>
                <c:pt idx="4621">
                  <c:v>0.999882</c:v>
                </c:pt>
                <c:pt idx="4622">
                  <c:v>0.999883</c:v>
                </c:pt>
                <c:pt idx="4623">
                  <c:v>0.999883</c:v>
                </c:pt>
                <c:pt idx="4624">
                  <c:v>0.999883</c:v>
                </c:pt>
                <c:pt idx="4625">
                  <c:v>0.999883</c:v>
                </c:pt>
                <c:pt idx="4626">
                  <c:v>0.999883</c:v>
                </c:pt>
                <c:pt idx="4627">
                  <c:v>0.999883</c:v>
                </c:pt>
                <c:pt idx="4628">
                  <c:v>0.999883</c:v>
                </c:pt>
                <c:pt idx="4629">
                  <c:v>0.999884</c:v>
                </c:pt>
                <c:pt idx="4630">
                  <c:v>0.999884</c:v>
                </c:pt>
                <c:pt idx="4631">
                  <c:v>0.999884</c:v>
                </c:pt>
                <c:pt idx="4632">
                  <c:v>0.999884</c:v>
                </c:pt>
                <c:pt idx="4633">
                  <c:v>0.999884</c:v>
                </c:pt>
                <c:pt idx="4634">
                  <c:v>0.999884</c:v>
                </c:pt>
                <c:pt idx="4635">
                  <c:v>0.999884</c:v>
                </c:pt>
                <c:pt idx="4636">
                  <c:v>0.999885</c:v>
                </c:pt>
                <c:pt idx="4637">
                  <c:v>0.999885</c:v>
                </c:pt>
                <c:pt idx="4638">
                  <c:v>0.999885</c:v>
                </c:pt>
                <c:pt idx="4639">
                  <c:v>0.999885</c:v>
                </c:pt>
                <c:pt idx="4640">
                  <c:v>0.999885</c:v>
                </c:pt>
                <c:pt idx="4641">
                  <c:v>0.999885</c:v>
                </c:pt>
                <c:pt idx="4642">
                  <c:v>0.999886</c:v>
                </c:pt>
                <c:pt idx="4643">
                  <c:v>0.999886</c:v>
                </c:pt>
                <c:pt idx="4644">
                  <c:v>0.999886</c:v>
                </c:pt>
                <c:pt idx="4645">
                  <c:v>0.999886</c:v>
                </c:pt>
                <c:pt idx="4646">
                  <c:v>0.999886</c:v>
                </c:pt>
                <c:pt idx="4647">
                  <c:v>0.999886</c:v>
                </c:pt>
                <c:pt idx="4648">
                  <c:v>0.999887</c:v>
                </c:pt>
                <c:pt idx="4649">
                  <c:v>0.999887</c:v>
                </c:pt>
                <c:pt idx="4650">
                  <c:v>0.999887</c:v>
                </c:pt>
                <c:pt idx="4651">
                  <c:v>0.999887</c:v>
                </c:pt>
                <c:pt idx="4652">
                  <c:v>0.999887</c:v>
                </c:pt>
                <c:pt idx="4653">
                  <c:v>0.999887</c:v>
                </c:pt>
                <c:pt idx="4654">
                  <c:v>0.999887</c:v>
                </c:pt>
                <c:pt idx="4655">
                  <c:v>0.999888</c:v>
                </c:pt>
                <c:pt idx="4656">
                  <c:v>0.999888</c:v>
                </c:pt>
                <c:pt idx="4657">
                  <c:v>0.999888</c:v>
                </c:pt>
                <c:pt idx="4658">
                  <c:v>0.999888</c:v>
                </c:pt>
                <c:pt idx="4659">
                  <c:v>0.999888</c:v>
                </c:pt>
                <c:pt idx="4660">
                  <c:v>0.999888</c:v>
                </c:pt>
                <c:pt idx="4661">
                  <c:v>0.999888</c:v>
                </c:pt>
                <c:pt idx="4662">
                  <c:v>0.999888</c:v>
                </c:pt>
                <c:pt idx="4663">
                  <c:v>0.999888</c:v>
                </c:pt>
                <c:pt idx="4664">
                  <c:v>0.999888</c:v>
                </c:pt>
                <c:pt idx="4665">
                  <c:v>0.999888</c:v>
                </c:pt>
                <c:pt idx="4666">
                  <c:v>0.999888</c:v>
                </c:pt>
                <c:pt idx="4667">
                  <c:v>0.999888</c:v>
                </c:pt>
                <c:pt idx="4668">
                  <c:v>0.999888</c:v>
                </c:pt>
                <c:pt idx="4669">
                  <c:v>0.999889</c:v>
                </c:pt>
                <c:pt idx="4670">
                  <c:v>0.999889</c:v>
                </c:pt>
                <c:pt idx="4671">
                  <c:v>0.999889</c:v>
                </c:pt>
                <c:pt idx="4672">
                  <c:v>0.999889</c:v>
                </c:pt>
                <c:pt idx="4673">
                  <c:v>0.999889</c:v>
                </c:pt>
                <c:pt idx="4674">
                  <c:v>0.999889</c:v>
                </c:pt>
                <c:pt idx="4675">
                  <c:v>0.999889</c:v>
                </c:pt>
                <c:pt idx="4676">
                  <c:v>0.999889</c:v>
                </c:pt>
                <c:pt idx="4677">
                  <c:v>0.999889</c:v>
                </c:pt>
                <c:pt idx="4678">
                  <c:v>0.999889</c:v>
                </c:pt>
                <c:pt idx="4679">
                  <c:v>0.999889</c:v>
                </c:pt>
                <c:pt idx="4680">
                  <c:v>0.999889</c:v>
                </c:pt>
                <c:pt idx="4681">
                  <c:v>0.999889</c:v>
                </c:pt>
                <c:pt idx="4682">
                  <c:v>0.99989</c:v>
                </c:pt>
                <c:pt idx="4683">
                  <c:v>0.99989</c:v>
                </c:pt>
                <c:pt idx="4684">
                  <c:v>0.99989</c:v>
                </c:pt>
                <c:pt idx="4685">
                  <c:v>0.99989</c:v>
                </c:pt>
                <c:pt idx="4686">
                  <c:v>0.99989</c:v>
                </c:pt>
                <c:pt idx="4687">
                  <c:v>0.99989</c:v>
                </c:pt>
                <c:pt idx="4688">
                  <c:v>0.99989</c:v>
                </c:pt>
                <c:pt idx="4689">
                  <c:v>0.99989</c:v>
                </c:pt>
                <c:pt idx="4690">
                  <c:v>0.99989</c:v>
                </c:pt>
                <c:pt idx="4691">
                  <c:v>0.99989</c:v>
                </c:pt>
                <c:pt idx="4692">
                  <c:v>0.99989</c:v>
                </c:pt>
                <c:pt idx="4693">
                  <c:v>0.99989</c:v>
                </c:pt>
                <c:pt idx="4694">
                  <c:v>0.99989</c:v>
                </c:pt>
                <c:pt idx="4695">
                  <c:v>0.99989</c:v>
                </c:pt>
                <c:pt idx="4696">
                  <c:v>0.999891</c:v>
                </c:pt>
                <c:pt idx="4697">
                  <c:v>0.999891</c:v>
                </c:pt>
                <c:pt idx="4698">
                  <c:v>0.999891</c:v>
                </c:pt>
                <c:pt idx="4699">
                  <c:v>0.999891</c:v>
                </c:pt>
                <c:pt idx="4700">
                  <c:v>0.999891</c:v>
                </c:pt>
                <c:pt idx="4701">
                  <c:v>0.999891</c:v>
                </c:pt>
                <c:pt idx="4702">
                  <c:v>0.999891</c:v>
                </c:pt>
                <c:pt idx="4703">
                  <c:v>0.999891</c:v>
                </c:pt>
                <c:pt idx="4704">
                  <c:v>0.999891</c:v>
                </c:pt>
                <c:pt idx="4705">
                  <c:v>0.999891</c:v>
                </c:pt>
                <c:pt idx="4706">
                  <c:v>0.999891</c:v>
                </c:pt>
                <c:pt idx="4707">
                  <c:v>0.999891</c:v>
                </c:pt>
                <c:pt idx="4708">
                  <c:v>0.999891</c:v>
                </c:pt>
                <c:pt idx="4709">
                  <c:v>0.999891</c:v>
                </c:pt>
                <c:pt idx="4710">
                  <c:v>0.999892</c:v>
                </c:pt>
                <c:pt idx="4711">
                  <c:v>0.999892</c:v>
                </c:pt>
                <c:pt idx="4712">
                  <c:v>0.999892</c:v>
                </c:pt>
                <c:pt idx="4713">
                  <c:v>0.999892</c:v>
                </c:pt>
                <c:pt idx="4714">
                  <c:v>0.999892</c:v>
                </c:pt>
                <c:pt idx="4715">
                  <c:v>0.999892</c:v>
                </c:pt>
                <c:pt idx="4716">
                  <c:v>0.999892</c:v>
                </c:pt>
                <c:pt idx="4717">
                  <c:v>0.999892</c:v>
                </c:pt>
                <c:pt idx="4718">
                  <c:v>0.999892</c:v>
                </c:pt>
                <c:pt idx="4719">
                  <c:v>0.999892</c:v>
                </c:pt>
                <c:pt idx="4720">
                  <c:v>0.999892</c:v>
                </c:pt>
                <c:pt idx="4721">
                  <c:v>0.999892</c:v>
                </c:pt>
                <c:pt idx="4722">
                  <c:v>0.999892</c:v>
                </c:pt>
                <c:pt idx="4723">
                  <c:v>0.999892</c:v>
                </c:pt>
                <c:pt idx="4724">
                  <c:v>0.999892</c:v>
                </c:pt>
                <c:pt idx="4725">
                  <c:v>0.999893</c:v>
                </c:pt>
                <c:pt idx="4726">
                  <c:v>0.999893</c:v>
                </c:pt>
                <c:pt idx="4727">
                  <c:v>0.999893</c:v>
                </c:pt>
                <c:pt idx="4728">
                  <c:v>0.999893</c:v>
                </c:pt>
                <c:pt idx="4729">
                  <c:v>0.999893</c:v>
                </c:pt>
                <c:pt idx="4730">
                  <c:v>0.999893</c:v>
                </c:pt>
                <c:pt idx="4731">
                  <c:v>0.999893</c:v>
                </c:pt>
                <c:pt idx="4732">
                  <c:v>0.999893</c:v>
                </c:pt>
                <c:pt idx="4733">
                  <c:v>0.999893</c:v>
                </c:pt>
                <c:pt idx="4734">
                  <c:v>0.999893</c:v>
                </c:pt>
                <c:pt idx="4735">
                  <c:v>0.999893</c:v>
                </c:pt>
                <c:pt idx="4736">
                  <c:v>0.999893</c:v>
                </c:pt>
                <c:pt idx="4737">
                  <c:v>0.999894</c:v>
                </c:pt>
                <c:pt idx="4738">
                  <c:v>0.999894</c:v>
                </c:pt>
                <c:pt idx="4739">
                  <c:v>0.999894</c:v>
                </c:pt>
                <c:pt idx="4740">
                  <c:v>0.999894</c:v>
                </c:pt>
                <c:pt idx="4741">
                  <c:v>0.999894</c:v>
                </c:pt>
                <c:pt idx="4742">
                  <c:v>0.999894</c:v>
                </c:pt>
                <c:pt idx="4743">
                  <c:v>0.999894</c:v>
                </c:pt>
                <c:pt idx="4744">
                  <c:v>0.999894</c:v>
                </c:pt>
                <c:pt idx="4745">
                  <c:v>0.999894</c:v>
                </c:pt>
                <c:pt idx="4746">
                  <c:v>0.999894</c:v>
                </c:pt>
                <c:pt idx="4747">
                  <c:v>0.999894</c:v>
                </c:pt>
                <c:pt idx="4748">
                  <c:v>0.999894</c:v>
                </c:pt>
                <c:pt idx="4749">
                  <c:v>0.999894</c:v>
                </c:pt>
                <c:pt idx="4750">
                  <c:v>0.999894</c:v>
                </c:pt>
                <c:pt idx="4751">
                  <c:v>0.999894</c:v>
                </c:pt>
                <c:pt idx="4752">
                  <c:v>0.999895</c:v>
                </c:pt>
                <c:pt idx="4753">
                  <c:v>0.999895</c:v>
                </c:pt>
                <c:pt idx="4754">
                  <c:v>0.999895</c:v>
                </c:pt>
                <c:pt idx="4755">
                  <c:v>0.999895</c:v>
                </c:pt>
                <c:pt idx="4756">
                  <c:v>0.999895</c:v>
                </c:pt>
                <c:pt idx="4757">
                  <c:v>0.999895</c:v>
                </c:pt>
                <c:pt idx="4758">
                  <c:v>0.999895</c:v>
                </c:pt>
                <c:pt idx="4759">
                  <c:v>0.999896</c:v>
                </c:pt>
                <c:pt idx="4760">
                  <c:v>0.999896</c:v>
                </c:pt>
                <c:pt idx="4761">
                  <c:v>0.999896</c:v>
                </c:pt>
                <c:pt idx="4762">
                  <c:v>0.999896</c:v>
                </c:pt>
                <c:pt idx="4763">
                  <c:v>0.999896</c:v>
                </c:pt>
                <c:pt idx="4764">
                  <c:v>0.999896</c:v>
                </c:pt>
                <c:pt idx="4765">
                  <c:v>0.999896</c:v>
                </c:pt>
                <c:pt idx="4766">
                  <c:v>0.999896</c:v>
                </c:pt>
                <c:pt idx="4767">
                  <c:v>0.999896</c:v>
                </c:pt>
                <c:pt idx="4768">
                  <c:v>0.999896</c:v>
                </c:pt>
                <c:pt idx="4769">
                  <c:v>0.999896</c:v>
                </c:pt>
                <c:pt idx="4770">
                  <c:v>0.999897</c:v>
                </c:pt>
                <c:pt idx="4771">
                  <c:v>0.999897</c:v>
                </c:pt>
                <c:pt idx="4772">
                  <c:v>0.999897</c:v>
                </c:pt>
                <c:pt idx="4773">
                  <c:v>0.999897</c:v>
                </c:pt>
                <c:pt idx="4774">
                  <c:v>0.999897</c:v>
                </c:pt>
                <c:pt idx="4775">
                  <c:v>0.999897</c:v>
                </c:pt>
                <c:pt idx="4776">
                  <c:v>0.999897</c:v>
                </c:pt>
                <c:pt idx="4777">
                  <c:v>0.999897</c:v>
                </c:pt>
                <c:pt idx="4778">
                  <c:v>0.999897</c:v>
                </c:pt>
                <c:pt idx="4779">
                  <c:v>0.999897</c:v>
                </c:pt>
                <c:pt idx="4780">
                  <c:v>0.999897</c:v>
                </c:pt>
                <c:pt idx="4781">
                  <c:v>0.999897</c:v>
                </c:pt>
                <c:pt idx="4782">
                  <c:v>0.999897</c:v>
                </c:pt>
                <c:pt idx="4783">
                  <c:v>0.999897</c:v>
                </c:pt>
                <c:pt idx="4784">
                  <c:v>0.999897</c:v>
                </c:pt>
                <c:pt idx="4785">
                  <c:v>0.999897</c:v>
                </c:pt>
                <c:pt idx="4786">
                  <c:v>0.999898</c:v>
                </c:pt>
                <c:pt idx="4787">
                  <c:v>0.999898</c:v>
                </c:pt>
                <c:pt idx="4788">
                  <c:v>0.999898</c:v>
                </c:pt>
                <c:pt idx="4789">
                  <c:v>0.999898</c:v>
                </c:pt>
                <c:pt idx="4790">
                  <c:v>0.999898</c:v>
                </c:pt>
                <c:pt idx="4791">
                  <c:v>0.999898</c:v>
                </c:pt>
                <c:pt idx="4792">
                  <c:v>0.999898</c:v>
                </c:pt>
                <c:pt idx="4793">
                  <c:v>0.999898</c:v>
                </c:pt>
                <c:pt idx="4794">
                  <c:v>0.999898</c:v>
                </c:pt>
                <c:pt idx="4795">
                  <c:v>0.999898</c:v>
                </c:pt>
                <c:pt idx="4796">
                  <c:v>0.999898</c:v>
                </c:pt>
                <c:pt idx="4797">
                  <c:v>0.999898</c:v>
                </c:pt>
                <c:pt idx="4798">
                  <c:v>0.999899</c:v>
                </c:pt>
                <c:pt idx="4799">
                  <c:v>0.999899</c:v>
                </c:pt>
                <c:pt idx="4800">
                  <c:v>0.999899</c:v>
                </c:pt>
                <c:pt idx="4801">
                  <c:v>0.999899</c:v>
                </c:pt>
                <c:pt idx="4802">
                  <c:v>0.999899</c:v>
                </c:pt>
                <c:pt idx="4803">
                  <c:v>0.999899</c:v>
                </c:pt>
                <c:pt idx="4804">
                  <c:v>0.999899</c:v>
                </c:pt>
                <c:pt idx="4805">
                  <c:v>0.999899</c:v>
                </c:pt>
                <c:pt idx="4806">
                  <c:v>0.9999</c:v>
                </c:pt>
                <c:pt idx="4807">
                  <c:v>0.9999</c:v>
                </c:pt>
                <c:pt idx="4808">
                  <c:v>0.9999</c:v>
                </c:pt>
                <c:pt idx="4809">
                  <c:v>0.9999</c:v>
                </c:pt>
                <c:pt idx="4810">
                  <c:v>0.9999</c:v>
                </c:pt>
                <c:pt idx="4811">
                  <c:v>0.9999</c:v>
                </c:pt>
                <c:pt idx="4812">
                  <c:v>0.9999</c:v>
                </c:pt>
                <c:pt idx="4813">
                  <c:v>0.9999</c:v>
                </c:pt>
                <c:pt idx="4814">
                  <c:v>0.9999</c:v>
                </c:pt>
                <c:pt idx="4815">
                  <c:v>0.999901</c:v>
                </c:pt>
                <c:pt idx="4816">
                  <c:v>0.999901</c:v>
                </c:pt>
                <c:pt idx="4817">
                  <c:v>0.999901</c:v>
                </c:pt>
                <c:pt idx="4818">
                  <c:v>0.999901</c:v>
                </c:pt>
                <c:pt idx="4819">
                  <c:v>0.999901</c:v>
                </c:pt>
                <c:pt idx="4820">
                  <c:v>0.999901</c:v>
                </c:pt>
                <c:pt idx="4821">
                  <c:v>0.999901</c:v>
                </c:pt>
                <c:pt idx="4822">
                  <c:v>0.999901</c:v>
                </c:pt>
                <c:pt idx="4823">
                  <c:v>0.999901</c:v>
                </c:pt>
                <c:pt idx="4824">
                  <c:v>0.999901</c:v>
                </c:pt>
                <c:pt idx="4825">
                  <c:v>0.999902</c:v>
                </c:pt>
                <c:pt idx="4826">
                  <c:v>0.999902</c:v>
                </c:pt>
                <c:pt idx="4827">
                  <c:v>0.999902</c:v>
                </c:pt>
                <c:pt idx="4828">
                  <c:v>0.999902</c:v>
                </c:pt>
                <c:pt idx="4829">
                  <c:v>0.999902</c:v>
                </c:pt>
                <c:pt idx="4830">
                  <c:v>0.999902</c:v>
                </c:pt>
                <c:pt idx="4831">
                  <c:v>0.999902</c:v>
                </c:pt>
                <c:pt idx="4832">
                  <c:v>0.999902</c:v>
                </c:pt>
                <c:pt idx="4833">
                  <c:v>0.999902</c:v>
                </c:pt>
                <c:pt idx="4834">
                  <c:v>0.999902</c:v>
                </c:pt>
                <c:pt idx="4835">
                  <c:v>0.999902</c:v>
                </c:pt>
                <c:pt idx="4836">
                  <c:v>0.999903</c:v>
                </c:pt>
                <c:pt idx="4837">
                  <c:v>0.999903</c:v>
                </c:pt>
                <c:pt idx="4838">
                  <c:v>0.999903</c:v>
                </c:pt>
                <c:pt idx="4839">
                  <c:v>0.999903</c:v>
                </c:pt>
                <c:pt idx="4840">
                  <c:v>0.999903</c:v>
                </c:pt>
                <c:pt idx="4841">
                  <c:v>0.999903</c:v>
                </c:pt>
                <c:pt idx="4842">
                  <c:v>0.999903</c:v>
                </c:pt>
                <c:pt idx="4843">
                  <c:v>0.999903</c:v>
                </c:pt>
                <c:pt idx="4844">
                  <c:v>0.999903</c:v>
                </c:pt>
                <c:pt idx="4845">
                  <c:v>0.999903</c:v>
                </c:pt>
                <c:pt idx="4846">
                  <c:v>0.999903</c:v>
                </c:pt>
                <c:pt idx="4847">
                  <c:v>0.999903</c:v>
                </c:pt>
                <c:pt idx="4848">
                  <c:v>0.999903</c:v>
                </c:pt>
                <c:pt idx="4849">
                  <c:v>0.999904</c:v>
                </c:pt>
                <c:pt idx="4850">
                  <c:v>0.999904</c:v>
                </c:pt>
                <c:pt idx="4851">
                  <c:v>0.999904</c:v>
                </c:pt>
                <c:pt idx="4852">
                  <c:v>0.999904</c:v>
                </c:pt>
                <c:pt idx="4853">
                  <c:v>0.999904</c:v>
                </c:pt>
                <c:pt idx="4854">
                  <c:v>0.999904</c:v>
                </c:pt>
                <c:pt idx="4855">
                  <c:v>0.999904</c:v>
                </c:pt>
                <c:pt idx="4856">
                  <c:v>0.999904</c:v>
                </c:pt>
                <c:pt idx="4857">
                  <c:v>0.999904</c:v>
                </c:pt>
                <c:pt idx="4858">
                  <c:v>0.999904</c:v>
                </c:pt>
                <c:pt idx="4859">
                  <c:v>0.999904</c:v>
                </c:pt>
                <c:pt idx="4860">
                  <c:v>0.999904</c:v>
                </c:pt>
                <c:pt idx="4861">
                  <c:v>0.999904</c:v>
                </c:pt>
                <c:pt idx="4862">
                  <c:v>0.999905</c:v>
                </c:pt>
                <c:pt idx="4863">
                  <c:v>0.999905</c:v>
                </c:pt>
                <c:pt idx="4864">
                  <c:v>0.999905</c:v>
                </c:pt>
                <c:pt idx="4865">
                  <c:v>0.999905</c:v>
                </c:pt>
                <c:pt idx="4866">
                  <c:v>0.999905</c:v>
                </c:pt>
                <c:pt idx="4867">
                  <c:v>0.999905</c:v>
                </c:pt>
                <c:pt idx="4868">
                  <c:v>0.999905</c:v>
                </c:pt>
                <c:pt idx="4869">
                  <c:v>0.999905</c:v>
                </c:pt>
                <c:pt idx="4870">
                  <c:v>0.999905</c:v>
                </c:pt>
                <c:pt idx="4871">
                  <c:v>0.999905</c:v>
                </c:pt>
                <c:pt idx="4872">
                  <c:v>0.999905</c:v>
                </c:pt>
                <c:pt idx="4873">
                  <c:v>0.999905</c:v>
                </c:pt>
                <c:pt idx="4874">
                  <c:v>0.999905</c:v>
                </c:pt>
                <c:pt idx="4875">
                  <c:v>0.999906</c:v>
                </c:pt>
                <c:pt idx="4876">
                  <c:v>0.999906</c:v>
                </c:pt>
                <c:pt idx="4877">
                  <c:v>0.999906</c:v>
                </c:pt>
                <c:pt idx="4878">
                  <c:v>0.999906</c:v>
                </c:pt>
                <c:pt idx="4879">
                  <c:v>0.999906</c:v>
                </c:pt>
                <c:pt idx="4880">
                  <c:v>0.999906</c:v>
                </c:pt>
                <c:pt idx="4881">
                  <c:v>0.999906</c:v>
                </c:pt>
                <c:pt idx="4882">
                  <c:v>0.999906</c:v>
                </c:pt>
                <c:pt idx="4883">
                  <c:v>0.999906</c:v>
                </c:pt>
                <c:pt idx="4884">
                  <c:v>0.999906</c:v>
                </c:pt>
                <c:pt idx="4885">
                  <c:v>0.999906</c:v>
                </c:pt>
                <c:pt idx="4886">
                  <c:v>0.999906</c:v>
                </c:pt>
                <c:pt idx="4887">
                  <c:v>0.999906</c:v>
                </c:pt>
                <c:pt idx="4888">
                  <c:v>0.999906</c:v>
                </c:pt>
                <c:pt idx="4889">
                  <c:v>0.999906</c:v>
                </c:pt>
                <c:pt idx="4890">
                  <c:v>0.999907</c:v>
                </c:pt>
                <c:pt idx="4891">
                  <c:v>0.999907</c:v>
                </c:pt>
                <c:pt idx="4892">
                  <c:v>0.999907</c:v>
                </c:pt>
                <c:pt idx="4893">
                  <c:v>0.999907</c:v>
                </c:pt>
                <c:pt idx="4894">
                  <c:v>0.999907</c:v>
                </c:pt>
                <c:pt idx="4895">
                  <c:v>0.999907</c:v>
                </c:pt>
                <c:pt idx="4896">
                  <c:v>0.999907</c:v>
                </c:pt>
                <c:pt idx="4897">
                  <c:v>0.999907</c:v>
                </c:pt>
                <c:pt idx="4898">
                  <c:v>0.999907</c:v>
                </c:pt>
                <c:pt idx="4899">
                  <c:v>0.999907</c:v>
                </c:pt>
                <c:pt idx="4900">
                  <c:v>0.999907</c:v>
                </c:pt>
                <c:pt idx="4901">
                  <c:v>0.999907</c:v>
                </c:pt>
                <c:pt idx="4902">
                  <c:v>0.999907</c:v>
                </c:pt>
                <c:pt idx="4903">
                  <c:v>0.999907</c:v>
                </c:pt>
                <c:pt idx="4904">
                  <c:v>0.999907</c:v>
                </c:pt>
                <c:pt idx="4905">
                  <c:v>0.999907</c:v>
                </c:pt>
                <c:pt idx="4906">
                  <c:v>0.999907</c:v>
                </c:pt>
                <c:pt idx="4907">
                  <c:v>0.999908</c:v>
                </c:pt>
                <c:pt idx="4908">
                  <c:v>0.999908</c:v>
                </c:pt>
                <c:pt idx="4909">
                  <c:v>0.999908</c:v>
                </c:pt>
                <c:pt idx="4910">
                  <c:v>0.999908</c:v>
                </c:pt>
                <c:pt idx="4911">
                  <c:v>0.999908</c:v>
                </c:pt>
                <c:pt idx="4912">
                  <c:v>0.999908</c:v>
                </c:pt>
                <c:pt idx="4913">
                  <c:v>0.999908</c:v>
                </c:pt>
                <c:pt idx="4914">
                  <c:v>0.999908</c:v>
                </c:pt>
                <c:pt idx="4915">
                  <c:v>0.999908</c:v>
                </c:pt>
                <c:pt idx="4916">
                  <c:v>0.999908</c:v>
                </c:pt>
                <c:pt idx="4917">
                  <c:v>0.999908</c:v>
                </c:pt>
                <c:pt idx="4918">
                  <c:v>0.999908</c:v>
                </c:pt>
                <c:pt idx="4919">
                  <c:v>0.999908</c:v>
                </c:pt>
                <c:pt idx="4920">
                  <c:v>0.999908</c:v>
                </c:pt>
                <c:pt idx="4921">
                  <c:v>0.999908</c:v>
                </c:pt>
                <c:pt idx="4922">
                  <c:v>0.999908</c:v>
                </c:pt>
                <c:pt idx="4923">
                  <c:v>0.999908</c:v>
                </c:pt>
                <c:pt idx="4924">
                  <c:v>0.999908</c:v>
                </c:pt>
                <c:pt idx="4925">
                  <c:v>0.999908</c:v>
                </c:pt>
                <c:pt idx="4926">
                  <c:v>0.999909</c:v>
                </c:pt>
                <c:pt idx="4927">
                  <c:v>0.999909</c:v>
                </c:pt>
                <c:pt idx="4928">
                  <c:v>0.999909</c:v>
                </c:pt>
                <c:pt idx="4929">
                  <c:v>0.999909</c:v>
                </c:pt>
                <c:pt idx="4930">
                  <c:v>0.999909</c:v>
                </c:pt>
                <c:pt idx="4931">
                  <c:v>0.999909</c:v>
                </c:pt>
                <c:pt idx="4932">
                  <c:v>0.999909</c:v>
                </c:pt>
                <c:pt idx="4933">
                  <c:v>0.999909</c:v>
                </c:pt>
                <c:pt idx="4934">
                  <c:v>0.999909</c:v>
                </c:pt>
                <c:pt idx="4935">
                  <c:v>0.999909</c:v>
                </c:pt>
                <c:pt idx="4936">
                  <c:v>0.999909</c:v>
                </c:pt>
                <c:pt idx="4937">
                  <c:v>0.999909</c:v>
                </c:pt>
                <c:pt idx="4938">
                  <c:v>0.999909</c:v>
                </c:pt>
                <c:pt idx="4939">
                  <c:v>0.999909</c:v>
                </c:pt>
                <c:pt idx="4940">
                  <c:v>0.999909</c:v>
                </c:pt>
                <c:pt idx="4941">
                  <c:v>0.999909</c:v>
                </c:pt>
                <c:pt idx="4942">
                  <c:v>0.999909</c:v>
                </c:pt>
                <c:pt idx="4943">
                  <c:v>0.999909</c:v>
                </c:pt>
                <c:pt idx="4944">
                  <c:v>0.99991</c:v>
                </c:pt>
                <c:pt idx="4945">
                  <c:v>0.99991</c:v>
                </c:pt>
                <c:pt idx="4946">
                  <c:v>0.99991</c:v>
                </c:pt>
                <c:pt idx="4947">
                  <c:v>0.99991</c:v>
                </c:pt>
                <c:pt idx="4948">
                  <c:v>0.99991</c:v>
                </c:pt>
                <c:pt idx="4949">
                  <c:v>0.99991</c:v>
                </c:pt>
                <c:pt idx="4950">
                  <c:v>0.99991</c:v>
                </c:pt>
                <c:pt idx="4951">
                  <c:v>0.99991</c:v>
                </c:pt>
                <c:pt idx="4952">
                  <c:v>0.99991</c:v>
                </c:pt>
                <c:pt idx="4953">
                  <c:v>0.99991</c:v>
                </c:pt>
                <c:pt idx="4954">
                  <c:v>0.99991</c:v>
                </c:pt>
                <c:pt idx="4955">
                  <c:v>0.99991</c:v>
                </c:pt>
                <c:pt idx="4956">
                  <c:v>0.999911</c:v>
                </c:pt>
                <c:pt idx="4957">
                  <c:v>0.999911</c:v>
                </c:pt>
                <c:pt idx="4958">
                  <c:v>0.999911</c:v>
                </c:pt>
                <c:pt idx="4959">
                  <c:v>0.999911</c:v>
                </c:pt>
                <c:pt idx="4960">
                  <c:v>0.999911</c:v>
                </c:pt>
                <c:pt idx="4961">
                  <c:v>0.999911</c:v>
                </c:pt>
                <c:pt idx="4962">
                  <c:v>0.999911</c:v>
                </c:pt>
                <c:pt idx="4963">
                  <c:v>0.999911</c:v>
                </c:pt>
                <c:pt idx="4964">
                  <c:v>0.999911</c:v>
                </c:pt>
                <c:pt idx="4965">
                  <c:v>0.999911</c:v>
                </c:pt>
                <c:pt idx="4966">
                  <c:v>0.999912</c:v>
                </c:pt>
                <c:pt idx="4967">
                  <c:v>0.999912</c:v>
                </c:pt>
                <c:pt idx="4968">
                  <c:v>0.999912</c:v>
                </c:pt>
                <c:pt idx="4969">
                  <c:v>0.999912</c:v>
                </c:pt>
                <c:pt idx="4970">
                  <c:v>0.999912</c:v>
                </c:pt>
                <c:pt idx="4971">
                  <c:v>0.999912</c:v>
                </c:pt>
                <c:pt idx="4972">
                  <c:v>0.999912</c:v>
                </c:pt>
                <c:pt idx="4973">
                  <c:v>0.999912</c:v>
                </c:pt>
                <c:pt idx="4974">
                  <c:v>0.999912</c:v>
                </c:pt>
                <c:pt idx="4975">
                  <c:v>0.999913</c:v>
                </c:pt>
                <c:pt idx="4976">
                  <c:v>0.999913</c:v>
                </c:pt>
                <c:pt idx="4977">
                  <c:v>0.999913</c:v>
                </c:pt>
                <c:pt idx="4978">
                  <c:v>0.999913</c:v>
                </c:pt>
                <c:pt idx="4979">
                  <c:v>0.999913</c:v>
                </c:pt>
                <c:pt idx="4980">
                  <c:v>0.999913</c:v>
                </c:pt>
                <c:pt idx="4981">
                  <c:v>0.999913</c:v>
                </c:pt>
                <c:pt idx="4982">
                  <c:v>0.999913</c:v>
                </c:pt>
                <c:pt idx="4983">
                  <c:v>0.999913</c:v>
                </c:pt>
                <c:pt idx="4984">
                  <c:v>0.999914</c:v>
                </c:pt>
                <c:pt idx="4985">
                  <c:v>0.999914</c:v>
                </c:pt>
                <c:pt idx="4986">
                  <c:v>0.999914</c:v>
                </c:pt>
                <c:pt idx="4987">
                  <c:v>0.999914</c:v>
                </c:pt>
                <c:pt idx="4988">
                  <c:v>0.999914</c:v>
                </c:pt>
                <c:pt idx="4989">
                  <c:v>0.999914</c:v>
                </c:pt>
                <c:pt idx="4990">
                  <c:v>0.999914</c:v>
                </c:pt>
                <c:pt idx="4991">
                  <c:v>0.999914</c:v>
                </c:pt>
                <c:pt idx="4992">
                  <c:v>0.999914</c:v>
                </c:pt>
                <c:pt idx="4993">
                  <c:v>0.999915</c:v>
                </c:pt>
                <c:pt idx="4994">
                  <c:v>0.999915</c:v>
                </c:pt>
                <c:pt idx="4995">
                  <c:v>0.999915</c:v>
                </c:pt>
                <c:pt idx="4996">
                  <c:v>0.999915</c:v>
                </c:pt>
                <c:pt idx="4997">
                  <c:v>0.999915</c:v>
                </c:pt>
                <c:pt idx="4998">
                  <c:v>0.999915</c:v>
                </c:pt>
                <c:pt idx="4999">
                  <c:v>0.999915</c:v>
                </c:pt>
                <c:pt idx="5000">
                  <c:v>0.999916</c:v>
                </c:pt>
                <c:pt idx="5001">
                  <c:v>0.999916</c:v>
                </c:pt>
                <c:pt idx="5002">
                  <c:v>0.999916</c:v>
                </c:pt>
                <c:pt idx="5003">
                  <c:v>0.999916</c:v>
                </c:pt>
                <c:pt idx="5004">
                  <c:v>0.999917</c:v>
                </c:pt>
                <c:pt idx="5005">
                  <c:v>0.999917</c:v>
                </c:pt>
                <c:pt idx="5006">
                  <c:v>0.999918</c:v>
                </c:pt>
                <c:pt idx="5007">
                  <c:v>0.999918</c:v>
                </c:pt>
                <c:pt idx="5008">
                  <c:v>0.999918</c:v>
                </c:pt>
                <c:pt idx="5009">
                  <c:v>0.999918</c:v>
                </c:pt>
                <c:pt idx="5010">
                  <c:v>0.999918</c:v>
                </c:pt>
                <c:pt idx="5011">
                  <c:v>0.999918</c:v>
                </c:pt>
                <c:pt idx="5012">
                  <c:v>0.999919</c:v>
                </c:pt>
                <c:pt idx="5013">
                  <c:v>0.999919</c:v>
                </c:pt>
                <c:pt idx="5014">
                  <c:v>0.999919</c:v>
                </c:pt>
                <c:pt idx="5015">
                  <c:v>0.999919</c:v>
                </c:pt>
                <c:pt idx="5016">
                  <c:v>0.99992</c:v>
                </c:pt>
                <c:pt idx="5017">
                  <c:v>0.99992</c:v>
                </c:pt>
                <c:pt idx="5018">
                  <c:v>0.99992</c:v>
                </c:pt>
                <c:pt idx="5019">
                  <c:v>0.99992</c:v>
                </c:pt>
                <c:pt idx="5020">
                  <c:v>0.99992</c:v>
                </c:pt>
                <c:pt idx="5021">
                  <c:v>0.99992</c:v>
                </c:pt>
                <c:pt idx="5022">
                  <c:v>0.999921</c:v>
                </c:pt>
                <c:pt idx="5023">
                  <c:v>0.999921</c:v>
                </c:pt>
                <c:pt idx="5024">
                  <c:v>0.999921</c:v>
                </c:pt>
                <c:pt idx="5025">
                  <c:v>0.999921</c:v>
                </c:pt>
                <c:pt idx="5026">
                  <c:v>0.999922</c:v>
                </c:pt>
                <c:pt idx="5027">
                  <c:v>0.999922</c:v>
                </c:pt>
                <c:pt idx="5028">
                  <c:v>0.999922</c:v>
                </c:pt>
                <c:pt idx="5029">
                  <c:v>0.999922</c:v>
                </c:pt>
                <c:pt idx="5030">
                  <c:v>0.999923</c:v>
                </c:pt>
                <c:pt idx="5031">
                  <c:v>0.999923</c:v>
                </c:pt>
                <c:pt idx="5032">
                  <c:v>0.999923</c:v>
                </c:pt>
                <c:pt idx="5033">
                  <c:v>0.999924</c:v>
                </c:pt>
                <c:pt idx="5034">
                  <c:v>0.999924</c:v>
                </c:pt>
                <c:pt idx="5035">
                  <c:v>0.999924</c:v>
                </c:pt>
                <c:pt idx="5036">
                  <c:v>0.999924</c:v>
                </c:pt>
                <c:pt idx="5037">
                  <c:v>0.999925</c:v>
                </c:pt>
                <c:pt idx="5038">
                  <c:v>0.999925</c:v>
                </c:pt>
                <c:pt idx="5039">
                  <c:v>0.999925</c:v>
                </c:pt>
                <c:pt idx="5040">
                  <c:v>0.999925</c:v>
                </c:pt>
                <c:pt idx="5041">
                  <c:v>0.999925</c:v>
                </c:pt>
                <c:pt idx="5042">
                  <c:v>0.999926</c:v>
                </c:pt>
                <c:pt idx="5043">
                  <c:v>0.999926</c:v>
                </c:pt>
                <c:pt idx="5044">
                  <c:v>0.999926</c:v>
                </c:pt>
                <c:pt idx="5045">
                  <c:v>0.999927</c:v>
                </c:pt>
                <c:pt idx="5046">
                  <c:v>0.999927</c:v>
                </c:pt>
                <c:pt idx="5047">
                  <c:v>0.999927</c:v>
                </c:pt>
                <c:pt idx="5048">
                  <c:v>0.999928</c:v>
                </c:pt>
                <c:pt idx="5049">
                  <c:v>0.999928</c:v>
                </c:pt>
                <c:pt idx="5050">
                  <c:v>0.999928</c:v>
                </c:pt>
                <c:pt idx="5051">
                  <c:v>0.999928</c:v>
                </c:pt>
                <c:pt idx="5052">
                  <c:v>0.999928</c:v>
                </c:pt>
                <c:pt idx="5053">
                  <c:v>0.999929</c:v>
                </c:pt>
                <c:pt idx="5054">
                  <c:v>0.999929</c:v>
                </c:pt>
                <c:pt idx="5055">
                  <c:v>0.999929</c:v>
                </c:pt>
                <c:pt idx="5056">
                  <c:v>0.99993</c:v>
                </c:pt>
                <c:pt idx="5057">
                  <c:v>0.99993</c:v>
                </c:pt>
                <c:pt idx="5058">
                  <c:v>0.99993</c:v>
                </c:pt>
                <c:pt idx="5059">
                  <c:v>0.99993</c:v>
                </c:pt>
                <c:pt idx="5060">
                  <c:v>0.999931</c:v>
                </c:pt>
                <c:pt idx="5061">
                  <c:v>0.999931</c:v>
                </c:pt>
                <c:pt idx="5062">
                  <c:v>0.999931</c:v>
                </c:pt>
                <c:pt idx="5063">
                  <c:v>0.999931</c:v>
                </c:pt>
                <c:pt idx="5064">
                  <c:v>0.999932</c:v>
                </c:pt>
                <c:pt idx="5065">
                  <c:v>0.999932</c:v>
                </c:pt>
                <c:pt idx="5066">
                  <c:v>0.999933</c:v>
                </c:pt>
                <c:pt idx="5067">
                  <c:v>0.999933</c:v>
                </c:pt>
                <c:pt idx="5068">
                  <c:v>0.999933</c:v>
                </c:pt>
                <c:pt idx="5069">
                  <c:v>0.999933</c:v>
                </c:pt>
                <c:pt idx="5070">
                  <c:v>0.999933</c:v>
                </c:pt>
                <c:pt idx="5071">
                  <c:v>0.999934</c:v>
                </c:pt>
                <c:pt idx="5072">
                  <c:v>0.999934</c:v>
                </c:pt>
                <c:pt idx="5073">
                  <c:v>0.999934</c:v>
                </c:pt>
                <c:pt idx="5074">
                  <c:v>0.999934</c:v>
                </c:pt>
                <c:pt idx="5075">
                  <c:v>0.999934</c:v>
                </c:pt>
                <c:pt idx="5076">
                  <c:v>0.999934</c:v>
                </c:pt>
                <c:pt idx="5077">
                  <c:v>0.999935</c:v>
                </c:pt>
                <c:pt idx="5078">
                  <c:v>0.999935</c:v>
                </c:pt>
                <c:pt idx="5079">
                  <c:v>0.999935</c:v>
                </c:pt>
                <c:pt idx="5080">
                  <c:v>0.999935</c:v>
                </c:pt>
                <c:pt idx="5081">
                  <c:v>0.999936</c:v>
                </c:pt>
                <c:pt idx="5082">
                  <c:v>0.999936</c:v>
                </c:pt>
                <c:pt idx="5083">
                  <c:v>0.999936</c:v>
                </c:pt>
                <c:pt idx="5084">
                  <c:v>0.999936</c:v>
                </c:pt>
                <c:pt idx="5085">
                  <c:v>0.999936</c:v>
                </c:pt>
                <c:pt idx="5086">
                  <c:v>0.999937</c:v>
                </c:pt>
                <c:pt idx="5087">
                  <c:v>0.999937</c:v>
                </c:pt>
                <c:pt idx="5088">
                  <c:v>0.999937</c:v>
                </c:pt>
                <c:pt idx="5089">
                  <c:v>0.999937</c:v>
                </c:pt>
                <c:pt idx="5090">
                  <c:v>0.999938</c:v>
                </c:pt>
                <c:pt idx="5091">
                  <c:v>0.999938</c:v>
                </c:pt>
                <c:pt idx="5092">
                  <c:v>0.999938</c:v>
                </c:pt>
                <c:pt idx="5093">
                  <c:v>0.999938</c:v>
                </c:pt>
                <c:pt idx="5094">
                  <c:v>0.999939</c:v>
                </c:pt>
                <c:pt idx="5095">
                  <c:v>0.999939</c:v>
                </c:pt>
                <c:pt idx="5096">
                  <c:v>0.999939</c:v>
                </c:pt>
                <c:pt idx="5097">
                  <c:v>0.999939</c:v>
                </c:pt>
                <c:pt idx="5098">
                  <c:v>0.999939</c:v>
                </c:pt>
                <c:pt idx="5099">
                  <c:v>0.99994</c:v>
                </c:pt>
                <c:pt idx="5100">
                  <c:v>0.99994</c:v>
                </c:pt>
                <c:pt idx="5101">
                  <c:v>0.99994</c:v>
                </c:pt>
                <c:pt idx="5102">
                  <c:v>0.99994</c:v>
                </c:pt>
                <c:pt idx="5103">
                  <c:v>0.99994</c:v>
                </c:pt>
                <c:pt idx="5104">
                  <c:v>0.999941</c:v>
                </c:pt>
                <c:pt idx="5105">
                  <c:v>0.999941</c:v>
                </c:pt>
                <c:pt idx="5106">
                  <c:v>0.999941</c:v>
                </c:pt>
                <c:pt idx="5107">
                  <c:v>0.999941</c:v>
                </c:pt>
                <c:pt idx="5108">
                  <c:v>0.999941</c:v>
                </c:pt>
                <c:pt idx="5109">
                  <c:v>0.999941</c:v>
                </c:pt>
                <c:pt idx="5110">
                  <c:v>0.999941</c:v>
                </c:pt>
                <c:pt idx="5111">
                  <c:v>0.999941</c:v>
                </c:pt>
                <c:pt idx="5112">
                  <c:v>0.999942</c:v>
                </c:pt>
                <c:pt idx="5113">
                  <c:v>0.999942</c:v>
                </c:pt>
                <c:pt idx="5114">
                  <c:v>0.999942</c:v>
                </c:pt>
                <c:pt idx="5115">
                  <c:v>0.999942</c:v>
                </c:pt>
                <c:pt idx="5116">
                  <c:v>0.999942</c:v>
                </c:pt>
                <c:pt idx="5117">
                  <c:v>0.999942</c:v>
                </c:pt>
                <c:pt idx="5118">
                  <c:v>0.999943</c:v>
                </c:pt>
                <c:pt idx="5119">
                  <c:v>0.999943</c:v>
                </c:pt>
                <c:pt idx="5120">
                  <c:v>0.999943</c:v>
                </c:pt>
                <c:pt idx="5121">
                  <c:v>0.999943</c:v>
                </c:pt>
                <c:pt idx="5122">
                  <c:v>0.999943</c:v>
                </c:pt>
                <c:pt idx="5123">
                  <c:v>0.999943</c:v>
                </c:pt>
                <c:pt idx="5124">
                  <c:v>0.999943</c:v>
                </c:pt>
                <c:pt idx="5125">
                  <c:v>0.999943</c:v>
                </c:pt>
                <c:pt idx="5126">
                  <c:v>0.999943</c:v>
                </c:pt>
                <c:pt idx="5127">
                  <c:v>0.999944</c:v>
                </c:pt>
                <c:pt idx="5128">
                  <c:v>0.999944</c:v>
                </c:pt>
                <c:pt idx="5129">
                  <c:v>0.999944</c:v>
                </c:pt>
                <c:pt idx="5130">
                  <c:v>0.999944</c:v>
                </c:pt>
                <c:pt idx="5131">
                  <c:v>0.999944</c:v>
                </c:pt>
                <c:pt idx="5132">
                  <c:v>0.999944</c:v>
                </c:pt>
                <c:pt idx="5133">
                  <c:v>0.999944</c:v>
                </c:pt>
                <c:pt idx="5134">
                  <c:v>0.999944</c:v>
                </c:pt>
                <c:pt idx="5135">
                  <c:v>0.999944</c:v>
                </c:pt>
                <c:pt idx="5136">
                  <c:v>0.999944</c:v>
                </c:pt>
                <c:pt idx="5137">
                  <c:v>0.999944</c:v>
                </c:pt>
                <c:pt idx="5138">
                  <c:v>0.999945</c:v>
                </c:pt>
                <c:pt idx="5139">
                  <c:v>0.999945</c:v>
                </c:pt>
                <c:pt idx="5140">
                  <c:v>0.999945</c:v>
                </c:pt>
                <c:pt idx="5141">
                  <c:v>0.999945</c:v>
                </c:pt>
                <c:pt idx="5142">
                  <c:v>0.999945</c:v>
                </c:pt>
                <c:pt idx="5143">
                  <c:v>0.999945</c:v>
                </c:pt>
                <c:pt idx="5144">
                  <c:v>0.999945</c:v>
                </c:pt>
                <c:pt idx="5145">
                  <c:v>0.999946</c:v>
                </c:pt>
                <c:pt idx="5146">
                  <c:v>0.999946</c:v>
                </c:pt>
                <c:pt idx="5147">
                  <c:v>0.999946</c:v>
                </c:pt>
                <c:pt idx="5148">
                  <c:v>0.999946</c:v>
                </c:pt>
                <c:pt idx="5149">
                  <c:v>0.999946</c:v>
                </c:pt>
                <c:pt idx="5150">
                  <c:v>0.999946</c:v>
                </c:pt>
                <c:pt idx="5151">
                  <c:v>0.999946</c:v>
                </c:pt>
                <c:pt idx="5152">
                  <c:v>0.999946</c:v>
                </c:pt>
                <c:pt idx="5153">
                  <c:v>0.999946</c:v>
                </c:pt>
                <c:pt idx="5154">
                  <c:v>0.999947</c:v>
                </c:pt>
                <c:pt idx="5155">
                  <c:v>0.999947</c:v>
                </c:pt>
                <c:pt idx="5156">
                  <c:v>0.999947</c:v>
                </c:pt>
                <c:pt idx="5157">
                  <c:v>0.999947</c:v>
                </c:pt>
                <c:pt idx="5158">
                  <c:v>0.999947</c:v>
                </c:pt>
                <c:pt idx="5159">
                  <c:v>0.999947</c:v>
                </c:pt>
                <c:pt idx="5160">
                  <c:v>0.999947</c:v>
                </c:pt>
                <c:pt idx="5161">
                  <c:v>0.999948</c:v>
                </c:pt>
                <c:pt idx="5162">
                  <c:v>0.999948</c:v>
                </c:pt>
                <c:pt idx="5163">
                  <c:v>0.999948</c:v>
                </c:pt>
                <c:pt idx="5164">
                  <c:v>0.999948</c:v>
                </c:pt>
                <c:pt idx="5165">
                  <c:v>0.999948</c:v>
                </c:pt>
                <c:pt idx="5166">
                  <c:v>0.999948</c:v>
                </c:pt>
                <c:pt idx="5167">
                  <c:v>0.999948</c:v>
                </c:pt>
                <c:pt idx="5168">
                  <c:v>0.999948</c:v>
                </c:pt>
                <c:pt idx="5169">
                  <c:v>0.999948</c:v>
                </c:pt>
                <c:pt idx="5170">
                  <c:v>0.999948</c:v>
                </c:pt>
                <c:pt idx="5171">
                  <c:v>0.999949</c:v>
                </c:pt>
                <c:pt idx="5172">
                  <c:v>0.999949</c:v>
                </c:pt>
                <c:pt idx="5173">
                  <c:v>0.999949</c:v>
                </c:pt>
                <c:pt idx="5174">
                  <c:v>0.999949</c:v>
                </c:pt>
                <c:pt idx="5175">
                  <c:v>0.999949</c:v>
                </c:pt>
                <c:pt idx="5176">
                  <c:v>0.999949</c:v>
                </c:pt>
                <c:pt idx="5177">
                  <c:v>0.999949</c:v>
                </c:pt>
                <c:pt idx="5178">
                  <c:v>0.99995</c:v>
                </c:pt>
                <c:pt idx="5179">
                  <c:v>0.99995</c:v>
                </c:pt>
                <c:pt idx="5180">
                  <c:v>0.99995</c:v>
                </c:pt>
                <c:pt idx="5181">
                  <c:v>0.99995</c:v>
                </c:pt>
                <c:pt idx="5182">
                  <c:v>0.99995</c:v>
                </c:pt>
                <c:pt idx="5183">
                  <c:v>0.99995</c:v>
                </c:pt>
                <c:pt idx="5184">
                  <c:v>0.99995</c:v>
                </c:pt>
                <c:pt idx="5185">
                  <c:v>0.99995</c:v>
                </c:pt>
                <c:pt idx="5186">
                  <c:v>0.99995</c:v>
                </c:pt>
                <c:pt idx="5187">
                  <c:v>0.99995</c:v>
                </c:pt>
                <c:pt idx="5188">
                  <c:v>0.99995</c:v>
                </c:pt>
                <c:pt idx="5189">
                  <c:v>0.99995</c:v>
                </c:pt>
                <c:pt idx="5190">
                  <c:v>0.999951</c:v>
                </c:pt>
                <c:pt idx="5191">
                  <c:v>0.999951</c:v>
                </c:pt>
                <c:pt idx="5192">
                  <c:v>0.999951</c:v>
                </c:pt>
                <c:pt idx="5193">
                  <c:v>0.999951</c:v>
                </c:pt>
                <c:pt idx="5194">
                  <c:v>0.999951</c:v>
                </c:pt>
                <c:pt idx="5195">
                  <c:v>0.999951</c:v>
                </c:pt>
                <c:pt idx="5196">
                  <c:v>0.999951</c:v>
                </c:pt>
                <c:pt idx="5197">
                  <c:v>0.999951</c:v>
                </c:pt>
                <c:pt idx="5198">
                  <c:v>0.999951</c:v>
                </c:pt>
                <c:pt idx="5199">
                  <c:v>0.999951</c:v>
                </c:pt>
                <c:pt idx="5200">
                  <c:v>0.999951</c:v>
                </c:pt>
                <c:pt idx="5201">
                  <c:v>0.999951</c:v>
                </c:pt>
                <c:pt idx="5202">
                  <c:v>0.999951</c:v>
                </c:pt>
                <c:pt idx="5203">
                  <c:v>0.999951</c:v>
                </c:pt>
                <c:pt idx="5204">
                  <c:v>0.999951</c:v>
                </c:pt>
                <c:pt idx="5205">
                  <c:v>0.999952</c:v>
                </c:pt>
                <c:pt idx="5206">
                  <c:v>0.999952</c:v>
                </c:pt>
                <c:pt idx="5207">
                  <c:v>0.999952</c:v>
                </c:pt>
                <c:pt idx="5208">
                  <c:v>0.999952</c:v>
                </c:pt>
                <c:pt idx="5209">
                  <c:v>0.999952</c:v>
                </c:pt>
                <c:pt idx="5210">
                  <c:v>0.999952</c:v>
                </c:pt>
                <c:pt idx="5211">
                  <c:v>0.999952</c:v>
                </c:pt>
                <c:pt idx="5212">
                  <c:v>0.999952</c:v>
                </c:pt>
                <c:pt idx="5213">
                  <c:v>0.999952</c:v>
                </c:pt>
                <c:pt idx="5214">
                  <c:v>0.999952</c:v>
                </c:pt>
                <c:pt idx="5215">
                  <c:v>0.999952</c:v>
                </c:pt>
                <c:pt idx="5216">
                  <c:v>0.999952</c:v>
                </c:pt>
                <c:pt idx="5217">
                  <c:v>0.999952</c:v>
                </c:pt>
                <c:pt idx="5218">
                  <c:v>0.999952</c:v>
                </c:pt>
                <c:pt idx="5219">
                  <c:v>0.999952</c:v>
                </c:pt>
                <c:pt idx="5220">
                  <c:v>0.999952</c:v>
                </c:pt>
                <c:pt idx="5221">
                  <c:v>0.999953</c:v>
                </c:pt>
                <c:pt idx="5222">
                  <c:v>0.999953</c:v>
                </c:pt>
                <c:pt idx="5223">
                  <c:v>0.999953</c:v>
                </c:pt>
                <c:pt idx="5224">
                  <c:v>0.999953</c:v>
                </c:pt>
                <c:pt idx="5225">
                  <c:v>0.999953</c:v>
                </c:pt>
                <c:pt idx="5226">
                  <c:v>0.999953</c:v>
                </c:pt>
                <c:pt idx="5227">
                  <c:v>0.999953</c:v>
                </c:pt>
                <c:pt idx="5228">
                  <c:v>0.999953</c:v>
                </c:pt>
                <c:pt idx="5229">
                  <c:v>0.999953</c:v>
                </c:pt>
                <c:pt idx="5230">
                  <c:v>0.999953</c:v>
                </c:pt>
                <c:pt idx="5231">
                  <c:v>0.999953</c:v>
                </c:pt>
                <c:pt idx="5232">
                  <c:v>0.999954</c:v>
                </c:pt>
                <c:pt idx="5233">
                  <c:v>0.999954</c:v>
                </c:pt>
                <c:pt idx="5234">
                  <c:v>0.999954</c:v>
                </c:pt>
                <c:pt idx="5235">
                  <c:v>0.999954</c:v>
                </c:pt>
                <c:pt idx="5236">
                  <c:v>0.999954</c:v>
                </c:pt>
                <c:pt idx="5237">
                  <c:v>0.999954</c:v>
                </c:pt>
                <c:pt idx="5238">
                  <c:v>0.999954</c:v>
                </c:pt>
                <c:pt idx="5239">
                  <c:v>0.999954</c:v>
                </c:pt>
                <c:pt idx="5240">
                  <c:v>0.999954</c:v>
                </c:pt>
                <c:pt idx="5241">
                  <c:v>0.999954</c:v>
                </c:pt>
                <c:pt idx="5242">
                  <c:v>0.999954</c:v>
                </c:pt>
                <c:pt idx="5243">
                  <c:v>0.999954</c:v>
                </c:pt>
                <c:pt idx="5244">
                  <c:v>0.999954</c:v>
                </c:pt>
                <c:pt idx="5245">
                  <c:v>0.999954</c:v>
                </c:pt>
                <c:pt idx="5246">
                  <c:v>0.999954</c:v>
                </c:pt>
                <c:pt idx="5247">
                  <c:v>0.999954</c:v>
                </c:pt>
                <c:pt idx="5248">
                  <c:v>0.999954</c:v>
                </c:pt>
                <c:pt idx="5249">
                  <c:v>0.999954</c:v>
                </c:pt>
                <c:pt idx="5250">
                  <c:v>0.999954</c:v>
                </c:pt>
                <c:pt idx="5251">
                  <c:v>0.999954</c:v>
                </c:pt>
                <c:pt idx="5252">
                  <c:v>0.999954</c:v>
                </c:pt>
                <c:pt idx="5253">
                  <c:v>0.999955</c:v>
                </c:pt>
                <c:pt idx="5254">
                  <c:v>0.999955</c:v>
                </c:pt>
                <c:pt idx="5255">
                  <c:v>0.999955</c:v>
                </c:pt>
                <c:pt idx="5256">
                  <c:v>0.999955</c:v>
                </c:pt>
                <c:pt idx="5257">
                  <c:v>0.999955</c:v>
                </c:pt>
                <c:pt idx="5258">
                  <c:v>0.999955</c:v>
                </c:pt>
                <c:pt idx="5259">
                  <c:v>0.999955</c:v>
                </c:pt>
                <c:pt idx="5260">
                  <c:v>0.999955</c:v>
                </c:pt>
                <c:pt idx="5261">
                  <c:v>0.999955</c:v>
                </c:pt>
                <c:pt idx="5262">
                  <c:v>0.999955</c:v>
                </c:pt>
                <c:pt idx="5263">
                  <c:v>0.999955</c:v>
                </c:pt>
                <c:pt idx="5264">
                  <c:v>0.999955</c:v>
                </c:pt>
                <c:pt idx="5265">
                  <c:v>0.999955</c:v>
                </c:pt>
                <c:pt idx="5266">
                  <c:v>0.999955</c:v>
                </c:pt>
                <c:pt idx="5267">
                  <c:v>0.999955</c:v>
                </c:pt>
                <c:pt idx="5268">
                  <c:v>0.999955</c:v>
                </c:pt>
                <c:pt idx="5269">
                  <c:v>0.999955</c:v>
                </c:pt>
                <c:pt idx="5270">
                  <c:v>0.999955</c:v>
                </c:pt>
                <c:pt idx="5271">
                  <c:v>0.999955</c:v>
                </c:pt>
                <c:pt idx="5272">
                  <c:v>0.999956</c:v>
                </c:pt>
                <c:pt idx="5273">
                  <c:v>0.999956</c:v>
                </c:pt>
                <c:pt idx="5274">
                  <c:v>0.999956</c:v>
                </c:pt>
                <c:pt idx="5275">
                  <c:v>0.999956</c:v>
                </c:pt>
                <c:pt idx="5276">
                  <c:v>0.999956</c:v>
                </c:pt>
                <c:pt idx="5277">
                  <c:v>0.999956</c:v>
                </c:pt>
                <c:pt idx="5278">
                  <c:v>0.999956</c:v>
                </c:pt>
                <c:pt idx="5279">
                  <c:v>0.999956</c:v>
                </c:pt>
                <c:pt idx="5280">
                  <c:v>0.999956</c:v>
                </c:pt>
                <c:pt idx="5281">
                  <c:v>0.999956</c:v>
                </c:pt>
                <c:pt idx="5282">
                  <c:v>0.999956</c:v>
                </c:pt>
                <c:pt idx="5283">
                  <c:v>0.999956</c:v>
                </c:pt>
                <c:pt idx="5284">
                  <c:v>0.999956</c:v>
                </c:pt>
                <c:pt idx="5285">
                  <c:v>0.999956</c:v>
                </c:pt>
                <c:pt idx="5286">
                  <c:v>0.999957</c:v>
                </c:pt>
                <c:pt idx="5287">
                  <c:v>0.999957</c:v>
                </c:pt>
                <c:pt idx="5288">
                  <c:v>0.999957</c:v>
                </c:pt>
                <c:pt idx="5289">
                  <c:v>0.999957</c:v>
                </c:pt>
                <c:pt idx="5290">
                  <c:v>0.999957</c:v>
                </c:pt>
                <c:pt idx="5291">
                  <c:v>0.999957</c:v>
                </c:pt>
                <c:pt idx="5292">
                  <c:v>0.999957</c:v>
                </c:pt>
                <c:pt idx="5293">
                  <c:v>0.999957</c:v>
                </c:pt>
                <c:pt idx="5294">
                  <c:v>0.999957</c:v>
                </c:pt>
                <c:pt idx="5295">
                  <c:v>0.999957</c:v>
                </c:pt>
                <c:pt idx="5296">
                  <c:v>0.999957</c:v>
                </c:pt>
                <c:pt idx="5297">
                  <c:v>0.999957</c:v>
                </c:pt>
                <c:pt idx="5298">
                  <c:v>0.999957</c:v>
                </c:pt>
                <c:pt idx="5299">
                  <c:v>0.999957</c:v>
                </c:pt>
                <c:pt idx="5300">
                  <c:v>0.999957</c:v>
                </c:pt>
                <c:pt idx="5301">
                  <c:v>0.999957</c:v>
                </c:pt>
                <c:pt idx="5302">
                  <c:v>0.999958</c:v>
                </c:pt>
                <c:pt idx="5303">
                  <c:v>0.999958</c:v>
                </c:pt>
                <c:pt idx="5304">
                  <c:v>0.999958</c:v>
                </c:pt>
                <c:pt idx="5305">
                  <c:v>0.999958</c:v>
                </c:pt>
                <c:pt idx="5306">
                  <c:v>0.999958</c:v>
                </c:pt>
                <c:pt idx="5307">
                  <c:v>0.999958</c:v>
                </c:pt>
                <c:pt idx="5308">
                  <c:v>0.999958</c:v>
                </c:pt>
                <c:pt idx="5309">
                  <c:v>0.999958</c:v>
                </c:pt>
                <c:pt idx="5310">
                  <c:v>0.999958</c:v>
                </c:pt>
                <c:pt idx="5311">
                  <c:v>0.999958</c:v>
                </c:pt>
                <c:pt idx="5312">
                  <c:v>0.999959</c:v>
                </c:pt>
                <c:pt idx="5313">
                  <c:v>0.999959</c:v>
                </c:pt>
                <c:pt idx="5314">
                  <c:v>0.999959</c:v>
                </c:pt>
                <c:pt idx="5315">
                  <c:v>0.999959</c:v>
                </c:pt>
                <c:pt idx="5316">
                  <c:v>0.999959</c:v>
                </c:pt>
                <c:pt idx="5317">
                  <c:v>0.999959</c:v>
                </c:pt>
                <c:pt idx="5318">
                  <c:v>0.999959</c:v>
                </c:pt>
                <c:pt idx="5319">
                  <c:v>0.99996</c:v>
                </c:pt>
                <c:pt idx="5320">
                  <c:v>0.99996</c:v>
                </c:pt>
                <c:pt idx="5321">
                  <c:v>0.99996</c:v>
                </c:pt>
                <c:pt idx="5322">
                  <c:v>0.99996</c:v>
                </c:pt>
                <c:pt idx="5323">
                  <c:v>0.99996</c:v>
                </c:pt>
                <c:pt idx="5324">
                  <c:v>0.99996</c:v>
                </c:pt>
                <c:pt idx="5325">
                  <c:v>0.99996</c:v>
                </c:pt>
                <c:pt idx="5326">
                  <c:v>0.99996</c:v>
                </c:pt>
                <c:pt idx="5327">
                  <c:v>0.99996</c:v>
                </c:pt>
                <c:pt idx="5328">
                  <c:v>0.99996</c:v>
                </c:pt>
                <c:pt idx="5329">
                  <c:v>0.99996</c:v>
                </c:pt>
                <c:pt idx="5330">
                  <c:v>0.99996</c:v>
                </c:pt>
                <c:pt idx="5331">
                  <c:v>0.99996</c:v>
                </c:pt>
                <c:pt idx="5332">
                  <c:v>0.99996</c:v>
                </c:pt>
                <c:pt idx="5333">
                  <c:v>0.99996</c:v>
                </c:pt>
                <c:pt idx="5334">
                  <c:v>0.99996</c:v>
                </c:pt>
                <c:pt idx="5335">
                  <c:v>0.99996</c:v>
                </c:pt>
                <c:pt idx="5336">
                  <c:v>0.999961</c:v>
                </c:pt>
                <c:pt idx="5337">
                  <c:v>0.999961</c:v>
                </c:pt>
                <c:pt idx="5338">
                  <c:v>0.999961</c:v>
                </c:pt>
                <c:pt idx="5339">
                  <c:v>0.999961</c:v>
                </c:pt>
                <c:pt idx="5340">
                  <c:v>0.999961</c:v>
                </c:pt>
                <c:pt idx="5341">
                  <c:v>0.999961</c:v>
                </c:pt>
                <c:pt idx="5342">
                  <c:v>0.999961</c:v>
                </c:pt>
                <c:pt idx="5343">
                  <c:v>0.999961</c:v>
                </c:pt>
                <c:pt idx="5344">
                  <c:v>0.999961</c:v>
                </c:pt>
                <c:pt idx="5345">
                  <c:v>0.999961</c:v>
                </c:pt>
                <c:pt idx="5346">
                  <c:v>0.999961</c:v>
                </c:pt>
                <c:pt idx="5347">
                  <c:v>0.999961</c:v>
                </c:pt>
                <c:pt idx="5348">
                  <c:v>0.999961</c:v>
                </c:pt>
                <c:pt idx="5349">
                  <c:v>0.999961</c:v>
                </c:pt>
                <c:pt idx="5350">
                  <c:v>0.999961</c:v>
                </c:pt>
                <c:pt idx="5351">
                  <c:v>0.999961</c:v>
                </c:pt>
                <c:pt idx="5352">
                  <c:v>0.999961</c:v>
                </c:pt>
                <c:pt idx="5353">
                  <c:v>0.999962</c:v>
                </c:pt>
                <c:pt idx="5354">
                  <c:v>0.999962</c:v>
                </c:pt>
                <c:pt idx="5355">
                  <c:v>0.999962</c:v>
                </c:pt>
                <c:pt idx="5356">
                  <c:v>0.999962</c:v>
                </c:pt>
                <c:pt idx="5357">
                  <c:v>0.999962</c:v>
                </c:pt>
                <c:pt idx="5358">
                  <c:v>0.999962</c:v>
                </c:pt>
                <c:pt idx="5359">
                  <c:v>0.999962</c:v>
                </c:pt>
                <c:pt idx="5360">
                  <c:v>0.999962</c:v>
                </c:pt>
                <c:pt idx="5361">
                  <c:v>0.999962</c:v>
                </c:pt>
                <c:pt idx="5362">
                  <c:v>0.999962</c:v>
                </c:pt>
                <c:pt idx="5363">
                  <c:v>0.999962</c:v>
                </c:pt>
                <c:pt idx="5364">
                  <c:v>0.999962</c:v>
                </c:pt>
                <c:pt idx="5365">
                  <c:v>0.999962</c:v>
                </c:pt>
                <c:pt idx="5366">
                  <c:v>0.999962</c:v>
                </c:pt>
                <c:pt idx="5367">
                  <c:v>0.999963</c:v>
                </c:pt>
                <c:pt idx="5368">
                  <c:v>0.999963</c:v>
                </c:pt>
                <c:pt idx="5369">
                  <c:v>0.999963</c:v>
                </c:pt>
                <c:pt idx="5370">
                  <c:v>0.999963</c:v>
                </c:pt>
                <c:pt idx="5371">
                  <c:v>0.999963</c:v>
                </c:pt>
                <c:pt idx="5372">
                  <c:v>0.999963</c:v>
                </c:pt>
                <c:pt idx="5373">
                  <c:v>0.999963</c:v>
                </c:pt>
                <c:pt idx="5374">
                  <c:v>0.999963</c:v>
                </c:pt>
                <c:pt idx="5375">
                  <c:v>0.999963</c:v>
                </c:pt>
                <c:pt idx="5376">
                  <c:v>0.999963</c:v>
                </c:pt>
                <c:pt idx="5377">
                  <c:v>0.999963</c:v>
                </c:pt>
                <c:pt idx="5378">
                  <c:v>0.999963</c:v>
                </c:pt>
                <c:pt idx="5379">
                  <c:v>0.999963</c:v>
                </c:pt>
                <c:pt idx="5380">
                  <c:v>0.999963</c:v>
                </c:pt>
                <c:pt idx="5381">
                  <c:v>0.999963</c:v>
                </c:pt>
                <c:pt idx="5382">
                  <c:v>0.999964</c:v>
                </c:pt>
                <c:pt idx="5383">
                  <c:v>0.999964</c:v>
                </c:pt>
                <c:pt idx="5384">
                  <c:v>0.999964</c:v>
                </c:pt>
                <c:pt idx="5385">
                  <c:v>0.999964</c:v>
                </c:pt>
                <c:pt idx="5386">
                  <c:v>0.999964</c:v>
                </c:pt>
                <c:pt idx="5387">
                  <c:v>0.999964</c:v>
                </c:pt>
                <c:pt idx="5388">
                  <c:v>0.999964</c:v>
                </c:pt>
                <c:pt idx="5389">
                  <c:v>0.999964</c:v>
                </c:pt>
                <c:pt idx="5390">
                  <c:v>0.999964</c:v>
                </c:pt>
                <c:pt idx="5391">
                  <c:v>0.999964</c:v>
                </c:pt>
                <c:pt idx="5392">
                  <c:v>0.999964</c:v>
                </c:pt>
                <c:pt idx="5393">
                  <c:v>0.999964</c:v>
                </c:pt>
                <c:pt idx="5394">
                  <c:v>0.999964</c:v>
                </c:pt>
                <c:pt idx="5395">
                  <c:v>0.999964</c:v>
                </c:pt>
                <c:pt idx="5396">
                  <c:v>0.999964</c:v>
                </c:pt>
                <c:pt idx="5397">
                  <c:v>0.999964</c:v>
                </c:pt>
                <c:pt idx="5398">
                  <c:v>0.999965</c:v>
                </c:pt>
                <c:pt idx="5399">
                  <c:v>0.999965</c:v>
                </c:pt>
                <c:pt idx="5400">
                  <c:v>0.999965</c:v>
                </c:pt>
                <c:pt idx="5401">
                  <c:v>0.999965</c:v>
                </c:pt>
                <c:pt idx="5402">
                  <c:v>0.999965</c:v>
                </c:pt>
                <c:pt idx="5403">
                  <c:v>0.999965</c:v>
                </c:pt>
                <c:pt idx="5404">
                  <c:v>0.999965</c:v>
                </c:pt>
                <c:pt idx="5405">
                  <c:v>0.999965</c:v>
                </c:pt>
                <c:pt idx="5406">
                  <c:v>0.999965</c:v>
                </c:pt>
                <c:pt idx="5407">
                  <c:v>0.999965</c:v>
                </c:pt>
                <c:pt idx="5408">
                  <c:v>0.999965</c:v>
                </c:pt>
                <c:pt idx="5409">
                  <c:v>0.999966</c:v>
                </c:pt>
                <c:pt idx="5410">
                  <c:v>0.999966</c:v>
                </c:pt>
                <c:pt idx="5411">
                  <c:v>0.999966</c:v>
                </c:pt>
                <c:pt idx="5412">
                  <c:v>0.999966</c:v>
                </c:pt>
                <c:pt idx="5413">
                  <c:v>0.999966</c:v>
                </c:pt>
                <c:pt idx="5414">
                  <c:v>0.999966</c:v>
                </c:pt>
                <c:pt idx="5415">
                  <c:v>0.999967</c:v>
                </c:pt>
                <c:pt idx="5416">
                  <c:v>0.999967</c:v>
                </c:pt>
                <c:pt idx="5417">
                  <c:v>0.999967</c:v>
                </c:pt>
                <c:pt idx="5418">
                  <c:v>0.999967</c:v>
                </c:pt>
                <c:pt idx="5419">
                  <c:v>0.999967</c:v>
                </c:pt>
                <c:pt idx="5420">
                  <c:v>0.999967</c:v>
                </c:pt>
                <c:pt idx="5421">
                  <c:v>0.999968</c:v>
                </c:pt>
                <c:pt idx="5422">
                  <c:v>0.999968</c:v>
                </c:pt>
                <c:pt idx="5423">
                  <c:v>0.999968</c:v>
                </c:pt>
                <c:pt idx="5424">
                  <c:v>0.999968</c:v>
                </c:pt>
                <c:pt idx="5425">
                  <c:v>0.999968</c:v>
                </c:pt>
                <c:pt idx="5426">
                  <c:v>0.999969</c:v>
                </c:pt>
                <c:pt idx="5427">
                  <c:v>0.999969</c:v>
                </c:pt>
                <c:pt idx="5428">
                  <c:v>0.999969</c:v>
                </c:pt>
                <c:pt idx="5429">
                  <c:v>0.999969</c:v>
                </c:pt>
                <c:pt idx="5430">
                  <c:v>0.999969</c:v>
                </c:pt>
                <c:pt idx="5431">
                  <c:v>0.99997</c:v>
                </c:pt>
                <c:pt idx="5432">
                  <c:v>0.99997</c:v>
                </c:pt>
                <c:pt idx="5433">
                  <c:v>0.99997</c:v>
                </c:pt>
                <c:pt idx="5434">
                  <c:v>0.99997</c:v>
                </c:pt>
                <c:pt idx="5435">
                  <c:v>0.99997</c:v>
                </c:pt>
                <c:pt idx="5436">
                  <c:v>0.99997</c:v>
                </c:pt>
                <c:pt idx="5437">
                  <c:v>0.99997</c:v>
                </c:pt>
                <c:pt idx="5438">
                  <c:v>0.999971</c:v>
                </c:pt>
                <c:pt idx="5439">
                  <c:v>0.999971</c:v>
                </c:pt>
                <c:pt idx="5440">
                  <c:v>0.999971</c:v>
                </c:pt>
                <c:pt idx="5441">
                  <c:v>0.999971</c:v>
                </c:pt>
                <c:pt idx="5442">
                  <c:v>0.999971</c:v>
                </c:pt>
                <c:pt idx="5443">
                  <c:v>0.999971</c:v>
                </c:pt>
                <c:pt idx="5444">
                  <c:v>0.999971</c:v>
                </c:pt>
                <c:pt idx="5445">
                  <c:v>0.999971</c:v>
                </c:pt>
                <c:pt idx="5446">
                  <c:v>0.999971</c:v>
                </c:pt>
                <c:pt idx="5447">
                  <c:v>0.999972</c:v>
                </c:pt>
                <c:pt idx="5448">
                  <c:v>0.999972</c:v>
                </c:pt>
                <c:pt idx="5449">
                  <c:v>0.999972</c:v>
                </c:pt>
                <c:pt idx="5450">
                  <c:v>0.999972</c:v>
                </c:pt>
                <c:pt idx="5451">
                  <c:v>0.999972</c:v>
                </c:pt>
                <c:pt idx="5452">
                  <c:v>0.999972</c:v>
                </c:pt>
                <c:pt idx="5453">
                  <c:v>0.999972</c:v>
                </c:pt>
                <c:pt idx="5454">
                  <c:v>0.999972</c:v>
                </c:pt>
                <c:pt idx="5455">
                  <c:v>0.999972</c:v>
                </c:pt>
                <c:pt idx="5456">
                  <c:v>0.999972</c:v>
                </c:pt>
                <c:pt idx="5457">
                  <c:v>0.999972</c:v>
                </c:pt>
                <c:pt idx="5458">
                  <c:v>0.999973</c:v>
                </c:pt>
                <c:pt idx="5459">
                  <c:v>0.999973</c:v>
                </c:pt>
                <c:pt idx="5460">
                  <c:v>0.999973</c:v>
                </c:pt>
                <c:pt idx="5461">
                  <c:v>0.999973</c:v>
                </c:pt>
                <c:pt idx="5462">
                  <c:v>0.999973</c:v>
                </c:pt>
                <c:pt idx="5463">
                  <c:v>0.999973</c:v>
                </c:pt>
                <c:pt idx="5464">
                  <c:v>0.999973</c:v>
                </c:pt>
                <c:pt idx="5465">
                  <c:v>0.999973</c:v>
                </c:pt>
                <c:pt idx="5466">
                  <c:v>0.999973</c:v>
                </c:pt>
                <c:pt idx="5467">
                  <c:v>0.999973</c:v>
                </c:pt>
                <c:pt idx="5468">
                  <c:v>0.999973</c:v>
                </c:pt>
                <c:pt idx="5469">
                  <c:v>0.999973</c:v>
                </c:pt>
                <c:pt idx="5470">
                  <c:v>0.999974</c:v>
                </c:pt>
                <c:pt idx="5471">
                  <c:v>0.999974</c:v>
                </c:pt>
                <c:pt idx="5472">
                  <c:v>0.999974</c:v>
                </c:pt>
                <c:pt idx="5473">
                  <c:v>0.999974</c:v>
                </c:pt>
                <c:pt idx="5474">
                  <c:v>0.999974</c:v>
                </c:pt>
                <c:pt idx="5475">
                  <c:v>0.999974</c:v>
                </c:pt>
                <c:pt idx="5476">
                  <c:v>0.999974</c:v>
                </c:pt>
                <c:pt idx="5477">
                  <c:v>0.999974</c:v>
                </c:pt>
                <c:pt idx="5478">
                  <c:v>0.999975</c:v>
                </c:pt>
                <c:pt idx="5479">
                  <c:v>0.999975</c:v>
                </c:pt>
                <c:pt idx="5480">
                  <c:v>0.999975</c:v>
                </c:pt>
                <c:pt idx="5481">
                  <c:v>0.999975</c:v>
                </c:pt>
                <c:pt idx="5482">
                  <c:v>0.999975</c:v>
                </c:pt>
                <c:pt idx="5483">
                  <c:v>0.999975</c:v>
                </c:pt>
                <c:pt idx="5484">
                  <c:v>0.999976</c:v>
                </c:pt>
                <c:pt idx="5485">
                  <c:v>0.999976</c:v>
                </c:pt>
                <c:pt idx="5486">
                  <c:v>0.999976</c:v>
                </c:pt>
                <c:pt idx="5487">
                  <c:v>0.999976</c:v>
                </c:pt>
                <c:pt idx="5488">
                  <c:v>0.999976</c:v>
                </c:pt>
                <c:pt idx="5489">
                  <c:v>0.999976</c:v>
                </c:pt>
                <c:pt idx="5490">
                  <c:v>0.999976</c:v>
                </c:pt>
                <c:pt idx="5491">
                  <c:v>0.999977</c:v>
                </c:pt>
                <c:pt idx="5492">
                  <c:v>0.999977</c:v>
                </c:pt>
                <c:pt idx="5493">
                  <c:v>0.999977</c:v>
                </c:pt>
                <c:pt idx="5494">
                  <c:v>0.999977</c:v>
                </c:pt>
                <c:pt idx="5495">
                  <c:v>0.999977</c:v>
                </c:pt>
                <c:pt idx="5496">
                  <c:v>0.999977</c:v>
                </c:pt>
                <c:pt idx="5497">
                  <c:v>0.999977</c:v>
                </c:pt>
                <c:pt idx="5498">
                  <c:v>0.999977</c:v>
                </c:pt>
                <c:pt idx="5499">
                  <c:v>0.999977</c:v>
                </c:pt>
                <c:pt idx="5500">
                  <c:v>0.999977</c:v>
                </c:pt>
                <c:pt idx="5501">
                  <c:v>0.999978</c:v>
                </c:pt>
                <c:pt idx="5502">
                  <c:v>0.999978</c:v>
                </c:pt>
                <c:pt idx="5503">
                  <c:v>0.999978</c:v>
                </c:pt>
                <c:pt idx="5504">
                  <c:v>0.999978</c:v>
                </c:pt>
                <c:pt idx="5505">
                  <c:v>0.999978</c:v>
                </c:pt>
                <c:pt idx="5506">
                  <c:v>0.999978</c:v>
                </c:pt>
                <c:pt idx="5507">
                  <c:v>0.999978</c:v>
                </c:pt>
                <c:pt idx="5508">
                  <c:v>0.999978</c:v>
                </c:pt>
                <c:pt idx="5509">
                  <c:v>0.999979</c:v>
                </c:pt>
                <c:pt idx="5510">
                  <c:v>0.999979</c:v>
                </c:pt>
                <c:pt idx="5511">
                  <c:v>0.999979</c:v>
                </c:pt>
                <c:pt idx="5512">
                  <c:v>0.999979</c:v>
                </c:pt>
                <c:pt idx="5513">
                  <c:v>0.999979</c:v>
                </c:pt>
                <c:pt idx="5514">
                  <c:v>0.999979</c:v>
                </c:pt>
                <c:pt idx="5515">
                  <c:v>0.999979</c:v>
                </c:pt>
                <c:pt idx="5516">
                  <c:v>0.99998</c:v>
                </c:pt>
                <c:pt idx="5517">
                  <c:v>0.99998</c:v>
                </c:pt>
                <c:pt idx="5518">
                  <c:v>0.99998</c:v>
                </c:pt>
                <c:pt idx="5519">
                  <c:v>0.99998</c:v>
                </c:pt>
                <c:pt idx="5520">
                  <c:v>0.99998</c:v>
                </c:pt>
                <c:pt idx="5521">
                  <c:v>0.99998</c:v>
                </c:pt>
                <c:pt idx="5522">
                  <c:v>0.99998</c:v>
                </c:pt>
                <c:pt idx="5523">
                  <c:v>0.99998</c:v>
                </c:pt>
                <c:pt idx="5524">
                  <c:v>0.999981</c:v>
                </c:pt>
                <c:pt idx="5525">
                  <c:v>0.999981</c:v>
                </c:pt>
                <c:pt idx="5526">
                  <c:v>0.999981</c:v>
                </c:pt>
                <c:pt idx="5527">
                  <c:v>0.999981</c:v>
                </c:pt>
                <c:pt idx="5528">
                  <c:v>0.999981</c:v>
                </c:pt>
                <c:pt idx="5529">
                  <c:v>0.999982</c:v>
                </c:pt>
                <c:pt idx="5530">
                  <c:v>0.999982</c:v>
                </c:pt>
                <c:pt idx="5531">
                  <c:v>0.999982</c:v>
                </c:pt>
                <c:pt idx="5532">
                  <c:v>0.999982</c:v>
                </c:pt>
                <c:pt idx="5533">
                  <c:v>0.999982</c:v>
                </c:pt>
                <c:pt idx="5534">
                  <c:v>0.999982</c:v>
                </c:pt>
                <c:pt idx="5535">
                  <c:v>0.999982</c:v>
                </c:pt>
                <c:pt idx="5536">
                  <c:v>0.999982</c:v>
                </c:pt>
                <c:pt idx="5537">
                  <c:v>0.999983</c:v>
                </c:pt>
                <c:pt idx="5538">
                  <c:v>0.999983</c:v>
                </c:pt>
                <c:pt idx="5539">
                  <c:v>0.999983</c:v>
                </c:pt>
                <c:pt idx="5540">
                  <c:v>0.999983</c:v>
                </c:pt>
                <c:pt idx="5541">
                  <c:v>0.999983</c:v>
                </c:pt>
                <c:pt idx="5542">
                  <c:v>0.999983</c:v>
                </c:pt>
                <c:pt idx="5543">
                  <c:v>0.999983</c:v>
                </c:pt>
                <c:pt idx="5544">
                  <c:v>0.999984</c:v>
                </c:pt>
                <c:pt idx="5545">
                  <c:v>0.999984</c:v>
                </c:pt>
                <c:pt idx="5546">
                  <c:v>0.999984</c:v>
                </c:pt>
                <c:pt idx="5547">
                  <c:v>0.999984</c:v>
                </c:pt>
                <c:pt idx="5548">
                  <c:v>0.999984</c:v>
                </c:pt>
                <c:pt idx="5549">
                  <c:v>0.999985</c:v>
                </c:pt>
                <c:pt idx="5550">
                  <c:v>0.999985</c:v>
                </c:pt>
                <c:pt idx="5551">
                  <c:v>0.999985</c:v>
                </c:pt>
                <c:pt idx="5552">
                  <c:v>0.999985</c:v>
                </c:pt>
                <c:pt idx="5553">
                  <c:v>0.999985</c:v>
                </c:pt>
                <c:pt idx="5554">
                  <c:v>0.999986</c:v>
                </c:pt>
                <c:pt idx="5555">
                  <c:v>0.999986</c:v>
                </c:pt>
                <c:pt idx="5556">
                  <c:v>0.999986</c:v>
                </c:pt>
                <c:pt idx="5557">
                  <c:v>0.999986</c:v>
                </c:pt>
                <c:pt idx="5558">
                  <c:v>0.999986</c:v>
                </c:pt>
                <c:pt idx="5559">
                  <c:v>0.999986</c:v>
                </c:pt>
                <c:pt idx="5560">
                  <c:v>0.999987</c:v>
                </c:pt>
                <c:pt idx="5561">
                  <c:v>0.999987</c:v>
                </c:pt>
                <c:pt idx="5562">
                  <c:v>0.999987</c:v>
                </c:pt>
                <c:pt idx="5563">
                  <c:v>0.999987</c:v>
                </c:pt>
                <c:pt idx="5564">
                  <c:v>0.999987</c:v>
                </c:pt>
                <c:pt idx="5565">
                  <c:v>0.999987</c:v>
                </c:pt>
                <c:pt idx="5566">
                  <c:v>0.999987</c:v>
                </c:pt>
                <c:pt idx="5567">
                  <c:v>0.999987</c:v>
                </c:pt>
                <c:pt idx="5568">
                  <c:v>0.999988</c:v>
                </c:pt>
                <c:pt idx="5569">
                  <c:v>0.999988</c:v>
                </c:pt>
                <c:pt idx="5570">
                  <c:v>0.999988</c:v>
                </c:pt>
                <c:pt idx="5571">
                  <c:v>0.999988</c:v>
                </c:pt>
                <c:pt idx="5572">
                  <c:v>0.999988</c:v>
                </c:pt>
                <c:pt idx="5573">
                  <c:v>0.999988</c:v>
                </c:pt>
                <c:pt idx="5574">
                  <c:v>0.999989</c:v>
                </c:pt>
                <c:pt idx="5575">
                  <c:v>0.999989</c:v>
                </c:pt>
                <c:pt idx="5576">
                  <c:v>0.999989</c:v>
                </c:pt>
                <c:pt idx="5577">
                  <c:v>0.999989</c:v>
                </c:pt>
                <c:pt idx="5578">
                  <c:v>0.999989</c:v>
                </c:pt>
                <c:pt idx="5579">
                  <c:v>0.99999</c:v>
                </c:pt>
                <c:pt idx="5580">
                  <c:v>0.99999</c:v>
                </c:pt>
                <c:pt idx="5581">
                  <c:v>0.99999</c:v>
                </c:pt>
                <c:pt idx="5582">
                  <c:v>0.99999</c:v>
                </c:pt>
                <c:pt idx="5583">
                  <c:v>0.99999</c:v>
                </c:pt>
                <c:pt idx="5584">
                  <c:v>0.99999</c:v>
                </c:pt>
                <c:pt idx="5585">
                  <c:v>0.99999</c:v>
                </c:pt>
                <c:pt idx="5586">
                  <c:v>0.999991</c:v>
                </c:pt>
                <c:pt idx="5587">
                  <c:v>0.999991</c:v>
                </c:pt>
                <c:pt idx="5588">
                  <c:v>0.999991</c:v>
                </c:pt>
                <c:pt idx="5589">
                  <c:v>0.999991</c:v>
                </c:pt>
                <c:pt idx="5590">
                  <c:v>0.999991</c:v>
                </c:pt>
                <c:pt idx="5591">
                  <c:v>0.999991</c:v>
                </c:pt>
                <c:pt idx="5592">
                  <c:v>0.999991</c:v>
                </c:pt>
                <c:pt idx="5593">
                  <c:v>0.999991</c:v>
                </c:pt>
                <c:pt idx="5594">
                  <c:v>0.999991</c:v>
                </c:pt>
                <c:pt idx="5595">
                  <c:v>0.999991</c:v>
                </c:pt>
                <c:pt idx="5596">
                  <c:v>0.999991</c:v>
                </c:pt>
                <c:pt idx="5597">
                  <c:v>0.999991</c:v>
                </c:pt>
                <c:pt idx="5598">
                  <c:v>0.999992</c:v>
                </c:pt>
                <c:pt idx="5599">
                  <c:v>0.999992</c:v>
                </c:pt>
                <c:pt idx="5600">
                  <c:v>0.999992</c:v>
                </c:pt>
                <c:pt idx="5601">
                  <c:v>0.999992</c:v>
                </c:pt>
                <c:pt idx="5602">
                  <c:v>0.999992</c:v>
                </c:pt>
                <c:pt idx="5603">
                  <c:v>0.999992</c:v>
                </c:pt>
                <c:pt idx="5604">
                  <c:v>0.999992</c:v>
                </c:pt>
                <c:pt idx="5605">
                  <c:v>0.999992</c:v>
                </c:pt>
                <c:pt idx="5606">
                  <c:v>0.999992</c:v>
                </c:pt>
                <c:pt idx="5607">
                  <c:v>0.999992</c:v>
                </c:pt>
                <c:pt idx="5608">
                  <c:v>0.999992</c:v>
                </c:pt>
                <c:pt idx="5609">
                  <c:v>0.999992</c:v>
                </c:pt>
                <c:pt idx="5610">
                  <c:v/>
                </c:pt>
                <c:pt idx="5611">
                  <c:v>6E-006</c:v>
                </c:pt>
                <c:pt idx="5612">
                  <c:v>1.6E-005</c:v>
                </c:pt>
                <c:pt idx="5613">
                  <c:v>2.6E-005</c:v>
                </c:pt>
                <c:pt idx="5614">
                  <c:v>3.2E-005</c:v>
                </c:pt>
                <c:pt idx="5615">
                  <c:v>3.7E-005</c:v>
                </c:pt>
                <c:pt idx="5616">
                  <c:v>5.9E-005</c:v>
                </c:pt>
                <c:pt idx="5617">
                  <c:v>6.1E-005</c:v>
                </c:pt>
                <c:pt idx="5618">
                  <c:v>7.3E-005</c:v>
                </c:pt>
                <c:pt idx="5619">
                  <c:v>0.00012</c:v>
                </c:pt>
                <c:pt idx="5620">
                  <c:v>0.000207</c:v>
                </c:pt>
                <c:pt idx="5621">
                  <c:v>0.000325</c:v>
                </c:pt>
                <c:pt idx="5622">
                  <c:v>0.000471</c:v>
                </c:pt>
                <c:pt idx="5623">
                  <c:v>0.000627</c:v>
                </c:pt>
                <c:pt idx="5624">
                  <c:v>0.000805</c:v>
                </c:pt>
                <c:pt idx="5625">
                  <c:v>0.000994</c:v>
                </c:pt>
                <c:pt idx="5626">
                  <c:v>0.001197</c:v>
                </c:pt>
                <c:pt idx="5627">
                  <c:v>0.001564</c:v>
                </c:pt>
                <c:pt idx="5628">
                  <c:v>0.001978</c:v>
                </c:pt>
                <c:pt idx="5629">
                  <c:v>0.002418</c:v>
                </c:pt>
                <c:pt idx="5630">
                  <c:v>0.002962</c:v>
                </c:pt>
                <c:pt idx="5631">
                  <c:v>0.003567</c:v>
                </c:pt>
                <c:pt idx="5632">
                  <c:v>0.00418</c:v>
                </c:pt>
                <c:pt idx="5633">
                  <c:v>0.004831</c:v>
                </c:pt>
                <c:pt idx="5634">
                  <c:v>0.005478</c:v>
                </c:pt>
                <c:pt idx="5635">
                  <c:v>0.006296</c:v>
                </c:pt>
                <c:pt idx="5636">
                  <c:v>0.007241</c:v>
                </c:pt>
                <c:pt idx="5637">
                  <c:v>0.008136</c:v>
                </c:pt>
                <c:pt idx="5638">
                  <c:v>0.009037</c:v>
                </c:pt>
                <c:pt idx="5639">
                  <c:v>0.010096</c:v>
                </c:pt>
                <c:pt idx="5640">
                  <c:v>0.011133</c:v>
                </c:pt>
                <c:pt idx="5641">
                  <c:v>0.012252</c:v>
                </c:pt>
                <c:pt idx="5642">
                  <c:v>0.01331</c:v>
                </c:pt>
                <c:pt idx="5643">
                  <c:v>0.014462</c:v>
                </c:pt>
                <c:pt idx="5644">
                  <c:v>0.015693</c:v>
                </c:pt>
                <c:pt idx="5645">
                  <c:v>0.017065</c:v>
                </c:pt>
                <c:pt idx="5646">
                  <c:v>0.018404</c:v>
                </c:pt>
                <c:pt idx="5647">
                  <c:v>0.019928</c:v>
                </c:pt>
                <c:pt idx="5648">
                  <c:v>0.021413</c:v>
                </c:pt>
                <c:pt idx="5649">
                  <c:v>0.023028</c:v>
                </c:pt>
                <c:pt idx="5650">
                  <c:v>0.024828</c:v>
                </c:pt>
                <c:pt idx="5651">
                  <c:v>0.026601</c:v>
                </c:pt>
                <c:pt idx="5652">
                  <c:v>0.028356</c:v>
                </c:pt>
                <c:pt idx="5653">
                  <c:v>0.03045</c:v>
                </c:pt>
                <c:pt idx="5654">
                  <c:v>0.032588</c:v>
                </c:pt>
                <c:pt idx="5655">
                  <c:v>0.034834</c:v>
                </c:pt>
                <c:pt idx="5656">
                  <c:v>0.037382</c:v>
                </c:pt>
                <c:pt idx="5657">
                  <c:v>0.039971</c:v>
                </c:pt>
                <c:pt idx="5658">
                  <c:v>0.042619</c:v>
                </c:pt>
                <c:pt idx="5659">
                  <c:v>0.045587</c:v>
                </c:pt>
                <c:pt idx="5660">
                  <c:v>0.048815</c:v>
                </c:pt>
                <c:pt idx="5661">
                  <c:v>0.05227</c:v>
                </c:pt>
                <c:pt idx="5662">
                  <c:v>0.055845</c:v>
                </c:pt>
                <c:pt idx="5663">
                  <c:v>0.059935</c:v>
                </c:pt>
                <c:pt idx="5664">
                  <c:v>0.064208</c:v>
                </c:pt>
                <c:pt idx="5665">
                  <c:v>0.068932</c:v>
                </c:pt>
                <c:pt idx="5666">
                  <c:v>0.074022</c:v>
                </c:pt>
                <c:pt idx="5667">
                  <c:v>0.079626</c:v>
                </c:pt>
                <c:pt idx="5668">
                  <c:v>0.085506</c:v>
                </c:pt>
                <c:pt idx="5669">
                  <c:v>0.091886</c:v>
                </c:pt>
                <c:pt idx="5670">
                  <c:v>0.098651</c:v>
                </c:pt>
                <c:pt idx="5671">
                  <c:v>0.105437</c:v>
                </c:pt>
                <c:pt idx="5672">
                  <c:v>0.112634</c:v>
                </c:pt>
                <c:pt idx="5673">
                  <c:v>0.119889</c:v>
                </c:pt>
                <c:pt idx="5674">
                  <c:v>0.127211</c:v>
                </c:pt>
                <c:pt idx="5675">
                  <c:v>0.134463</c:v>
                </c:pt>
                <c:pt idx="5676">
                  <c:v>0.141535</c:v>
                </c:pt>
                <c:pt idx="5677">
                  <c:v>0.148805</c:v>
                </c:pt>
                <c:pt idx="5678">
                  <c:v>0.15587</c:v>
                </c:pt>
                <c:pt idx="5679">
                  <c:v>0.163058</c:v>
                </c:pt>
                <c:pt idx="5680">
                  <c:v>0.170147</c:v>
                </c:pt>
                <c:pt idx="5681">
                  <c:v>0.177187</c:v>
                </c:pt>
                <c:pt idx="5682">
                  <c:v>0.184268</c:v>
                </c:pt>
                <c:pt idx="5683">
                  <c:v>0.191219</c:v>
                </c:pt>
                <c:pt idx="5684">
                  <c:v>0.198243</c:v>
                </c:pt>
                <c:pt idx="5685">
                  <c:v>0.205381</c:v>
                </c:pt>
                <c:pt idx="5686">
                  <c:v>0.212433</c:v>
                </c:pt>
                <c:pt idx="5687">
                  <c:v>0.219368</c:v>
                </c:pt>
                <c:pt idx="5688">
                  <c:v>0.226463</c:v>
                </c:pt>
                <c:pt idx="5689">
                  <c:v>0.233552</c:v>
                </c:pt>
                <c:pt idx="5690">
                  <c:v>0.240572</c:v>
                </c:pt>
                <c:pt idx="5691">
                  <c:v>0.247734</c:v>
                </c:pt>
                <c:pt idx="5692">
                  <c:v>0.254819</c:v>
                </c:pt>
                <c:pt idx="5693">
                  <c:v>0.261962</c:v>
                </c:pt>
                <c:pt idx="5694">
                  <c:v>0.2691</c:v>
                </c:pt>
                <c:pt idx="5695">
                  <c:v>0.276319</c:v>
                </c:pt>
                <c:pt idx="5696">
                  <c:v>0.283424</c:v>
                </c:pt>
                <c:pt idx="5697">
                  <c:v>0.290612</c:v>
                </c:pt>
                <c:pt idx="5698">
                  <c:v>0.297496</c:v>
                </c:pt>
                <c:pt idx="5699">
                  <c:v>0.304429</c:v>
                </c:pt>
                <c:pt idx="5700">
                  <c:v>0.311745</c:v>
                </c:pt>
                <c:pt idx="5701">
                  <c:v>0.318944</c:v>
                </c:pt>
                <c:pt idx="5702">
                  <c:v>0.326016</c:v>
                </c:pt>
                <c:pt idx="5703">
                  <c:v>0.333122</c:v>
                </c:pt>
                <c:pt idx="5704">
                  <c:v>0.340186</c:v>
                </c:pt>
                <c:pt idx="5705">
                  <c:v>0.347472</c:v>
                </c:pt>
                <c:pt idx="5706">
                  <c:v>0.354642</c:v>
                </c:pt>
                <c:pt idx="5707">
                  <c:v>0.361628</c:v>
                </c:pt>
                <c:pt idx="5708">
                  <c:v>0.36894</c:v>
                </c:pt>
                <c:pt idx="5709">
                  <c:v>0.376284</c:v>
                </c:pt>
                <c:pt idx="5710">
                  <c:v>0.383609</c:v>
                </c:pt>
                <c:pt idx="5711">
                  <c:v>0.390963</c:v>
                </c:pt>
                <c:pt idx="5712">
                  <c:v>0.397983</c:v>
                </c:pt>
                <c:pt idx="5713">
                  <c:v>0.405032</c:v>
                </c:pt>
                <c:pt idx="5714">
                  <c:v>0.412102</c:v>
                </c:pt>
                <c:pt idx="5715">
                  <c:v>0.419315</c:v>
                </c:pt>
                <c:pt idx="5716">
                  <c:v>0.426481</c:v>
                </c:pt>
                <c:pt idx="5717">
                  <c:v>0.433718</c:v>
                </c:pt>
                <c:pt idx="5718">
                  <c:v>0.440947</c:v>
                </c:pt>
                <c:pt idx="5719">
                  <c:v>0.448117</c:v>
                </c:pt>
                <c:pt idx="5720">
                  <c:v>0.45506</c:v>
                </c:pt>
                <c:pt idx="5721">
                  <c:v>0.462275</c:v>
                </c:pt>
                <c:pt idx="5722">
                  <c:v>0.469421</c:v>
                </c:pt>
                <c:pt idx="5723">
                  <c:v>0.476351</c:v>
                </c:pt>
                <c:pt idx="5724">
                  <c:v>0.483197</c:v>
                </c:pt>
                <c:pt idx="5725">
                  <c:v>0.490298</c:v>
                </c:pt>
                <c:pt idx="5726">
                  <c:v>0.497109</c:v>
                </c:pt>
                <c:pt idx="5727">
                  <c:v>0.503912</c:v>
                </c:pt>
                <c:pt idx="5728">
                  <c:v>0.510631</c:v>
                </c:pt>
                <c:pt idx="5729">
                  <c:v>0.517481</c:v>
                </c:pt>
                <c:pt idx="5730">
                  <c:v>0.524225</c:v>
                </c:pt>
                <c:pt idx="5731">
                  <c:v>0.530861</c:v>
                </c:pt>
                <c:pt idx="5732">
                  <c:v>0.537541</c:v>
                </c:pt>
                <c:pt idx="5733">
                  <c:v>0.544238</c:v>
                </c:pt>
                <c:pt idx="5734">
                  <c:v>0.550921</c:v>
                </c:pt>
                <c:pt idx="5735">
                  <c:v>0.557515</c:v>
                </c:pt>
                <c:pt idx="5736">
                  <c:v>0.563774</c:v>
                </c:pt>
                <c:pt idx="5737">
                  <c:v>0.570171</c:v>
                </c:pt>
                <c:pt idx="5738">
                  <c:v>0.576544</c:v>
                </c:pt>
                <c:pt idx="5739">
                  <c:v>0.582756</c:v>
                </c:pt>
                <c:pt idx="5740">
                  <c:v>0.588936</c:v>
                </c:pt>
                <c:pt idx="5741">
                  <c:v>0.595242</c:v>
                </c:pt>
                <c:pt idx="5742">
                  <c:v>0.601491</c:v>
                </c:pt>
                <c:pt idx="5743">
                  <c:v>0.607633</c:v>
                </c:pt>
                <c:pt idx="5744">
                  <c:v>0.613433</c:v>
                </c:pt>
                <c:pt idx="5745">
                  <c:v>0.619272</c:v>
                </c:pt>
                <c:pt idx="5746">
                  <c:v>0.625002</c:v>
                </c:pt>
                <c:pt idx="5747">
                  <c:v>0.630652</c:v>
                </c:pt>
                <c:pt idx="5748">
                  <c:v>0.636331</c:v>
                </c:pt>
                <c:pt idx="5749">
                  <c:v>0.641917</c:v>
                </c:pt>
                <c:pt idx="5750">
                  <c:v>0.647472</c:v>
                </c:pt>
                <c:pt idx="5751">
                  <c:v>0.652871</c:v>
                </c:pt>
                <c:pt idx="5752">
                  <c:v>0.658178</c:v>
                </c:pt>
                <c:pt idx="5753">
                  <c:v>0.663334</c:v>
                </c:pt>
                <c:pt idx="5754">
                  <c:v>0.668493</c:v>
                </c:pt>
                <c:pt idx="5755">
                  <c:v>0.673495</c:v>
                </c:pt>
                <c:pt idx="5756">
                  <c:v>0.678372</c:v>
                </c:pt>
                <c:pt idx="5757">
                  <c:v>0.683034</c:v>
                </c:pt>
                <c:pt idx="5758">
                  <c:v>0.687843</c:v>
                </c:pt>
                <c:pt idx="5759">
                  <c:v>0.692479</c:v>
                </c:pt>
                <c:pt idx="5760">
                  <c:v>0.697026</c:v>
                </c:pt>
                <c:pt idx="5761">
                  <c:v>0.701583</c:v>
                </c:pt>
                <c:pt idx="5762">
                  <c:v>0.705943</c:v>
                </c:pt>
                <c:pt idx="5763">
                  <c:v>0.71027</c:v>
                </c:pt>
                <c:pt idx="5764">
                  <c:v>0.714647</c:v>
                </c:pt>
                <c:pt idx="5765">
                  <c:v>0.718777</c:v>
                </c:pt>
                <c:pt idx="5766">
                  <c:v>0.722971</c:v>
                </c:pt>
                <c:pt idx="5767">
                  <c:v>0.727187</c:v>
                </c:pt>
                <c:pt idx="5768">
                  <c:v>0.731379</c:v>
                </c:pt>
                <c:pt idx="5769">
                  <c:v>0.735311</c:v>
                </c:pt>
                <c:pt idx="5770">
                  <c:v>0.739147</c:v>
                </c:pt>
                <c:pt idx="5771">
                  <c:v>0.742862</c:v>
                </c:pt>
                <c:pt idx="5772">
                  <c:v>0.746569</c:v>
                </c:pt>
                <c:pt idx="5773">
                  <c:v>0.75028</c:v>
                </c:pt>
                <c:pt idx="5774">
                  <c:v>0.753753</c:v>
                </c:pt>
                <c:pt idx="5775">
                  <c:v>0.757361</c:v>
                </c:pt>
                <c:pt idx="5776">
                  <c:v>0.760605</c:v>
                </c:pt>
                <c:pt idx="5777">
                  <c:v>0.763932</c:v>
                </c:pt>
                <c:pt idx="5778">
                  <c:v>0.767102</c:v>
                </c:pt>
                <c:pt idx="5779">
                  <c:v>0.770297</c:v>
                </c:pt>
                <c:pt idx="5780">
                  <c:v>0.773446</c:v>
                </c:pt>
                <c:pt idx="5781">
                  <c:v>0.77653</c:v>
                </c:pt>
                <c:pt idx="5782">
                  <c:v>0.779482</c:v>
                </c:pt>
                <c:pt idx="5783">
                  <c:v>0.782418</c:v>
                </c:pt>
                <c:pt idx="5784">
                  <c:v>0.785282</c:v>
                </c:pt>
                <c:pt idx="5785">
                  <c:v>0.788153</c:v>
                </c:pt>
                <c:pt idx="5786">
                  <c:v>0.790874</c:v>
                </c:pt>
                <c:pt idx="5787">
                  <c:v>0.793641</c:v>
                </c:pt>
                <c:pt idx="5788">
                  <c:v>0.796238</c:v>
                </c:pt>
                <c:pt idx="5789">
                  <c:v>0.798823</c:v>
                </c:pt>
                <c:pt idx="5790">
                  <c:v>0.801282</c:v>
                </c:pt>
                <c:pt idx="5791">
                  <c:v>0.803743</c:v>
                </c:pt>
                <c:pt idx="5792">
                  <c:v>0.806215</c:v>
                </c:pt>
                <c:pt idx="5793">
                  <c:v>0.80854</c:v>
                </c:pt>
                <c:pt idx="5794">
                  <c:v>0.810956</c:v>
                </c:pt>
                <c:pt idx="5795">
                  <c:v>0.813277</c:v>
                </c:pt>
                <c:pt idx="5796">
                  <c:v>0.815616</c:v>
                </c:pt>
                <c:pt idx="5797">
                  <c:v>0.817848</c:v>
                </c:pt>
                <c:pt idx="5798">
                  <c:v>0.820005</c:v>
                </c:pt>
                <c:pt idx="5799">
                  <c:v>0.822227</c:v>
                </c:pt>
                <c:pt idx="5800">
                  <c:v>0.824381</c:v>
                </c:pt>
                <c:pt idx="5801">
                  <c:v>0.826469</c:v>
                </c:pt>
                <c:pt idx="5802">
                  <c:v>0.828516</c:v>
                </c:pt>
                <c:pt idx="5803">
                  <c:v>0.83059</c:v>
                </c:pt>
                <c:pt idx="5804">
                  <c:v>0.832596</c:v>
                </c:pt>
                <c:pt idx="5805">
                  <c:v>0.834729</c:v>
                </c:pt>
                <c:pt idx="5806">
                  <c:v>0.836751</c:v>
                </c:pt>
                <c:pt idx="5807">
                  <c:v>0.838717</c:v>
                </c:pt>
                <c:pt idx="5808">
                  <c:v>0.840651</c:v>
                </c:pt>
                <c:pt idx="5809">
                  <c:v>0.842812</c:v>
                </c:pt>
                <c:pt idx="5810">
                  <c:v>0.844802</c:v>
                </c:pt>
                <c:pt idx="5811">
                  <c:v>0.846734</c:v>
                </c:pt>
                <c:pt idx="5812">
                  <c:v>0.848645</c:v>
                </c:pt>
                <c:pt idx="5813">
                  <c:v>0.850637</c:v>
                </c:pt>
                <c:pt idx="5814">
                  <c:v>0.852631</c:v>
                </c:pt>
                <c:pt idx="5815">
                  <c:v>0.854638</c:v>
                </c:pt>
                <c:pt idx="5816">
                  <c:v>0.856624</c:v>
                </c:pt>
                <c:pt idx="5817">
                  <c:v>0.858448</c:v>
                </c:pt>
                <c:pt idx="5818">
                  <c:v>0.860321</c:v>
                </c:pt>
                <c:pt idx="5819">
                  <c:v>0.862171</c:v>
                </c:pt>
                <c:pt idx="5820">
                  <c:v>0.863987</c:v>
                </c:pt>
                <c:pt idx="5821">
                  <c:v>0.865844</c:v>
                </c:pt>
                <c:pt idx="5822">
                  <c:v>0.867607</c:v>
                </c:pt>
                <c:pt idx="5823">
                  <c:v>0.869451</c:v>
                </c:pt>
                <c:pt idx="5824">
                  <c:v>0.871342</c:v>
                </c:pt>
                <c:pt idx="5825">
                  <c:v>0.872983</c:v>
                </c:pt>
                <c:pt idx="5826">
                  <c:v>0.874594</c:v>
                </c:pt>
                <c:pt idx="5827">
                  <c:v>0.876337</c:v>
                </c:pt>
                <c:pt idx="5828">
                  <c:v>0.877909</c:v>
                </c:pt>
                <c:pt idx="5829">
                  <c:v>0.879524</c:v>
                </c:pt>
                <c:pt idx="5830">
                  <c:v>0.881182</c:v>
                </c:pt>
                <c:pt idx="5831">
                  <c:v>0.882716</c:v>
                </c:pt>
                <c:pt idx="5832">
                  <c:v>0.884189</c:v>
                </c:pt>
                <c:pt idx="5833">
                  <c:v>0.885615</c:v>
                </c:pt>
                <c:pt idx="5834">
                  <c:v>0.887112</c:v>
                </c:pt>
                <c:pt idx="5835">
                  <c:v>0.888843</c:v>
                </c:pt>
                <c:pt idx="5836">
                  <c:v>0.890426</c:v>
                </c:pt>
                <c:pt idx="5837">
                  <c:v>0.892132</c:v>
                </c:pt>
                <c:pt idx="5838">
                  <c:v>0.893925</c:v>
                </c:pt>
                <c:pt idx="5839">
                  <c:v>0.895605</c:v>
                </c:pt>
                <c:pt idx="5840">
                  <c:v>0.897429</c:v>
                </c:pt>
                <c:pt idx="5841">
                  <c:v>0.89919</c:v>
                </c:pt>
                <c:pt idx="5842">
                  <c:v>0.901083</c:v>
                </c:pt>
                <c:pt idx="5843">
                  <c:v>0.903277</c:v>
                </c:pt>
                <c:pt idx="5844">
                  <c:v>0.905391</c:v>
                </c:pt>
                <c:pt idx="5845">
                  <c:v>0.907316</c:v>
                </c:pt>
                <c:pt idx="5846">
                  <c:v>0.909775</c:v>
                </c:pt>
                <c:pt idx="5847">
                  <c:v>0.912137</c:v>
                </c:pt>
                <c:pt idx="5848">
                  <c:v>0.913934</c:v>
                </c:pt>
                <c:pt idx="5849">
                  <c:v>0.915476</c:v>
                </c:pt>
                <c:pt idx="5850">
                  <c:v>0.916639</c:v>
                </c:pt>
                <c:pt idx="5851">
                  <c:v>0.917946</c:v>
                </c:pt>
                <c:pt idx="5852">
                  <c:v>0.919216</c:v>
                </c:pt>
                <c:pt idx="5853">
                  <c:v>0.920226</c:v>
                </c:pt>
                <c:pt idx="5854">
                  <c:v>0.92134</c:v>
                </c:pt>
                <c:pt idx="5855">
                  <c:v>0.922373</c:v>
                </c:pt>
                <c:pt idx="5856">
                  <c:v>0.923499</c:v>
                </c:pt>
                <c:pt idx="5857">
                  <c:v>0.924677</c:v>
                </c:pt>
                <c:pt idx="5858">
                  <c:v>0.925836</c:v>
                </c:pt>
                <c:pt idx="5859">
                  <c:v>0.927027</c:v>
                </c:pt>
                <c:pt idx="5860">
                  <c:v>0.928273</c:v>
                </c:pt>
                <c:pt idx="5861">
                  <c:v>0.92934</c:v>
                </c:pt>
                <c:pt idx="5862">
                  <c:v>0.930515</c:v>
                </c:pt>
                <c:pt idx="5863">
                  <c:v>0.93158</c:v>
                </c:pt>
                <c:pt idx="5864">
                  <c:v>0.932556</c:v>
                </c:pt>
                <c:pt idx="5865">
                  <c:v>0.933406</c:v>
                </c:pt>
                <c:pt idx="5866">
                  <c:v>0.934187</c:v>
                </c:pt>
                <c:pt idx="5867">
                  <c:v>0.934978</c:v>
                </c:pt>
                <c:pt idx="5868">
                  <c:v>0.935844</c:v>
                </c:pt>
                <c:pt idx="5869">
                  <c:v>0.936615</c:v>
                </c:pt>
                <c:pt idx="5870">
                  <c:v>0.937413</c:v>
                </c:pt>
                <c:pt idx="5871">
                  <c:v>0.938165</c:v>
                </c:pt>
                <c:pt idx="5872">
                  <c:v>0.938955</c:v>
                </c:pt>
                <c:pt idx="5873">
                  <c:v>0.939785</c:v>
                </c:pt>
                <c:pt idx="5874">
                  <c:v>0.940702</c:v>
                </c:pt>
                <c:pt idx="5875">
                  <c:v>0.941602</c:v>
                </c:pt>
                <c:pt idx="5876">
                  <c:v>0.942548</c:v>
                </c:pt>
                <c:pt idx="5877">
                  <c:v>0.94328</c:v>
                </c:pt>
                <c:pt idx="5878">
                  <c:v>0.943982</c:v>
                </c:pt>
                <c:pt idx="5879">
                  <c:v>0.944638</c:v>
                </c:pt>
                <c:pt idx="5880">
                  <c:v>0.945372</c:v>
                </c:pt>
                <c:pt idx="5881">
                  <c:v>0.94606</c:v>
                </c:pt>
                <c:pt idx="5882">
                  <c:v>0.946744</c:v>
                </c:pt>
                <c:pt idx="5883">
                  <c:v>0.947438</c:v>
                </c:pt>
                <c:pt idx="5884">
                  <c:v>0.948071</c:v>
                </c:pt>
                <c:pt idx="5885">
                  <c:v>0.948651</c:v>
                </c:pt>
                <c:pt idx="5886">
                  <c:v>0.949355</c:v>
                </c:pt>
                <c:pt idx="5887">
                  <c:v>0.949959</c:v>
                </c:pt>
                <c:pt idx="5888">
                  <c:v>0.950574</c:v>
                </c:pt>
                <c:pt idx="5889">
                  <c:v>0.951191</c:v>
                </c:pt>
                <c:pt idx="5890">
                  <c:v>0.951767</c:v>
                </c:pt>
                <c:pt idx="5891">
                  <c:v>0.952315</c:v>
                </c:pt>
                <c:pt idx="5892">
                  <c:v>0.952924</c:v>
                </c:pt>
                <c:pt idx="5893">
                  <c:v>0.953478</c:v>
                </c:pt>
                <c:pt idx="5894">
                  <c:v>0.954031</c:v>
                </c:pt>
                <c:pt idx="5895">
                  <c:v>0.954555</c:v>
                </c:pt>
                <c:pt idx="5896">
                  <c:v>0.955086</c:v>
                </c:pt>
                <c:pt idx="5897">
                  <c:v>0.955638</c:v>
                </c:pt>
                <c:pt idx="5898">
                  <c:v>0.956176</c:v>
                </c:pt>
                <c:pt idx="5899">
                  <c:v>0.956736</c:v>
                </c:pt>
                <c:pt idx="5900">
                  <c:v>0.957221</c:v>
                </c:pt>
                <c:pt idx="5901">
                  <c:v>0.957706</c:v>
                </c:pt>
                <c:pt idx="5902">
                  <c:v>0.958189</c:v>
                </c:pt>
                <c:pt idx="5903">
                  <c:v>0.958665</c:v>
                </c:pt>
                <c:pt idx="5904">
                  <c:v>0.959132</c:v>
                </c:pt>
                <c:pt idx="5905">
                  <c:v>0.959526</c:v>
                </c:pt>
                <c:pt idx="5906">
                  <c:v>0.959972</c:v>
                </c:pt>
                <c:pt idx="5907">
                  <c:v>0.960424</c:v>
                </c:pt>
                <c:pt idx="5908">
                  <c:v>0.960851</c:v>
                </c:pt>
                <c:pt idx="5909">
                  <c:v>0.961275</c:v>
                </c:pt>
                <c:pt idx="5910">
                  <c:v>0.961613</c:v>
                </c:pt>
                <c:pt idx="5911">
                  <c:v>0.961964</c:v>
                </c:pt>
                <c:pt idx="5912">
                  <c:v>0.962334</c:v>
                </c:pt>
                <c:pt idx="5913">
                  <c:v>0.962701</c:v>
                </c:pt>
                <c:pt idx="5914">
                  <c:v>0.963094</c:v>
                </c:pt>
                <c:pt idx="5915">
                  <c:v>0.963405</c:v>
                </c:pt>
                <c:pt idx="5916">
                  <c:v>0.963762</c:v>
                </c:pt>
                <c:pt idx="5917">
                  <c:v>0.964056</c:v>
                </c:pt>
                <c:pt idx="5918">
                  <c:v>0.964444</c:v>
                </c:pt>
                <c:pt idx="5919">
                  <c:v>0.96472</c:v>
                </c:pt>
                <c:pt idx="5920">
                  <c:v>0.965022</c:v>
                </c:pt>
                <c:pt idx="5921">
                  <c:v>0.965332</c:v>
                </c:pt>
                <c:pt idx="5922">
                  <c:v>0.965635</c:v>
                </c:pt>
                <c:pt idx="5923">
                  <c:v>0.966022</c:v>
                </c:pt>
                <c:pt idx="5924">
                  <c:v>0.966318</c:v>
                </c:pt>
                <c:pt idx="5925">
                  <c:v>0.96659</c:v>
                </c:pt>
                <c:pt idx="5926">
                  <c:v>0.966846</c:v>
                </c:pt>
                <c:pt idx="5927">
                  <c:v>0.967164</c:v>
                </c:pt>
                <c:pt idx="5928">
                  <c:v>0.967455</c:v>
                </c:pt>
                <c:pt idx="5929">
                  <c:v>0.967728</c:v>
                </c:pt>
                <c:pt idx="5930">
                  <c:v>0.968002</c:v>
                </c:pt>
                <c:pt idx="5931">
                  <c:v>0.968286</c:v>
                </c:pt>
                <c:pt idx="5932">
                  <c:v>0.968534</c:v>
                </c:pt>
                <c:pt idx="5933">
                  <c:v>0.96881</c:v>
                </c:pt>
                <c:pt idx="5934">
                  <c:v>0.969094</c:v>
                </c:pt>
                <c:pt idx="5935">
                  <c:v>0.969341</c:v>
                </c:pt>
                <c:pt idx="5936">
                  <c:v>0.969599</c:v>
                </c:pt>
                <c:pt idx="5937">
                  <c:v>0.969865</c:v>
                </c:pt>
                <c:pt idx="5938">
                  <c:v>0.970149</c:v>
                </c:pt>
                <c:pt idx="5939">
                  <c:v>0.970413</c:v>
                </c:pt>
                <c:pt idx="5940">
                  <c:v>0.970668</c:v>
                </c:pt>
                <c:pt idx="5941">
                  <c:v>0.970855</c:v>
                </c:pt>
                <c:pt idx="5942">
                  <c:v>0.971109</c:v>
                </c:pt>
                <c:pt idx="5943">
                  <c:v>0.971338</c:v>
                </c:pt>
                <c:pt idx="5944">
                  <c:v>0.971589</c:v>
                </c:pt>
                <c:pt idx="5945">
                  <c:v>0.971837</c:v>
                </c:pt>
                <c:pt idx="5946">
                  <c:v>0.972056</c:v>
                </c:pt>
                <c:pt idx="5947">
                  <c:v>0.972265</c:v>
                </c:pt>
                <c:pt idx="5948">
                  <c:v>0.972476</c:v>
                </c:pt>
                <c:pt idx="5949">
                  <c:v>0.972659</c:v>
                </c:pt>
                <c:pt idx="5950">
                  <c:v>0.972837</c:v>
                </c:pt>
                <c:pt idx="5951">
                  <c:v>0.973064</c:v>
                </c:pt>
                <c:pt idx="5952">
                  <c:v>0.973261</c:v>
                </c:pt>
                <c:pt idx="5953">
                  <c:v>0.973497</c:v>
                </c:pt>
                <c:pt idx="5954">
                  <c:v>0.97375</c:v>
                </c:pt>
                <c:pt idx="5955">
                  <c:v>0.973957</c:v>
                </c:pt>
                <c:pt idx="5956">
                  <c:v>0.97414</c:v>
                </c:pt>
                <c:pt idx="5957">
                  <c:v>0.974363</c:v>
                </c:pt>
                <c:pt idx="5958">
                  <c:v>0.974519</c:v>
                </c:pt>
                <c:pt idx="5959">
                  <c:v>0.974698</c:v>
                </c:pt>
                <c:pt idx="5960">
                  <c:v>0.97486</c:v>
                </c:pt>
                <c:pt idx="5961">
                  <c:v>0.975039</c:v>
                </c:pt>
                <c:pt idx="5962">
                  <c:v>0.975211</c:v>
                </c:pt>
                <c:pt idx="5963">
                  <c:v>0.9754</c:v>
                </c:pt>
                <c:pt idx="5964">
                  <c:v>0.97558</c:v>
                </c:pt>
                <c:pt idx="5965">
                  <c:v>0.975747</c:v>
                </c:pt>
                <c:pt idx="5966">
                  <c:v>0.975911</c:v>
                </c:pt>
                <c:pt idx="5967">
                  <c:v>0.976132</c:v>
                </c:pt>
                <c:pt idx="5968">
                  <c:v>0.976349</c:v>
                </c:pt>
                <c:pt idx="5969">
                  <c:v>0.976591</c:v>
                </c:pt>
                <c:pt idx="5970">
                  <c:v>0.976834</c:v>
                </c:pt>
                <c:pt idx="5971">
                  <c:v>0.97699</c:v>
                </c:pt>
                <c:pt idx="5972">
                  <c:v>0.977122</c:v>
                </c:pt>
                <c:pt idx="5973">
                  <c:v>0.977264</c:v>
                </c:pt>
                <c:pt idx="5974">
                  <c:v>0.977404</c:v>
                </c:pt>
                <c:pt idx="5975">
                  <c:v>0.977579</c:v>
                </c:pt>
                <c:pt idx="5976">
                  <c:v>0.977731</c:v>
                </c:pt>
                <c:pt idx="5977">
                  <c:v>0.977869</c:v>
                </c:pt>
                <c:pt idx="5978">
                  <c:v>0.977999</c:v>
                </c:pt>
                <c:pt idx="5979">
                  <c:v>0.978133</c:v>
                </c:pt>
                <c:pt idx="5980">
                  <c:v>0.978295</c:v>
                </c:pt>
                <c:pt idx="5981">
                  <c:v>0.978453</c:v>
                </c:pt>
                <c:pt idx="5982">
                  <c:v>0.978587</c:v>
                </c:pt>
                <c:pt idx="5983">
                  <c:v>0.978713</c:v>
                </c:pt>
                <c:pt idx="5984">
                  <c:v>0.978845</c:v>
                </c:pt>
                <c:pt idx="5985">
                  <c:v>0.978962</c:v>
                </c:pt>
                <c:pt idx="5986">
                  <c:v>0.979072</c:v>
                </c:pt>
                <c:pt idx="5987">
                  <c:v>0.979224</c:v>
                </c:pt>
                <c:pt idx="5988">
                  <c:v>0.979317</c:v>
                </c:pt>
                <c:pt idx="5989">
                  <c:v>0.979429</c:v>
                </c:pt>
                <c:pt idx="5990">
                  <c:v>0.979573</c:v>
                </c:pt>
                <c:pt idx="5991">
                  <c:v>0.979683</c:v>
                </c:pt>
                <c:pt idx="5992">
                  <c:v>0.979786</c:v>
                </c:pt>
                <c:pt idx="5993">
                  <c:v>0.97991</c:v>
                </c:pt>
                <c:pt idx="5994">
                  <c:v>0.980026</c:v>
                </c:pt>
                <c:pt idx="5995">
                  <c:v>0.980141</c:v>
                </c:pt>
                <c:pt idx="5996">
                  <c:v>0.980247</c:v>
                </c:pt>
                <c:pt idx="5997">
                  <c:v>0.980381</c:v>
                </c:pt>
                <c:pt idx="5998">
                  <c:v>0.980523</c:v>
                </c:pt>
                <c:pt idx="5999">
                  <c:v>0.98064</c:v>
                </c:pt>
                <c:pt idx="6000">
                  <c:v>0.980776</c:v>
                </c:pt>
                <c:pt idx="6001">
                  <c:v>0.98089</c:v>
                </c:pt>
                <c:pt idx="6002">
                  <c:v>0.980997</c:v>
                </c:pt>
                <c:pt idx="6003">
                  <c:v>0.981121</c:v>
                </c:pt>
                <c:pt idx="6004">
                  <c:v>0.981212</c:v>
                </c:pt>
                <c:pt idx="6005">
                  <c:v>0.981318</c:v>
                </c:pt>
                <c:pt idx="6006">
                  <c:v>0.981432</c:v>
                </c:pt>
                <c:pt idx="6007">
                  <c:v>0.981533</c:v>
                </c:pt>
                <c:pt idx="6008">
                  <c:v>0.981667</c:v>
                </c:pt>
                <c:pt idx="6009">
                  <c:v>0.981774</c:v>
                </c:pt>
                <c:pt idx="6010">
                  <c:v>0.981866</c:v>
                </c:pt>
                <c:pt idx="6011">
                  <c:v>0.981987</c:v>
                </c:pt>
                <c:pt idx="6012">
                  <c:v>0.982093</c:v>
                </c:pt>
                <c:pt idx="6013">
                  <c:v>0.982201</c:v>
                </c:pt>
                <c:pt idx="6014">
                  <c:v>0.982308</c:v>
                </c:pt>
                <c:pt idx="6015">
                  <c:v>0.982397</c:v>
                </c:pt>
                <c:pt idx="6016">
                  <c:v>0.982503</c:v>
                </c:pt>
                <c:pt idx="6017">
                  <c:v>0.982625</c:v>
                </c:pt>
                <c:pt idx="6018">
                  <c:v>0.982712</c:v>
                </c:pt>
                <c:pt idx="6019">
                  <c:v>0.982815</c:v>
                </c:pt>
                <c:pt idx="6020">
                  <c:v>0.982905</c:v>
                </c:pt>
                <c:pt idx="6021">
                  <c:v>0.983034</c:v>
                </c:pt>
                <c:pt idx="6022">
                  <c:v>0.983136</c:v>
                </c:pt>
                <c:pt idx="6023">
                  <c:v>0.983229</c:v>
                </c:pt>
                <c:pt idx="6024">
                  <c:v>0.983312</c:v>
                </c:pt>
                <c:pt idx="6025">
                  <c:v>0.983394</c:v>
                </c:pt>
                <c:pt idx="6026">
                  <c:v>0.983465</c:v>
                </c:pt>
                <c:pt idx="6027">
                  <c:v>0.983546</c:v>
                </c:pt>
                <c:pt idx="6028">
                  <c:v>0.983643</c:v>
                </c:pt>
                <c:pt idx="6029">
                  <c:v>0.983726</c:v>
                </c:pt>
                <c:pt idx="6030">
                  <c:v>0.983826</c:v>
                </c:pt>
                <c:pt idx="6031">
                  <c:v>0.983935</c:v>
                </c:pt>
                <c:pt idx="6032">
                  <c:v>0.984027</c:v>
                </c:pt>
                <c:pt idx="6033">
                  <c:v>0.984126</c:v>
                </c:pt>
                <c:pt idx="6034">
                  <c:v>0.984193</c:v>
                </c:pt>
                <c:pt idx="6035">
                  <c:v>0.984254</c:v>
                </c:pt>
                <c:pt idx="6036">
                  <c:v>0.984323</c:v>
                </c:pt>
                <c:pt idx="6037">
                  <c:v>0.984402</c:v>
                </c:pt>
                <c:pt idx="6038">
                  <c:v>0.984491</c:v>
                </c:pt>
                <c:pt idx="6039">
                  <c:v>0.984576</c:v>
                </c:pt>
                <c:pt idx="6040">
                  <c:v>0.984655</c:v>
                </c:pt>
                <c:pt idx="6041">
                  <c:v>0.984741</c:v>
                </c:pt>
                <c:pt idx="6042">
                  <c:v>0.984818</c:v>
                </c:pt>
                <c:pt idx="6043">
                  <c:v>0.984875</c:v>
                </c:pt>
                <c:pt idx="6044">
                  <c:v>0.984952</c:v>
                </c:pt>
                <c:pt idx="6045">
                  <c:v>0.985029</c:v>
                </c:pt>
                <c:pt idx="6046">
                  <c:v>0.9851</c:v>
                </c:pt>
                <c:pt idx="6047">
                  <c:v>0.985157</c:v>
                </c:pt>
                <c:pt idx="6048">
                  <c:v>0.985244</c:v>
                </c:pt>
                <c:pt idx="6049">
                  <c:v>0.985299</c:v>
                </c:pt>
                <c:pt idx="6050">
                  <c:v>0.985386</c:v>
                </c:pt>
                <c:pt idx="6051">
                  <c:v>0.985445</c:v>
                </c:pt>
                <c:pt idx="6052">
                  <c:v>0.985508</c:v>
                </c:pt>
                <c:pt idx="6053">
                  <c:v>0.98556</c:v>
                </c:pt>
                <c:pt idx="6054">
                  <c:v>0.985629</c:v>
                </c:pt>
                <c:pt idx="6055">
                  <c:v>0.985706</c:v>
                </c:pt>
                <c:pt idx="6056">
                  <c:v>0.985769</c:v>
                </c:pt>
                <c:pt idx="6057">
                  <c:v>0.985836</c:v>
                </c:pt>
                <c:pt idx="6058">
                  <c:v>0.985897</c:v>
                </c:pt>
                <c:pt idx="6059">
                  <c:v>0.98597</c:v>
                </c:pt>
                <c:pt idx="6060">
                  <c:v>0.986064</c:v>
                </c:pt>
                <c:pt idx="6061">
                  <c:v>0.986128</c:v>
                </c:pt>
                <c:pt idx="6062">
                  <c:v>0.986191</c:v>
                </c:pt>
                <c:pt idx="6063">
                  <c:v>0.986242</c:v>
                </c:pt>
                <c:pt idx="6064">
                  <c:v>0.986273</c:v>
                </c:pt>
                <c:pt idx="6065">
                  <c:v>0.98635</c:v>
                </c:pt>
                <c:pt idx="6066">
                  <c:v>0.9864</c:v>
                </c:pt>
                <c:pt idx="6067">
                  <c:v>0.986465</c:v>
                </c:pt>
                <c:pt idx="6068">
                  <c:v>0.986514</c:v>
                </c:pt>
                <c:pt idx="6069">
                  <c:v>0.986581</c:v>
                </c:pt>
                <c:pt idx="6070">
                  <c:v>0.986652</c:v>
                </c:pt>
                <c:pt idx="6071">
                  <c:v>0.986713</c:v>
                </c:pt>
                <c:pt idx="6072">
                  <c:v>0.986757</c:v>
                </c:pt>
                <c:pt idx="6073">
                  <c:v>0.9868</c:v>
                </c:pt>
                <c:pt idx="6074">
                  <c:v>0.986847</c:v>
                </c:pt>
                <c:pt idx="6075">
                  <c:v>0.986891</c:v>
                </c:pt>
                <c:pt idx="6076">
                  <c:v>0.986944</c:v>
                </c:pt>
                <c:pt idx="6077">
                  <c:v>0.986995</c:v>
                </c:pt>
                <c:pt idx="6078">
                  <c:v>0.987052</c:v>
                </c:pt>
                <c:pt idx="6079">
                  <c:v>0.987102</c:v>
                </c:pt>
                <c:pt idx="6080">
                  <c:v>0.987149</c:v>
                </c:pt>
                <c:pt idx="6081">
                  <c:v>0.987204</c:v>
                </c:pt>
                <c:pt idx="6082">
                  <c:v>0.987261</c:v>
                </c:pt>
                <c:pt idx="6083">
                  <c:v>0.987303</c:v>
                </c:pt>
                <c:pt idx="6084">
                  <c:v>0.987356</c:v>
                </c:pt>
                <c:pt idx="6085">
                  <c:v>0.987409</c:v>
                </c:pt>
                <c:pt idx="6086">
                  <c:v>0.987463</c:v>
                </c:pt>
                <c:pt idx="6087">
                  <c:v>0.987516</c:v>
                </c:pt>
                <c:pt idx="6088">
                  <c:v>0.987567</c:v>
                </c:pt>
                <c:pt idx="6089">
                  <c:v>0.98762</c:v>
                </c:pt>
                <c:pt idx="6090">
                  <c:v>0.987674</c:v>
                </c:pt>
                <c:pt idx="6091">
                  <c:v>0.987723</c:v>
                </c:pt>
                <c:pt idx="6092">
                  <c:v>0.98777</c:v>
                </c:pt>
                <c:pt idx="6093">
                  <c:v>0.987819</c:v>
                </c:pt>
                <c:pt idx="6094">
                  <c:v>0.987881</c:v>
                </c:pt>
                <c:pt idx="6095">
                  <c:v>0.987932</c:v>
                </c:pt>
                <c:pt idx="6096">
                  <c:v>0.987991</c:v>
                </c:pt>
                <c:pt idx="6097">
                  <c:v>0.988044</c:v>
                </c:pt>
                <c:pt idx="6098">
                  <c:v>0.988121</c:v>
                </c:pt>
                <c:pt idx="6099">
                  <c:v>0.988159</c:v>
                </c:pt>
                <c:pt idx="6100">
                  <c:v>0.988204</c:v>
                </c:pt>
                <c:pt idx="6101">
                  <c:v>0.988257</c:v>
                </c:pt>
                <c:pt idx="6102">
                  <c:v>0.988305</c:v>
                </c:pt>
                <c:pt idx="6103">
                  <c:v>0.988338</c:v>
                </c:pt>
                <c:pt idx="6104">
                  <c:v>0.988379</c:v>
                </c:pt>
                <c:pt idx="6105">
                  <c:v>0.988441</c:v>
                </c:pt>
                <c:pt idx="6106">
                  <c:v>0.988482</c:v>
                </c:pt>
                <c:pt idx="6107">
                  <c:v>0.988518</c:v>
                </c:pt>
                <c:pt idx="6108">
                  <c:v>0.988587</c:v>
                </c:pt>
                <c:pt idx="6109">
                  <c:v>0.988636</c:v>
                </c:pt>
                <c:pt idx="6110">
                  <c:v>0.988681</c:v>
                </c:pt>
                <c:pt idx="6111">
                  <c:v>0.98873</c:v>
                </c:pt>
                <c:pt idx="6112">
                  <c:v>0.988776</c:v>
                </c:pt>
                <c:pt idx="6113">
                  <c:v>0.988807</c:v>
                </c:pt>
                <c:pt idx="6114">
                  <c:v>0.988847</c:v>
                </c:pt>
                <c:pt idx="6115">
                  <c:v>0.988886</c:v>
                </c:pt>
                <c:pt idx="6116">
                  <c:v>0.988936</c:v>
                </c:pt>
                <c:pt idx="6117">
                  <c:v>0.988989</c:v>
                </c:pt>
                <c:pt idx="6118">
                  <c:v>0.98903</c:v>
                </c:pt>
                <c:pt idx="6119">
                  <c:v>0.989074</c:v>
                </c:pt>
                <c:pt idx="6120">
                  <c:v>0.989158</c:v>
                </c:pt>
                <c:pt idx="6121">
                  <c:v>0.989206</c:v>
                </c:pt>
                <c:pt idx="6122">
                  <c:v>0.989245</c:v>
                </c:pt>
                <c:pt idx="6123">
                  <c:v>0.989279</c:v>
                </c:pt>
                <c:pt idx="6124">
                  <c:v>0.989326</c:v>
                </c:pt>
                <c:pt idx="6125">
                  <c:v>0.989369</c:v>
                </c:pt>
                <c:pt idx="6126">
                  <c:v>0.989403</c:v>
                </c:pt>
                <c:pt idx="6127">
                  <c:v>0.989456</c:v>
                </c:pt>
                <c:pt idx="6128">
                  <c:v>0.989502</c:v>
                </c:pt>
                <c:pt idx="6129">
                  <c:v>0.989559</c:v>
                </c:pt>
                <c:pt idx="6130">
                  <c:v>0.989602</c:v>
                </c:pt>
                <c:pt idx="6131">
                  <c:v>0.989643</c:v>
                </c:pt>
                <c:pt idx="6132">
                  <c:v>0.989685</c:v>
                </c:pt>
                <c:pt idx="6133">
                  <c:v>0.989754</c:v>
                </c:pt>
                <c:pt idx="6134">
                  <c:v>0.98978</c:v>
                </c:pt>
                <c:pt idx="6135">
                  <c:v>0.989819</c:v>
                </c:pt>
                <c:pt idx="6136">
                  <c:v>0.98986</c:v>
                </c:pt>
                <c:pt idx="6137">
                  <c:v>0.989896</c:v>
                </c:pt>
                <c:pt idx="6138">
                  <c:v>0.989929</c:v>
                </c:pt>
                <c:pt idx="6139">
                  <c:v>0.989959</c:v>
                </c:pt>
                <c:pt idx="6140">
                  <c:v>0.990002</c:v>
                </c:pt>
                <c:pt idx="6141">
                  <c:v>0.990034</c:v>
                </c:pt>
                <c:pt idx="6142">
                  <c:v>0.990067</c:v>
                </c:pt>
                <c:pt idx="6143">
                  <c:v>0.990105</c:v>
                </c:pt>
                <c:pt idx="6144">
                  <c:v>0.990142</c:v>
                </c:pt>
                <c:pt idx="6145">
                  <c:v>0.990162</c:v>
                </c:pt>
                <c:pt idx="6146">
                  <c:v>0.990192</c:v>
                </c:pt>
                <c:pt idx="6147">
                  <c:v>0.990235</c:v>
                </c:pt>
                <c:pt idx="6148">
                  <c:v>0.990271</c:v>
                </c:pt>
                <c:pt idx="6149">
                  <c:v>0.990304</c:v>
                </c:pt>
                <c:pt idx="6150">
                  <c:v>0.990334</c:v>
                </c:pt>
                <c:pt idx="6151">
                  <c:v>0.990373</c:v>
                </c:pt>
                <c:pt idx="6152">
                  <c:v>0.990409</c:v>
                </c:pt>
                <c:pt idx="6153">
                  <c:v>0.990448</c:v>
                </c:pt>
                <c:pt idx="6154">
                  <c:v>0.990472</c:v>
                </c:pt>
                <c:pt idx="6155">
                  <c:v>0.990503</c:v>
                </c:pt>
                <c:pt idx="6156">
                  <c:v>0.990519</c:v>
                </c:pt>
                <c:pt idx="6157">
                  <c:v>0.990547</c:v>
                </c:pt>
                <c:pt idx="6158">
                  <c:v>0.990564</c:v>
                </c:pt>
                <c:pt idx="6159">
                  <c:v>0.99058</c:v>
                </c:pt>
                <c:pt idx="6160">
                  <c:v>0.990606</c:v>
                </c:pt>
                <c:pt idx="6161">
                  <c:v>0.990633</c:v>
                </c:pt>
                <c:pt idx="6162">
                  <c:v>0.990663</c:v>
                </c:pt>
                <c:pt idx="6163">
                  <c:v>0.990685</c:v>
                </c:pt>
                <c:pt idx="6164">
                  <c:v>0.990704</c:v>
                </c:pt>
                <c:pt idx="6165">
                  <c:v>0.990726</c:v>
                </c:pt>
                <c:pt idx="6166">
                  <c:v>0.990748</c:v>
                </c:pt>
                <c:pt idx="6167">
                  <c:v>0.990769</c:v>
                </c:pt>
                <c:pt idx="6168">
                  <c:v>0.990795</c:v>
                </c:pt>
                <c:pt idx="6169">
                  <c:v>0.990807</c:v>
                </c:pt>
                <c:pt idx="6170">
                  <c:v>0.990819</c:v>
                </c:pt>
                <c:pt idx="6171">
                  <c:v>0.990846</c:v>
                </c:pt>
                <c:pt idx="6172">
                  <c:v>0.990862</c:v>
                </c:pt>
                <c:pt idx="6173">
                  <c:v>0.990882</c:v>
                </c:pt>
                <c:pt idx="6174">
                  <c:v>0.990902</c:v>
                </c:pt>
                <c:pt idx="6175">
                  <c:v>0.990923</c:v>
                </c:pt>
                <c:pt idx="6176">
                  <c:v>0.990937</c:v>
                </c:pt>
                <c:pt idx="6177">
                  <c:v>0.990949</c:v>
                </c:pt>
                <c:pt idx="6178">
                  <c:v>0.990965</c:v>
                </c:pt>
                <c:pt idx="6179">
                  <c:v>0.990982</c:v>
                </c:pt>
                <c:pt idx="6180">
                  <c:v>0.991004</c:v>
                </c:pt>
                <c:pt idx="6181">
                  <c:v>0.991008</c:v>
                </c:pt>
                <c:pt idx="6182">
                  <c:v>0.991022</c:v>
                </c:pt>
                <c:pt idx="6183">
                  <c:v>0.991034</c:v>
                </c:pt>
                <c:pt idx="6184">
                  <c:v>0.991049</c:v>
                </c:pt>
                <c:pt idx="6185">
                  <c:v>0.991057</c:v>
                </c:pt>
                <c:pt idx="6186">
                  <c:v>0.991071</c:v>
                </c:pt>
                <c:pt idx="6187">
                  <c:v>0.991085</c:v>
                </c:pt>
                <c:pt idx="6188">
                  <c:v>0.991095</c:v>
                </c:pt>
                <c:pt idx="6189">
                  <c:v>0.991113</c:v>
                </c:pt>
                <c:pt idx="6190">
                  <c:v>0.991124</c:v>
                </c:pt>
                <c:pt idx="6191">
                  <c:v>0.991136</c:v>
                </c:pt>
                <c:pt idx="6192">
                  <c:v>0.991146</c:v>
                </c:pt>
                <c:pt idx="6193">
                  <c:v>0.991162</c:v>
                </c:pt>
                <c:pt idx="6194">
                  <c:v>0.991172</c:v>
                </c:pt>
                <c:pt idx="6195">
                  <c:v>0.991178</c:v>
                </c:pt>
                <c:pt idx="6196">
                  <c:v>0.991186</c:v>
                </c:pt>
                <c:pt idx="6197">
                  <c:v>0.991191</c:v>
                </c:pt>
                <c:pt idx="6198">
                  <c:v>0.991203</c:v>
                </c:pt>
                <c:pt idx="6199">
                  <c:v>0.991211</c:v>
                </c:pt>
                <c:pt idx="6200">
                  <c:v>0.991217</c:v>
                </c:pt>
                <c:pt idx="6201">
                  <c:v>0.991225</c:v>
                </c:pt>
                <c:pt idx="6202">
                  <c:v>0.991231</c:v>
                </c:pt>
                <c:pt idx="6203">
                  <c:v>0.991237</c:v>
                </c:pt>
                <c:pt idx="6204">
                  <c:v>0.991241</c:v>
                </c:pt>
                <c:pt idx="6205">
                  <c:v>0.991243</c:v>
                </c:pt>
                <c:pt idx="6206">
                  <c:v>0.991251</c:v>
                </c:pt>
                <c:pt idx="6207">
                  <c:v>0.991255</c:v>
                </c:pt>
                <c:pt idx="6208">
                  <c:v>0.991257</c:v>
                </c:pt>
                <c:pt idx="6209">
                  <c:v>0.99126</c:v>
                </c:pt>
                <c:pt idx="6210">
                  <c:v>0.991264</c:v>
                </c:pt>
                <c:pt idx="6211">
                  <c:v>0.991266</c:v>
                </c:pt>
                <c:pt idx="6212">
                  <c:v>0.991268</c:v>
                </c:pt>
                <c:pt idx="6213">
                  <c:v>0.99127</c:v>
                </c:pt>
                <c:pt idx="6214">
                  <c:v>0.991272</c:v>
                </c:pt>
                <c:pt idx="6215">
                  <c:v>0.991274</c:v>
                </c:pt>
                <c:pt idx="6216">
                  <c:v>0.991276</c:v>
                </c:pt>
                <c:pt idx="6217">
                  <c:v>0.991278</c:v>
                </c:pt>
                <c:pt idx="6218">
                  <c:v>0.991282</c:v>
                </c:pt>
                <c:pt idx="6219">
                  <c:v>0.991284</c:v>
                </c:pt>
                <c:pt idx="6220">
                  <c:v>0.991286</c:v>
                </c:pt>
                <c:pt idx="6221">
                  <c:v>0.991288</c:v>
                </c:pt>
                <c:pt idx="6222">
                  <c:v>0.99129</c:v>
                </c:pt>
                <c:pt idx="6223">
                  <c:v>0.991292</c:v>
                </c:pt>
                <c:pt idx="6224">
                  <c:v>0.991294</c:v>
                </c:pt>
                <c:pt idx="6225">
                  <c:v>0.991296</c:v>
                </c:pt>
                <c:pt idx="6226">
                  <c:v>0.991298</c:v>
                </c:pt>
                <c:pt idx="6227">
                  <c:v>0.9913</c:v>
                </c:pt>
                <c:pt idx="6228">
                  <c:v>0.991302</c:v>
                </c:pt>
                <c:pt idx="6229">
                  <c:v>0.991304</c:v>
                </c:pt>
                <c:pt idx="6230">
                  <c:v>0.991306</c:v>
                </c:pt>
                <c:pt idx="6231">
                  <c:v>0.991308</c:v>
                </c:pt>
                <c:pt idx="6232">
                  <c:v>0.99131</c:v>
                </c:pt>
                <c:pt idx="6233">
                  <c:v>0.991312</c:v>
                </c:pt>
                <c:pt idx="6234">
                  <c:v>0.991314</c:v>
                </c:pt>
                <c:pt idx="6235">
                  <c:v>0.991316</c:v>
                </c:pt>
                <c:pt idx="6236">
                  <c:v>0.991318</c:v>
                </c:pt>
                <c:pt idx="6237">
                  <c:v>0.99132</c:v>
                </c:pt>
                <c:pt idx="6238">
                  <c:v>0.991324</c:v>
                </c:pt>
                <c:pt idx="6239">
                  <c:v>0.991327</c:v>
                </c:pt>
                <c:pt idx="6240">
                  <c:v>0.991329</c:v>
                </c:pt>
                <c:pt idx="6241">
                  <c:v>0.991331</c:v>
                </c:pt>
                <c:pt idx="6242">
                  <c:v>0.991333</c:v>
                </c:pt>
                <c:pt idx="6243">
                  <c:v>0.991335</c:v>
                </c:pt>
                <c:pt idx="6244">
                  <c:v>0.991337</c:v>
                </c:pt>
                <c:pt idx="6245">
                  <c:v>0.991339</c:v>
                </c:pt>
                <c:pt idx="6246">
                  <c:v>0.991341</c:v>
                </c:pt>
                <c:pt idx="6247">
                  <c:v>0.991343</c:v>
                </c:pt>
                <c:pt idx="6248">
                  <c:v>0.991345</c:v>
                </c:pt>
                <c:pt idx="6249">
                  <c:v>0.991347</c:v>
                </c:pt>
                <c:pt idx="6250">
                  <c:v>0.991349</c:v>
                </c:pt>
                <c:pt idx="6251">
                  <c:v>0.991351</c:v>
                </c:pt>
                <c:pt idx="6252">
                  <c:v>0.991353</c:v>
                </c:pt>
                <c:pt idx="6253">
                  <c:v>0.991357</c:v>
                </c:pt>
                <c:pt idx="6254">
                  <c:v>0.991359</c:v>
                </c:pt>
                <c:pt idx="6255">
                  <c:v>0.991361</c:v>
                </c:pt>
                <c:pt idx="6256">
                  <c:v>0.991363</c:v>
                </c:pt>
                <c:pt idx="6257">
                  <c:v>0.991367</c:v>
                </c:pt>
                <c:pt idx="6258">
                  <c:v>0.991369</c:v>
                </c:pt>
                <c:pt idx="6259">
                  <c:v>0.991371</c:v>
                </c:pt>
                <c:pt idx="6260">
                  <c:v>0.991373</c:v>
                </c:pt>
                <c:pt idx="6261">
                  <c:v>0.991375</c:v>
                </c:pt>
                <c:pt idx="6262">
                  <c:v>0.991377</c:v>
                </c:pt>
                <c:pt idx="6263">
                  <c:v>0.991379</c:v>
                </c:pt>
                <c:pt idx="6264">
                  <c:v>0.991381</c:v>
                </c:pt>
                <c:pt idx="6265">
                  <c:v>0.991383</c:v>
                </c:pt>
                <c:pt idx="6266">
                  <c:v>0.991385</c:v>
                </c:pt>
                <c:pt idx="6267">
                  <c:v>0.991387</c:v>
                </c:pt>
                <c:pt idx="6268">
                  <c:v>0.991389</c:v>
                </c:pt>
                <c:pt idx="6269">
                  <c:v>0.991391</c:v>
                </c:pt>
                <c:pt idx="6270">
                  <c:v>0.991393</c:v>
                </c:pt>
                <c:pt idx="6271">
                  <c:v>0.991395</c:v>
                </c:pt>
                <c:pt idx="6272">
                  <c:v>0.991398</c:v>
                </c:pt>
                <c:pt idx="6273">
                  <c:v>0.9914</c:v>
                </c:pt>
                <c:pt idx="6274">
                  <c:v>0.991402</c:v>
                </c:pt>
                <c:pt idx="6275">
                  <c:v>0.991406</c:v>
                </c:pt>
                <c:pt idx="6276">
                  <c:v>0.99141</c:v>
                </c:pt>
                <c:pt idx="6277">
                  <c:v>0.991412</c:v>
                </c:pt>
                <c:pt idx="6278">
                  <c:v>0.991414</c:v>
                </c:pt>
                <c:pt idx="6279">
                  <c:v>0.991416</c:v>
                </c:pt>
                <c:pt idx="6280">
                  <c:v>0.991418</c:v>
                </c:pt>
                <c:pt idx="6281">
                  <c:v>0.99142</c:v>
                </c:pt>
                <c:pt idx="6282">
                  <c:v>0.991422</c:v>
                </c:pt>
                <c:pt idx="6283">
                  <c:v>0.991424</c:v>
                </c:pt>
                <c:pt idx="6284">
                  <c:v>0.991426</c:v>
                </c:pt>
                <c:pt idx="6285">
                  <c:v>0.991428</c:v>
                </c:pt>
                <c:pt idx="6286">
                  <c:v>0.99143</c:v>
                </c:pt>
                <c:pt idx="6287">
                  <c:v>0.991432</c:v>
                </c:pt>
                <c:pt idx="6288">
                  <c:v>0.991434</c:v>
                </c:pt>
                <c:pt idx="6289">
                  <c:v>0.991436</c:v>
                </c:pt>
                <c:pt idx="6290">
                  <c:v>0.991438</c:v>
                </c:pt>
                <c:pt idx="6291">
                  <c:v>0.99144</c:v>
                </c:pt>
                <c:pt idx="6292">
                  <c:v>0.991442</c:v>
                </c:pt>
                <c:pt idx="6293">
                  <c:v>0.991444</c:v>
                </c:pt>
                <c:pt idx="6294">
                  <c:v>0.991446</c:v>
                </c:pt>
                <c:pt idx="6295">
                  <c:v>0.991448</c:v>
                </c:pt>
                <c:pt idx="6296">
                  <c:v>0.99145</c:v>
                </c:pt>
                <c:pt idx="6297">
                  <c:v>0.991452</c:v>
                </c:pt>
                <c:pt idx="6298">
                  <c:v>0.991454</c:v>
                </c:pt>
                <c:pt idx="6299">
                  <c:v>0.991456</c:v>
                </c:pt>
                <c:pt idx="6300">
                  <c:v>0.991458</c:v>
                </c:pt>
                <c:pt idx="6301">
                  <c:v>0.991462</c:v>
                </c:pt>
                <c:pt idx="6302">
                  <c:v>0.991464</c:v>
                </c:pt>
                <c:pt idx="6303">
                  <c:v>0.991466</c:v>
                </c:pt>
                <c:pt idx="6304">
                  <c:v>0.991468</c:v>
                </c:pt>
                <c:pt idx="6305">
                  <c:v>0.991473</c:v>
                </c:pt>
                <c:pt idx="6306">
                  <c:v>0.991477</c:v>
                </c:pt>
                <c:pt idx="6307">
                  <c:v>0.991479</c:v>
                </c:pt>
                <c:pt idx="6308">
                  <c:v>0.991481</c:v>
                </c:pt>
                <c:pt idx="6309">
                  <c:v>0.991483</c:v>
                </c:pt>
                <c:pt idx="6310">
                  <c:v>0.991485</c:v>
                </c:pt>
                <c:pt idx="6311">
                  <c:v>0.991487</c:v>
                </c:pt>
                <c:pt idx="6312">
                  <c:v>0.991489</c:v>
                </c:pt>
                <c:pt idx="6313">
                  <c:v>0.991491</c:v>
                </c:pt>
                <c:pt idx="6314">
                  <c:v>0.991493</c:v>
                </c:pt>
                <c:pt idx="6315">
                  <c:v>0.991495</c:v>
                </c:pt>
                <c:pt idx="6316">
                  <c:v>0.991497</c:v>
                </c:pt>
                <c:pt idx="6317">
                  <c:v>0.991499</c:v>
                </c:pt>
                <c:pt idx="6318">
                  <c:v>0.991501</c:v>
                </c:pt>
                <c:pt idx="6319">
                  <c:v>0.991503</c:v>
                </c:pt>
                <c:pt idx="6320">
                  <c:v>0.991505</c:v>
                </c:pt>
                <c:pt idx="6321">
                  <c:v>0.991507</c:v>
                </c:pt>
                <c:pt idx="6322">
                  <c:v>0.991509</c:v>
                </c:pt>
                <c:pt idx="6323">
                  <c:v>0.991511</c:v>
                </c:pt>
                <c:pt idx="6324">
                  <c:v>0.991513</c:v>
                </c:pt>
                <c:pt idx="6325">
                  <c:v>0.991517</c:v>
                </c:pt>
                <c:pt idx="6326">
                  <c:v>0.991519</c:v>
                </c:pt>
                <c:pt idx="6327">
                  <c:v>0.991521</c:v>
                </c:pt>
                <c:pt idx="6328">
                  <c:v>0.991523</c:v>
                </c:pt>
                <c:pt idx="6329">
                  <c:v>0.991525</c:v>
                </c:pt>
                <c:pt idx="6330">
                  <c:v>0.991527</c:v>
                </c:pt>
                <c:pt idx="6331">
                  <c:v>0.991529</c:v>
                </c:pt>
                <c:pt idx="6332">
                  <c:v>0.991531</c:v>
                </c:pt>
                <c:pt idx="6333">
                  <c:v>0.991533</c:v>
                </c:pt>
                <c:pt idx="6334">
                  <c:v>0.991538</c:v>
                </c:pt>
                <c:pt idx="6335">
                  <c:v>0.99154</c:v>
                </c:pt>
                <c:pt idx="6336">
                  <c:v>0.991544</c:v>
                </c:pt>
                <c:pt idx="6337">
                  <c:v>0.991552</c:v>
                </c:pt>
                <c:pt idx="6338">
                  <c:v>0.991554</c:v>
                </c:pt>
                <c:pt idx="6339">
                  <c:v>0.991556</c:v>
                </c:pt>
                <c:pt idx="6340">
                  <c:v>0.991564</c:v>
                </c:pt>
                <c:pt idx="6341">
                  <c:v>0.991568</c:v>
                </c:pt>
                <c:pt idx="6342">
                  <c:v>0.99157</c:v>
                </c:pt>
                <c:pt idx="6343">
                  <c:v>0.991576</c:v>
                </c:pt>
                <c:pt idx="6344">
                  <c:v>0.991582</c:v>
                </c:pt>
                <c:pt idx="6345">
                  <c:v>0.991584</c:v>
                </c:pt>
                <c:pt idx="6346">
                  <c:v>0.991588</c:v>
                </c:pt>
                <c:pt idx="6347">
                  <c:v>0.991592</c:v>
                </c:pt>
                <c:pt idx="6348">
                  <c:v>0.991596</c:v>
                </c:pt>
                <c:pt idx="6349">
                  <c:v>0.991598</c:v>
                </c:pt>
                <c:pt idx="6350">
                  <c:v>0.9916</c:v>
                </c:pt>
                <c:pt idx="6351">
                  <c:v>0.991604</c:v>
                </c:pt>
                <c:pt idx="6352">
                  <c:v>0.991606</c:v>
                </c:pt>
                <c:pt idx="6353">
                  <c:v>0.991609</c:v>
                </c:pt>
                <c:pt idx="6354">
                  <c:v>0.991611</c:v>
                </c:pt>
                <c:pt idx="6355">
                  <c:v>0.991615</c:v>
                </c:pt>
                <c:pt idx="6356">
                  <c:v>0.991619</c:v>
                </c:pt>
                <c:pt idx="6357">
                  <c:v>0.991621</c:v>
                </c:pt>
                <c:pt idx="6358">
                  <c:v>0.991625</c:v>
                </c:pt>
                <c:pt idx="6359">
                  <c:v>0.991629</c:v>
                </c:pt>
                <c:pt idx="6360">
                  <c:v>0.991631</c:v>
                </c:pt>
                <c:pt idx="6361">
                  <c:v>0.991633</c:v>
                </c:pt>
                <c:pt idx="6362">
                  <c:v>0.991637</c:v>
                </c:pt>
                <c:pt idx="6363">
                  <c:v>0.991643</c:v>
                </c:pt>
                <c:pt idx="6364">
                  <c:v>0.991645</c:v>
                </c:pt>
                <c:pt idx="6365">
                  <c:v>0.991653</c:v>
                </c:pt>
                <c:pt idx="6366">
                  <c:v>0.991655</c:v>
                </c:pt>
                <c:pt idx="6367">
                  <c:v>0.991657</c:v>
                </c:pt>
                <c:pt idx="6368">
                  <c:v>0.991663</c:v>
                </c:pt>
                <c:pt idx="6369">
                  <c:v>0.991665</c:v>
                </c:pt>
                <c:pt idx="6370">
                  <c:v>0.991667</c:v>
                </c:pt>
                <c:pt idx="6371">
                  <c:v>0.991673</c:v>
                </c:pt>
                <c:pt idx="6372">
                  <c:v>0.991677</c:v>
                </c:pt>
                <c:pt idx="6373">
                  <c:v>0.991679</c:v>
                </c:pt>
                <c:pt idx="6374">
                  <c:v>0.991682</c:v>
                </c:pt>
                <c:pt idx="6375">
                  <c:v>0.991684</c:v>
                </c:pt>
                <c:pt idx="6376">
                  <c:v>0.991688</c:v>
                </c:pt>
                <c:pt idx="6377">
                  <c:v>0.99169</c:v>
                </c:pt>
                <c:pt idx="6378">
                  <c:v>0.991692</c:v>
                </c:pt>
                <c:pt idx="6379">
                  <c:v>0.991694</c:v>
                </c:pt>
                <c:pt idx="6380">
                  <c:v>0.991696</c:v>
                </c:pt>
                <c:pt idx="6381">
                  <c:v>0.9917</c:v>
                </c:pt>
                <c:pt idx="6382">
                  <c:v>0.991704</c:v>
                </c:pt>
                <c:pt idx="6383">
                  <c:v>0.991706</c:v>
                </c:pt>
                <c:pt idx="6384">
                  <c:v>0.991708</c:v>
                </c:pt>
                <c:pt idx="6385">
                  <c:v>0.99171</c:v>
                </c:pt>
                <c:pt idx="6386">
                  <c:v>0.991714</c:v>
                </c:pt>
                <c:pt idx="6387">
                  <c:v>0.991718</c:v>
                </c:pt>
                <c:pt idx="6388">
                  <c:v>0.991722</c:v>
                </c:pt>
                <c:pt idx="6389">
                  <c:v>0.991724</c:v>
                </c:pt>
                <c:pt idx="6390">
                  <c:v>0.991726</c:v>
                </c:pt>
                <c:pt idx="6391">
                  <c:v>0.991728</c:v>
                </c:pt>
                <c:pt idx="6392">
                  <c:v>0.991732</c:v>
                </c:pt>
                <c:pt idx="6393">
                  <c:v>0.991734</c:v>
                </c:pt>
                <c:pt idx="6394">
                  <c:v>0.991736</c:v>
                </c:pt>
                <c:pt idx="6395">
                  <c:v>0.991738</c:v>
                </c:pt>
                <c:pt idx="6396">
                  <c:v>0.991744</c:v>
                </c:pt>
                <c:pt idx="6397">
                  <c:v>0.991749</c:v>
                </c:pt>
                <c:pt idx="6398">
                  <c:v>0.991753</c:v>
                </c:pt>
                <c:pt idx="6399">
                  <c:v>0.991757</c:v>
                </c:pt>
                <c:pt idx="6400">
                  <c:v>0.991759</c:v>
                </c:pt>
                <c:pt idx="6401">
                  <c:v>0.991761</c:v>
                </c:pt>
                <c:pt idx="6402">
                  <c:v>0.991763</c:v>
                </c:pt>
                <c:pt idx="6403">
                  <c:v>0.991767</c:v>
                </c:pt>
                <c:pt idx="6404">
                  <c:v>0.991769</c:v>
                </c:pt>
                <c:pt idx="6405">
                  <c:v>0.991771</c:v>
                </c:pt>
                <c:pt idx="6406">
                  <c:v>0.991773</c:v>
                </c:pt>
                <c:pt idx="6407">
                  <c:v>0.991775</c:v>
                </c:pt>
                <c:pt idx="6408">
                  <c:v>0.991779</c:v>
                </c:pt>
                <c:pt idx="6409">
                  <c:v>0.991783</c:v>
                </c:pt>
                <c:pt idx="6410">
                  <c:v>0.991789</c:v>
                </c:pt>
                <c:pt idx="6411">
                  <c:v>0.991791</c:v>
                </c:pt>
                <c:pt idx="6412">
                  <c:v>0.991793</c:v>
                </c:pt>
                <c:pt idx="6413">
                  <c:v>0.991795</c:v>
                </c:pt>
                <c:pt idx="6414">
                  <c:v>0.991797</c:v>
                </c:pt>
                <c:pt idx="6415">
                  <c:v>0.991799</c:v>
                </c:pt>
                <c:pt idx="6416">
                  <c:v>0.991801</c:v>
                </c:pt>
                <c:pt idx="6417">
                  <c:v>0.991803</c:v>
                </c:pt>
                <c:pt idx="6418">
                  <c:v>0.991805</c:v>
                </c:pt>
                <c:pt idx="6419">
                  <c:v>0.991807</c:v>
                </c:pt>
                <c:pt idx="6420">
                  <c:v>0.991811</c:v>
                </c:pt>
                <c:pt idx="6421">
                  <c:v>0.991813</c:v>
                </c:pt>
                <c:pt idx="6422">
                  <c:v>0.991815</c:v>
                </c:pt>
                <c:pt idx="6423">
                  <c:v>0.99182</c:v>
                </c:pt>
                <c:pt idx="6424">
                  <c:v>0.991822</c:v>
                </c:pt>
                <c:pt idx="6425">
                  <c:v>0.991824</c:v>
                </c:pt>
                <c:pt idx="6426">
                  <c:v>0.991828</c:v>
                </c:pt>
                <c:pt idx="6427">
                  <c:v>0.991832</c:v>
                </c:pt>
                <c:pt idx="6428">
                  <c:v>0.991834</c:v>
                </c:pt>
                <c:pt idx="6429">
                  <c:v>0.991836</c:v>
                </c:pt>
                <c:pt idx="6430">
                  <c:v>0.991838</c:v>
                </c:pt>
                <c:pt idx="6431">
                  <c:v>0.99184</c:v>
                </c:pt>
                <c:pt idx="6432">
                  <c:v>0.991844</c:v>
                </c:pt>
                <c:pt idx="6433">
                  <c:v>0.991846</c:v>
                </c:pt>
                <c:pt idx="6434">
                  <c:v>0.991848</c:v>
                </c:pt>
                <c:pt idx="6435">
                  <c:v>0.99185</c:v>
                </c:pt>
                <c:pt idx="6436">
                  <c:v>0.991852</c:v>
                </c:pt>
                <c:pt idx="6437">
                  <c:v>0.991854</c:v>
                </c:pt>
                <c:pt idx="6438">
                  <c:v>0.991856</c:v>
                </c:pt>
                <c:pt idx="6439">
                  <c:v>0.991858</c:v>
                </c:pt>
                <c:pt idx="6440">
                  <c:v>0.99186</c:v>
                </c:pt>
                <c:pt idx="6441">
                  <c:v>0.991862</c:v>
                </c:pt>
                <c:pt idx="6442">
                  <c:v>0.991864</c:v>
                </c:pt>
                <c:pt idx="6443">
                  <c:v>0.991866</c:v>
                </c:pt>
                <c:pt idx="6444">
                  <c:v>0.991868</c:v>
                </c:pt>
                <c:pt idx="6445">
                  <c:v>0.99187</c:v>
                </c:pt>
                <c:pt idx="6446">
                  <c:v>0.991872</c:v>
                </c:pt>
                <c:pt idx="6447">
                  <c:v>0.991874</c:v>
                </c:pt>
                <c:pt idx="6448">
                  <c:v>0.991878</c:v>
                </c:pt>
                <c:pt idx="6449">
                  <c:v>0.991884</c:v>
                </c:pt>
                <c:pt idx="6450">
                  <c:v>0.991886</c:v>
                </c:pt>
                <c:pt idx="6451">
                  <c:v>0.991888</c:v>
                </c:pt>
                <c:pt idx="6452">
                  <c:v>0.991891</c:v>
                </c:pt>
                <c:pt idx="6453">
                  <c:v>0.991893</c:v>
                </c:pt>
                <c:pt idx="6454">
                  <c:v>0.991895</c:v>
                </c:pt>
                <c:pt idx="6455">
                  <c:v>0.991897</c:v>
                </c:pt>
                <c:pt idx="6456">
                  <c:v>0.991899</c:v>
                </c:pt>
                <c:pt idx="6457">
                  <c:v>0.991901</c:v>
                </c:pt>
                <c:pt idx="6458">
                  <c:v>0.991905</c:v>
                </c:pt>
                <c:pt idx="6459">
                  <c:v>0.991913</c:v>
                </c:pt>
                <c:pt idx="6460">
                  <c:v>0.991921</c:v>
                </c:pt>
                <c:pt idx="6461">
                  <c:v>0.991923</c:v>
                </c:pt>
                <c:pt idx="6462">
                  <c:v>0.991925</c:v>
                </c:pt>
                <c:pt idx="6463">
                  <c:v>0.991931</c:v>
                </c:pt>
                <c:pt idx="6464">
                  <c:v>0.991937</c:v>
                </c:pt>
                <c:pt idx="6465">
                  <c:v>0.991943</c:v>
                </c:pt>
                <c:pt idx="6466">
                  <c:v>0.991947</c:v>
                </c:pt>
                <c:pt idx="6467">
                  <c:v>0.991951</c:v>
                </c:pt>
                <c:pt idx="6468">
                  <c:v>0.991955</c:v>
                </c:pt>
                <c:pt idx="6469">
                  <c:v>0.991957</c:v>
                </c:pt>
                <c:pt idx="6470">
                  <c:v>0.991962</c:v>
                </c:pt>
                <c:pt idx="6471">
                  <c:v>0.991966</c:v>
                </c:pt>
                <c:pt idx="6472">
                  <c:v>0.991968</c:v>
                </c:pt>
                <c:pt idx="6473">
                  <c:v>0.991974</c:v>
                </c:pt>
                <c:pt idx="6474">
                  <c:v>0.991978</c:v>
                </c:pt>
                <c:pt idx="6475">
                  <c:v>0.99198</c:v>
                </c:pt>
                <c:pt idx="6476">
                  <c:v>0.991982</c:v>
                </c:pt>
                <c:pt idx="6477">
                  <c:v>0.991984</c:v>
                </c:pt>
                <c:pt idx="6478">
                  <c:v>0.991986</c:v>
                </c:pt>
                <c:pt idx="6479">
                  <c:v>0.991988</c:v>
                </c:pt>
                <c:pt idx="6480">
                  <c:v>0.99199</c:v>
                </c:pt>
                <c:pt idx="6481">
                  <c:v>0.991992</c:v>
                </c:pt>
                <c:pt idx="6482">
                  <c:v>0.991994</c:v>
                </c:pt>
                <c:pt idx="6483">
                  <c:v>0.991996</c:v>
                </c:pt>
                <c:pt idx="6484">
                  <c:v>0.991998</c:v>
                </c:pt>
                <c:pt idx="6485">
                  <c:v>0.992</c:v>
                </c:pt>
                <c:pt idx="6486">
                  <c:v>0.992002</c:v>
                </c:pt>
                <c:pt idx="6487">
                  <c:v>0.992004</c:v>
                </c:pt>
                <c:pt idx="6488">
                  <c:v>0.992006</c:v>
                </c:pt>
                <c:pt idx="6489">
                  <c:v>0.992008</c:v>
                </c:pt>
                <c:pt idx="6490">
                  <c:v>0.99201</c:v>
                </c:pt>
                <c:pt idx="6491">
                  <c:v>0.992012</c:v>
                </c:pt>
                <c:pt idx="6492">
                  <c:v>0.992014</c:v>
                </c:pt>
                <c:pt idx="6493">
                  <c:v>0.992016</c:v>
                </c:pt>
                <c:pt idx="6494">
                  <c:v>0.992018</c:v>
                </c:pt>
                <c:pt idx="6495">
                  <c:v>0.99202</c:v>
                </c:pt>
                <c:pt idx="6496">
                  <c:v>0.992022</c:v>
                </c:pt>
                <c:pt idx="6497">
                  <c:v>0.992024</c:v>
                </c:pt>
                <c:pt idx="6498">
                  <c:v>0.992028</c:v>
                </c:pt>
                <c:pt idx="6499">
                  <c:v>0.992031</c:v>
                </c:pt>
                <c:pt idx="6500">
                  <c:v>0.992033</c:v>
                </c:pt>
                <c:pt idx="6501">
                  <c:v>0.992035</c:v>
                </c:pt>
                <c:pt idx="6502">
                  <c:v>0.992037</c:v>
                </c:pt>
                <c:pt idx="6503">
                  <c:v>0.992039</c:v>
                </c:pt>
                <c:pt idx="6504">
                  <c:v>0.992041</c:v>
                </c:pt>
                <c:pt idx="6505">
                  <c:v>0.992043</c:v>
                </c:pt>
                <c:pt idx="6506">
                  <c:v>0.992045</c:v>
                </c:pt>
                <c:pt idx="6507">
                  <c:v>0.992047</c:v>
                </c:pt>
                <c:pt idx="6508">
                  <c:v>0.992053</c:v>
                </c:pt>
                <c:pt idx="6509">
                  <c:v>0.992057</c:v>
                </c:pt>
                <c:pt idx="6510">
                  <c:v>0.992059</c:v>
                </c:pt>
                <c:pt idx="6511">
                  <c:v>0.992061</c:v>
                </c:pt>
                <c:pt idx="6512">
                  <c:v>0.992065</c:v>
                </c:pt>
                <c:pt idx="6513">
                  <c:v>0.992069</c:v>
                </c:pt>
                <c:pt idx="6514">
                  <c:v>0.992071</c:v>
                </c:pt>
                <c:pt idx="6515">
                  <c:v>0.992073</c:v>
                </c:pt>
                <c:pt idx="6516">
                  <c:v>0.992075</c:v>
                </c:pt>
                <c:pt idx="6517">
                  <c:v>0.992077</c:v>
                </c:pt>
                <c:pt idx="6518">
                  <c:v>0.992079</c:v>
                </c:pt>
                <c:pt idx="6519">
                  <c:v>0.992081</c:v>
                </c:pt>
                <c:pt idx="6520">
                  <c:v>0.992083</c:v>
                </c:pt>
                <c:pt idx="6521">
                  <c:v>0.992087</c:v>
                </c:pt>
                <c:pt idx="6522">
                  <c:v>0.992089</c:v>
                </c:pt>
                <c:pt idx="6523">
                  <c:v>0.992091</c:v>
                </c:pt>
                <c:pt idx="6524">
                  <c:v>0.992093</c:v>
                </c:pt>
                <c:pt idx="6525">
                  <c:v>0.992095</c:v>
                </c:pt>
                <c:pt idx="6526">
                  <c:v>0.992097</c:v>
                </c:pt>
                <c:pt idx="6527">
                  <c:v>0.9921</c:v>
                </c:pt>
                <c:pt idx="6528">
                  <c:v>0.992102</c:v>
                </c:pt>
                <c:pt idx="6529">
                  <c:v>0.992104</c:v>
                </c:pt>
                <c:pt idx="6530">
                  <c:v>0.992106</c:v>
                </c:pt>
                <c:pt idx="6531">
                  <c:v>0.992108</c:v>
                </c:pt>
                <c:pt idx="6532">
                  <c:v>0.992112</c:v>
                </c:pt>
                <c:pt idx="6533">
                  <c:v>0.992114</c:v>
                </c:pt>
                <c:pt idx="6534">
                  <c:v>0.992118</c:v>
                </c:pt>
                <c:pt idx="6535">
                  <c:v>0.992122</c:v>
                </c:pt>
                <c:pt idx="6536">
                  <c:v>0.992124</c:v>
                </c:pt>
                <c:pt idx="6537">
                  <c:v>0.992134</c:v>
                </c:pt>
                <c:pt idx="6538">
                  <c:v>0.992138</c:v>
                </c:pt>
                <c:pt idx="6539">
                  <c:v>0.99214</c:v>
                </c:pt>
                <c:pt idx="6540">
                  <c:v>0.992142</c:v>
                </c:pt>
                <c:pt idx="6541">
                  <c:v>0.992146</c:v>
                </c:pt>
                <c:pt idx="6542">
                  <c:v>0.992152</c:v>
                </c:pt>
                <c:pt idx="6543">
                  <c:v>0.992158</c:v>
                </c:pt>
                <c:pt idx="6544">
                  <c:v>0.992168</c:v>
                </c:pt>
                <c:pt idx="6545">
                  <c:v>0.992175</c:v>
                </c:pt>
                <c:pt idx="6546">
                  <c:v>0.992177</c:v>
                </c:pt>
                <c:pt idx="6547">
                  <c:v>0.992179</c:v>
                </c:pt>
                <c:pt idx="6548">
                  <c:v>0.992181</c:v>
                </c:pt>
                <c:pt idx="6549">
                  <c:v>0.992183</c:v>
                </c:pt>
                <c:pt idx="6550">
                  <c:v>0.992185</c:v>
                </c:pt>
                <c:pt idx="6551">
                  <c:v>0.992189</c:v>
                </c:pt>
                <c:pt idx="6552">
                  <c:v>0.992193</c:v>
                </c:pt>
                <c:pt idx="6553">
                  <c:v>0.992195</c:v>
                </c:pt>
                <c:pt idx="6554">
                  <c:v>0.992197</c:v>
                </c:pt>
                <c:pt idx="6555">
                  <c:v>0.992199</c:v>
                </c:pt>
                <c:pt idx="6556">
                  <c:v>0.992201</c:v>
                </c:pt>
                <c:pt idx="6557">
                  <c:v>0.992203</c:v>
                </c:pt>
                <c:pt idx="6558">
                  <c:v>0.992205</c:v>
                </c:pt>
                <c:pt idx="6559">
                  <c:v>0.992207</c:v>
                </c:pt>
                <c:pt idx="6560">
                  <c:v>0.992209</c:v>
                </c:pt>
                <c:pt idx="6561">
                  <c:v>0.992211</c:v>
                </c:pt>
                <c:pt idx="6562">
                  <c:v>0.992213</c:v>
                </c:pt>
                <c:pt idx="6563">
                  <c:v>0.992215</c:v>
                </c:pt>
                <c:pt idx="6564">
                  <c:v>0.992217</c:v>
                </c:pt>
                <c:pt idx="6565">
                  <c:v>0.992219</c:v>
                </c:pt>
                <c:pt idx="6566">
                  <c:v>0.992221</c:v>
                </c:pt>
                <c:pt idx="6567">
                  <c:v>0.992223</c:v>
                </c:pt>
                <c:pt idx="6568">
                  <c:v>0.992225</c:v>
                </c:pt>
                <c:pt idx="6569">
                  <c:v>0.992227</c:v>
                </c:pt>
                <c:pt idx="6570">
                  <c:v>0.992231</c:v>
                </c:pt>
                <c:pt idx="6571">
                  <c:v>0.992233</c:v>
                </c:pt>
                <c:pt idx="6572">
                  <c:v>0.992235</c:v>
                </c:pt>
                <c:pt idx="6573">
                  <c:v>0.992237</c:v>
                </c:pt>
                <c:pt idx="6574">
                  <c:v>0.992239</c:v>
                </c:pt>
                <c:pt idx="6575">
                  <c:v>0.992246</c:v>
                </c:pt>
                <c:pt idx="6576">
                  <c:v>0.992248</c:v>
                </c:pt>
                <c:pt idx="6577">
                  <c:v>0.99225</c:v>
                </c:pt>
                <c:pt idx="6578">
                  <c:v>0.992252</c:v>
                </c:pt>
                <c:pt idx="6579">
                  <c:v>0.992254</c:v>
                </c:pt>
                <c:pt idx="6580">
                  <c:v>0.992258</c:v>
                </c:pt>
                <c:pt idx="6581">
                  <c:v>0.992262</c:v>
                </c:pt>
                <c:pt idx="6582">
                  <c:v>0.992264</c:v>
                </c:pt>
                <c:pt idx="6583">
                  <c:v>0.992266</c:v>
                </c:pt>
                <c:pt idx="6584">
                  <c:v>0.992268</c:v>
                </c:pt>
                <c:pt idx="6585">
                  <c:v>0.992274</c:v>
                </c:pt>
                <c:pt idx="6586">
                  <c:v>0.992276</c:v>
                </c:pt>
                <c:pt idx="6587">
                  <c:v>0.992278</c:v>
                </c:pt>
                <c:pt idx="6588">
                  <c:v>0.99228</c:v>
                </c:pt>
                <c:pt idx="6589">
                  <c:v>0.992284</c:v>
                </c:pt>
                <c:pt idx="6590">
                  <c:v>0.992288</c:v>
                </c:pt>
                <c:pt idx="6591">
                  <c:v>0.992292</c:v>
                </c:pt>
                <c:pt idx="6592">
                  <c:v>0.992298</c:v>
                </c:pt>
                <c:pt idx="6593">
                  <c:v>0.992304</c:v>
                </c:pt>
                <c:pt idx="6594">
                  <c:v>0.992317</c:v>
                </c:pt>
                <c:pt idx="6595">
                  <c:v>0.992325</c:v>
                </c:pt>
                <c:pt idx="6596">
                  <c:v>0.992329</c:v>
                </c:pt>
                <c:pt idx="6597">
                  <c:v>0.992341</c:v>
                </c:pt>
                <c:pt idx="6598">
                  <c:v>0.992349</c:v>
                </c:pt>
                <c:pt idx="6599">
                  <c:v>0.992357</c:v>
                </c:pt>
                <c:pt idx="6600">
                  <c:v>0.992363</c:v>
                </c:pt>
                <c:pt idx="6601">
                  <c:v>0.992377</c:v>
                </c:pt>
                <c:pt idx="6602">
                  <c:v>0.99239</c:v>
                </c:pt>
                <c:pt idx="6603">
                  <c:v>0.992402</c:v>
                </c:pt>
                <c:pt idx="6604">
                  <c:v>0.992406</c:v>
                </c:pt>
                <c:pt idx="6605">
                  <c:v>0.992408</c:v>
                </c:pt>
                <c:pt idx="6606">
                  <c:v>0.992416</c:v>
                </c:pt>
                <c:pt idx="6607">
                  <c:v>0.992418</c:v>
                </c:pt>
                <c:pt idx="6608">
                  <c:v>0.992424</c:v>
                </c:pt>
                <c:pt idx="6609">
                  <c:v>0.992428</c:v>
                </c:pt>
                <c:pt idx="6610">
                  <c:v>0.992436</c:v>
                </c:pt>
                <c:pt idx="6611">
                  <c:v>0.992442</c:v>
                </c:pt>
                <c:pt idx="6612">
                  <c:v>0.992446</c:v>
                </c:pt>
                <c:pt idx="6613">
                  <c:v>0.992453</c:v>
                </c:pt>
                <c:pt idx="6614">
                  <c:v>0.992457</c:v>
                </c:pt>
                <c:pt idx="6615">
                  <c:v>0.992467</c:v>
                </c:pt>
                <c:pt idx="6616">
                  <c:v>0.992473</c:v>
                </c:pt>
                <c:pt idx="6617">
                  <c:v>0.992485</c:v>
                </c:pt>
                <c:pt idx="6618">
                  <c:v>0.992495</c:v>
                </c:pt>
                <c:pt idx="6619">
                  <c:v>0.992507</c:v>
                </c:pt>
                <c:pt idx="6620">
                  <c:v>0.992513</c:v>
                </c:pt>
                <c:pt idx="6621">
                  <c:v>0.992517</c:v>
                </c:pt>
                <c:pt idx="6622">
                  <c:v>0.992519</c:v>
                </c:pt>
                <c:pt idx="6623">
                  <c:v>0.992534</c:v>
                </c:pt>
                <c:pt idx="6624">
                  <c:v>0.992546</c:v>
                </c:pt>
                <c:pt idx="6625">
                  <c:v>0.992556</c:v>
                </c:pt>
                <c:pt idx="6626">
                  <c:v>0.992562</c:v>
                </c:pt>
                <c:pt idx="6627">
                  <c:v>0.992572</c:v>
                </c:pt>
                <c:pt idx="6628">
                  <c:v>0.99259</c:v>
                </c:pt>
                <c:pt idx="6629">
                  <c:v>0.992599</c:v>
                </c:pt>
                <c:pt idx="6630">
                  <c:v>0.992609</c:v>
                </c:pt>
                <c:pt idx="6631">
                  <c:v>0.992615</c:v>
                </c:pt>
                <c:pt idx="6632">
                  <c:v>0.992627</c:v>
                </c:pt>
                <c:pt idx="6633">
                  <c:v>0.992629</c:v>
                </c:pt>
                <c:pt idx="6634">
                  <c:v>0.992643</c:v>
                </c:pt>
                <c:pt idx="6635">
                  <c:v>0.992649</c:v>
                </c:pt>
                <c:pt idx="6636">
                  <c:v>0.992651</c:v>
                </c:pt>
                <c:pt idx="6637">
                  <c:v>0.992668</c:v>
                </c:pt>
                <c:pt idx="6638">
                  <c:v>0.992678</c:v>
                </c:pt>
                <c:pt idx="6639">
                  <c:v>0.992698</c:v>
                </c:pt>
                <c:pt idx="6640">
                  <c:v>0.992708</c:v>
                </c:pt>
                <c:pt idx="6641">
                  <c:v>0.992714</c:v>
                </c:pt>
                <c:pt idx="6642">
                  <c:v>0.99272</c:v>
                </c:pt>
                <c:pt idx="6643">
                  <c:v>0.992747</c:v>
                </c:pt>
                <c:pt idx="6644">
                  <c:v>0.992757</c:v>
                </c:pt>
                <c:pt idx="6645">
                  <c:v>0.992777</c:v>
                </c:pt>
                <c:pt idx="6646">
                  <c:v>0.992785</c:v>
                </c:pt>
                <c:pt idx="6647">
                  <c:v>0.992789</c:v>
                </c:pt>
                <c:pt idx="6648">
                  <c:v>0.992806</c:v>
                </c:pt>
                <c:pt idx="6649">
                  <c:v>0.99281</c:v>
                </c:pt>
                <c:pt idx="6650">
                  <c:v>0.992814</c:v>
                </c:pt>
                <c:pt idx="6651">
                  <c:v>0.99283</c:v>
                </c:pt>
                <c:pt idx="6652">
                  <c:v>0.992848</c:v>
                </c:pt>
                <c:pt idx="6653">
                  <c:v>0.992868</c:v>
                </c:pt>
                <c:pt idx="6654">
                  <c:v>0.992881</c:v>
                </c:pt>
                <c:pt idx="6655">
                  <c:v>0.992885</c:v>
                </c:pt>
                <c:pt idx="6656">
                  <c:v>0.992897</c:v>
                </c:pt>
                <c:pt idx="6657">
                  <c:v>0.992903</c:v>
                </c:pt>
                <c:pt idx="6658">
                  <c:v>0.992909</c:v>
                </c:pt>
                <c:pt idx="6659">
                  <c:v>0.992919</c:v>
                </c:pt>
                <c:pt idx="6660">
                  <c:v>0.992931</c:v>
                </c:pt>
                <c:pt idx="6661">
                  <c:v>0.992944</c:v>
                </c:pt>
                <c:pt idx="6662">
                  <c:v>0.992946</c:v>
                </c:pt>
                <c:pt idx="6663">
                  <c:v>0.992956</c:v>
                </c:pt>
                <c:pt idx="6664">
                  <c:v>0.992962</c:v>
                </c:pt>
                <c:pt idx="6665">
                  <c:v>0.99297</c:v>
                </c:pt>
                <c:pt idx="6666">
                  <c:v>0.992988</c:v>
                </c:pt>
                <c:pt idx="6667">
                  <c:v>0.992992</c:v>
                </c:pt>
                <c:pt idx="6668">
                  <c:v>0.992998</c:v>
                </c:pt>
                <c:pt idx="6669">
                  <c:v>0.993017</c:v>
                </c:pt>
                <c:pt idx="6670">
                  <c:v>0.993031</c:v>
                </c:pt>
                <c:pt idx="6671">
                  <c:v>0.993047</c:v>
                </c:pt>
                <c:pt idx="6672">
                  <c:v>0.993057</c:v>
                </c:pt>
                <c:pt idx="6673">
                  <c:v>0.993075</c:v>
                </c:pt>
                <c:pt idx="6674">
                  <c:v>0.993094</c:v>
                </c:pt>
                <c:pt idx="6675">
                  <c:v>0.993112</c:v>
                </c:pt>
                <c:pt idx="6676">
                  <c:v>0.993126</c:v>
                </c:pt>
                <c:pt idx="6677">
                  <c:v>0.993132</c:v>
                </c:pt>
                <c:pt idx="6678">
                  <c:v>0.993157</c:v>
                </c:pt>
                <c:pt idx="6679">
                  <c:v>0.993167</c:v>
                </c:pt>
                <c:pt idx="6680">
                  <c:v>0.993181</c:v>
                </c:pt>
                <c:pt idx="6681">
                  <c:v>0.993199</c:v>
                </c:pt>
                <c:pt idx="6682">
                  <c:v>0.993219</c:v>
                </c:pt>
                <c:pt idx="6683">
                  <c:v>0.993232</c:v>
                </c:pt>
                <c:pt idx="6684">
                  <c:v>0.993246</c:v>
                </c:pt>
                <c:pt idx="6685">
                  <c:v>0.993252</c:v>
                </c:pt>
                <c:pt idx="6686">
                  <c:v>0.993262</c:v>
                </c:pt>
                <c:pt idx="6687">
                  <c:v>0.99327</c:v>
                </c:pt>
                <c:pt idx="6688">
                  <c:v>0.993282</c:v>
                </c:pt>
                <c:pt idx="6689">
                  <c:v>0.993293</c:v>
                </c:pt>
                <c:pt idx="6690">
                  <c:v>0.993319</c:v>
                </c:pt>
                <c:pt idx="6691">
                  <c:v>0.993335</c:v>
                </c:pt>
                <c:pt idx="6692">
                  <c:v>0.993361</c:v>
                </c:pt>
                <c:pt idx="6693">
                  <c:v>0.993378</c:v>
                </c:pt>
                <c:pt idx="6694">
                  <c:v>0.993404</c:v>
                </c:pt>
                <c:pt idx="6695">
                  <c:v>0.993432</c:v>
                </c:pt>
                <c:pt idx="6696">
                  <c:v>0.993455</c:v>
                </c:pt>
                <c:pt idx="6697">
                  <c:v>0.993477</c:v>
                </c:pt>
                <c:pt idx="6698">
                  <c:v>0.993499</c:v>
                </c:pt>
                <c:pt idx="6699">
                  <c:v>0.993526</c:v>
                </c:pt>
                <c:pt idx="6700">
                  <c:v>0.993564</c:v>
                </c:pt>
                <c:pt idx="6701">
                  <c:v>0.993587</c:v>
                </c:pt>
                <c:pt idx="6702">
                  <c:v>0.993619</c:v>
                </c:pt>
                <c:pt idx="6703">
                  <c:v>0.993629</c:v>
                </c:pt>
                <c:pt idx="6704">
                  <c:v>0.993641</c:v>
                </c:pt>
                <c:pt idx="6705">
                  <c:v>0.993664</c:v>
                </c:pt>
                <c:pt idx="6706">
                  <c:v>0.993686</c:v>
                </c:pt>
                <c:pt idx="6707">
                  <c:v>0.993712</c:v>
                </c:pt>
                <c:pt idx="6708">
                  <c:v>0.993731</c:v>
                </c:pt>
                <c:pt idx="6709">
                  <c:v>0.993761</c:v>
                </c:pt>
                <c:pt idx="6710">
                  <c:v>0.993775</c:v>
                </c:pt>
                <c:pt idx="6711">
                  <c:v>0.993794</c:v>
                </c:pt>
                <c:pt idx="6712">
                  <c:v>0.9938</c:v>
                </c:pt>
                <c:pt idx="6713">
                  <c:v>0.993818</c:v>
                </c:pt>
                <c:pt idx="6714">
                  <c:v>0.993834</c:v>
                </c:pt>
                <c:pt idx="6715">
                  <c:v>0.993848</c:v>
                </c:pt>
                <c:pt idx="6716">
                  <c:v>0.993869</c:v>
                </c:pt>
                <c:pt idx="6717">
                  <c:v>0.993891</c:v>
                </c:pt>
                <c:pt idx="6718">
                  <c:v>0.993905</c:v>
                </c:pt>
                <c:pt idx="6719">
                  <c:v>0.993932</c:v>
                </c:pt>
                <c:pt idx="6720">
                  <c:v>0.99394</c:v>
                </c:pt>
                <c:pt idx="6721">
                  <c:v>0.993946</c:v>
                </c:pt>
                <c:pt idx="6722">
                  <c:v>0.99396</c:v>
                </c:pt>
                <c:pt idx="6723">
                  <c:v>0.993974</c:v>
                </c:pt>
                <c:pt idx="6724">
                  <c:v>0.993994</c:v>
                </c:pt>
                <c:pt idx="6725">
                  <c:v>0.994011</c:v>
                </c:pt>
                <c:pt idx="6726">
                  <c:v>0.994019</c:v>
                </c:pt>
                <c:pt idx="6727">
                  <c:v>0.994043</c:v>
                </c:pt>
                <c:pt idx="6728">
                  <c:v>0.994063</c:v>
                </c:pt>
                <c:pt idx="6729">
                  <c:v>0.99408</c:v>
                </c:pt>
                <c:pt idx="6730">
                  <c:v>0.994092</c:v>
                </c:pt>
                <c:pt idx="6731">
                  <c:v>0.99411</c:v>
                </c:pt>
                <c:pt idx="6732">
                  <c:v>0.994124</c:v>
                </c:pt>
                <c:pt idx="6733">
                  <c:v>0.994143</c:v>
                </c:pt>
                <c:pt idx="6734">
                  <c:v>0.994167</c:v>
                </c:pt>
                <c:pt idx="6735">
                  <c:v>0.994177</c:v>
                </c:pt>
                <c:pt idx="6736">
                  <c:v>0.994201</c:v>
                </c:pt>
                <c:pt idx="6737">
                  <c:v>0.994216</c:v>
                </c:pt>
                <c:pt idx="6738">
                  <c:v>0.994228</c:v>
                </c:pt>
                <c:pt idx="6739">
                  <c:v>0.99424</c:v>
                </c:pt>
                <c:pt idx="6740">
                  <c:v>0.994252</c:v>
                </c:pt>
                <c:pt idx="6741">
                  <c:v>0.994274</c:v>
                </c:pt>
                <c:pt idx="6742">
                  <c:v>0.994297</c:v>
                </c:pt>
                <c:pt idx="6743">
                  <c:v>0.994315</c:v>
                </c:pt>
                <c:pt idx="6744">
                  <c:v>0.994335</c:v>
                </c:pt>
                <c:pt idx="6745">
                  <c:v>0.994354</c:v>
                </c:pt>
                <c:pt idx="6746">
                  <c:v>0.99439</c:v>
                </c:pt>
                <c:pt idx="6747">
                  <c:v>0.994408</c:v>
                </c:pt>
                <c:pt idx="6748">
                  <c:v>0.994425</c:v>
                </c:pt>
                <c:pt idx="6749">
                  <c:v>0.994449</c:v>
                </c:pt>
                <c:pt idx="6750">
                  <c:v>0.994467</c:v>
                </c:pt>
                <c:pt idx="6751">
                  <c:v>0.994481</c:v>
                </c:pt>
                <c:pt idx="6752">
                  <c:v>0.994502</c:v>
                </c:pt>
                <c:pt idx="6753">
                  <c:v>0.994534</c:v>
                </c:pt>
                <c:pt idx="6754">
                  <c:v>0.99455</c:v>
                </c:pt>
                <c:pt idx="6755">
                  <c:v>0.994573</c:v>
                </c:pt>
                <c:pt idx="6756">
                  <c:v>0.994599</c:v>
                </c:pt>
                <c:pt idx="6757">
                  <c:v>0.994621</c:v>
                </c:pt>
                <c:pt idx="6758">
                  <c:v>0.994642</c:v>
                </c:pt>
                <c:pt idx="6759">
                  <c:v>0.994668</c:v>
                </c:pt>
                <c:pt idx="6760">
                  <c:v>0.994678</c:v>
                </c:pt>
                <c:pt idx="6761">
                  <c:v>0.99469</c:v>
                </c:pt>
                <c:pt idx="6762">
                  <c:v>0.994713</c:v>
                </c:pt>
                <c:pt idx="6763">
                  <c:v>0.994741</c:v>
                </c:pt>
                <c:pt idx="6764">
                  <c:v>0.994767</c:v>
                </c:pt>
                <c:pt idx="6765">
                  <c:v>0.994788</c:v>
                </c:pt>
                <c:pt idx="6766">
                  <c:v>0.994812</c:v>
                </c:pt>
                <c:pt idx="6767">
                  <c:v>0.994828</c:v>
                </c:pt>
                <c:pt idx="6768">
                  <c:v>0.994849</c:v>
                </c:pt>
                <c:pt idx="6769">
                  <c:v>0.994873</c:v>
                </c:pt>
                <c:pt idx="6770">
                  <c:v>0.994891</c:v>
                </c:pt>
                <c:pt idx="6771">
                  <c:v>0.99491</c:v>
                </c:pt>
                <c:pt idx="6772">
                  <c:v>0.994924</c:v>
                </c:pt>
                <c:pt idx="6773">
                  <c:v>0.994944</c:v>
                </c:pt>
                <c:pt idx="6774">
                  <c:v>0.994962</c:v>
                </c:pt>
                <c:pt idx="6775">
                  <c:v>0.994972</c:v>
                </c:pt>
                <c:pt idx="6776">
                  <c:v>0.994983</c:v>
                </c:pt>
                <c:pt idx="6777">
                  <c:v>0.995001</c:v>
                </c:pt>
                <c:pt idx="6778">
                  <c:v>0.995011</c:v>
                </c:pt>
                <c:pt idx="6779">
                  <c:v>0.995027</c:v>
                </c:pt>
                <c:pt idx="6780">
                  <c:v>0.995045</c:v>
                </c:pt>
                <c:pt idx="6781">
                  <c:v>0.995076</c:v>
                </c:pt>
                <c:pt idx="6782">
                  <c:v>0.995104</c:v>
                </c:pt>
                <c:pt idx="6783">
                  <c:v>0.995118</c:v>
                </c:pt>
                <c:pt idx="6784">
                  <c:v>0.995139</c:v>
                </c:pt>
                <c:pt idx="6785">
                  <c:v>0.995151</c:v>
                </c:pt>
                <c:pt idx="6786">
                  <c:v>0.995169</c:v>
                </c:pt>
                <c:pt idx="6787">
                  <c:v>0.995187</c:v>
                </c:pt>
                <c:pt idx="6788">
                  <c:v>0.995218</c:v>
                </c:pt>
                <c:pt idx="6789">
                  <c:v>0.99523</c:v>
                </c:pt>
                <c:pt idx="6790">
                  <c:v>0.995252</c:v>
                </c:pt>
                <c:pt idx="6791">
                  <c:v>0.995271</c:v>
                </c:pt>
                <c:pt idx="6792">
                  <c:v>0.995287</c:v>
                </c:pt>
                <c:pt idx="6793">
                  <c:v>0.995307</c:v>
                </c:pt>
                <c:pt idx="6794">
                  <c:v>0.995325</c:v>
                </c:pt>
                <c:pt idx="6795">
                  <c:v>0.995354</c:v>
                </c:pt>
                <c:pt idx="6796">
                  <c:v>0.995382</c:v>
                </c:pt>
                <c:pt idx="6797">
                  <c:v>0.9954</c:v>
                </c:pt>
                <c:pt idx="6798">
                  <c:v>0.995417</c:v>
                </c:pt>
                <c:pt idx="6799">
                  <c:v>0.995437</c:v>
                </c:pt>
                <c:pt idx="6800">
                  <c:v>0.995455</c:v>
                </c:pt>
                <c:pt idx="6801">
                  <c:v>0.995465</c:v>
                </c:pt>
                <c:pt idx="6802">
                  <c:v>0.99549</c:v>
                </c:pt>
                <c:pt idx="6803">
                  <c:v>0.995516</c:v>
                </c:pt>
                <c:pt idx="6804">
                  <c:v>0.99553</c:v>
                </c:pt>
                <c:pt idx="6805">
                  <c:v>0.995553</c:v>
                </c:pt>
                <c:pt idx="6806">
                  <c:v>0.995565</c:v>
                </c:pt>
                <c:pt idx="6807">
                  <c:v>0.995575</c:v>
                </c:pt>
                <c:pt idx="6808">
                  <c:v>0.995597</c:v>
                </c:pt>
                <c:pt idx="6809">
                  <c:v>0.995618</c:v>
                </c:pt>
                <c:pt idx="6810">
                  <c:v>0.995632</c:v>
                </c:pt>
                <c:pt idx="6811">
                  <c:v>0.99565</c:v>
                </c:pt>
                <c:pt idx="6812">
                  <c:v>0.99567</c:v>
                </c:pt>
                <c:pt idx="6813">
                  <c:v>0.995693</c:v>
                </c:pt>
                <c:pt idx="6814">
                  <c:v>0.995711</c:v>
                </c:pt>
                <c:pt idx="6815">
                  <c:v>0.995729</c:v>
                </c:pt>
                <c:pt idx="6816">
                  <c:v>0.995743</c:v>
                </c:pt>
                <c:pt idx="6817">
                  <c:v>0.995758</c:v>
                </c:pt>
                <c:pt idx="6818">
                  <c:v>0.995782</c:v>
                </c:pt>
                <c:pt idx="6819">
                  <c:v>0.995804</c:v>
                </c:pt>
                <c:pt idx="6820">
                  <c:v>0.99582</c:v>
                </c:pt>
                <c:pt idx="6821">
                  <c:v>0.995847</c:v>
                </c:pt>
                <c:pt idx="6822">
                  <c:v>0.995859</c:v>
                </c:pt>
                <c:pt idx="6823">
                  <c:v>0.995881</c:v>
                </c:pt>
                <c:pt idx="6824">
                  <c:v>0.995898</c:v>
                </c:pt>
                <c:pt idx="6825">
                  <c:v>0.995916</c:v>
                </c:pt>
                <c:pt idx="6826">
                  <c:v>0.995946</c:v>
                </c:pt>
                <c:pt idx="6827">
                  <c:v>0.995958</c:v>
                </c:pt>
                <c:pt idx="6828">
                  <c:v>0.995979</c:v>
                </c:pt>
                <c:pt idx="6829">
                  <c:v>0.995997</c:v>
                </c:pt>
                <c:pt idx="6830">
                  <c:v>0.996011</c:v>
                </c:pt>
                <c:pt idx="6831">
                  <c:v>0.996031</c:v>
                </c:pt>
                <c:pt idx="6832">
                  <c:v>0.99605</c:v>
                </c:pt>
                <c:pt idx="6833">
                  <c:v>0.996066</c:v>
                </c:pt>
                <c:pt idx="6834">
                  <c:v>0.996092</c:v>
                </c:pt>
                <c:pt idx="6835">
                  <c:v>0.996111</c:v>
                </c:pt>
                <c:pt idx="6836">
                  <c:v>0.996133</c:v>
                </c:pt>
                <c:pt idx="6837">
                  <c:v>0.996157</c:v>
                </c:pt>
                <c:pt idx="6838">
                  <c:v>0.996182</c:v>
                </c:pt>
                <c:pt idx="6839">
                  <c:v>0.996204</c:v>
                </c:pt>
                <c:pt idx="6840">
                  <c:v>0.996218</c:v>
                </c:pt>
                <c:pt idx="6841">
                  <c:v>0.996242</c:v>
                </c:pt>
                <c:pt idx="6842">
                  <c:v>0.996261</c:v>
                </c:pt>
                <c:pt idx="6843">
                  <c:v>0.996277</c:v>
                </c:pt>
                <c:pt idx="6844">
                  <c:v>0.996297</c:v>
                </c:pt>
                <c:pt idx="6845">
                  <c:v>0.996324</c:v>
                </c:pt>
                <c:pt idx="6846">
                  <c:v>0.996348</c:v>
                </c:pt>
                <c:pt idx="6847">
                  <c:v>0.996368</c:v>
                </c:pt>
                <c:pt idx="6848">
                  <c:v>0.996382</c:v>
                </c:pt>
                <c:pt idx="6849">
                  <c:v>0.996401</c:v>
                </c:pt>
                <c:pt idx="6850">
                  <c:v>0.996415</c:v>
                </c:pt>
                <c:pt idx="6851">
                  <c:v>0.996456</c:v>
                </c:pt>
                <c:pt idx="6852">
                  <c:v>0.99648</c:v>
                </c:pt>
                <c:pt idx="6853">
                  <c:v>0.996508</c:v>
                </c:pt>
                <c:pt idx="6854">
                  <c:v>0.996518</c:v>
                </c:pt>
                <c:pt idx="6855">
                  <c:v>0.996549</c:v>
                </c:pt>
                <c:pt idx="6856">
                  <c:v>0.996569</c:v>
                </c:pt>
                <c:pt idx="6857">
                  <c:v>0.996589</c:v>
                </c:pt>
                <c:pt idx="6858">
                  <c:v>0.996614</c:v>
                </c:pt>
                <c:pt idx="6859">
                  <c:v>0.996632</c:v>
                </c:pt>
                <c:pt idx="6860">
                  <c:v>0.99666</c:v>
                </c:pt>
                <c:pt idx="6861">
                  <c:v>0.996683</c:v>
                </c:pt>
                <c:pt idx="6862">
                  <c:v>0.996711</c:v>
                </c:pt>
                <c:pt idx="6863">
                  <c:v>0.996731</c:v>
                </c:pt>
                <c:pt idx="6864">
                  <c:v>0.996748</c:v>
                </c:pt>
                <c:pt idx="6865">
                  <c:v>0.996784</c:v>
                </c:pt>
                <c:pt idx="6866">
                  <c:v>0.996804</c:v>
                </c:pt>
                <c:pt idx="6867">
                  <c:v>0.996825</c:v>
                </c:pt>
                <c:pt idx="6868">
                  <c:v>0.996849</c:v>
                </c:pt>
                <c:pt idx="6869">
                  <c:v>0.996878</c:v>
                </c:pt>
                <c:pt idx="6870">
                  <c:v>0.996898</c:v>
                </c:pt>
                <c:pt idx="6871">
                  <c:v>0.996916</c:v>
                </c:pt>
                <c:pt idx="6872">
                  <c:v>0.99693</c:v>
                </c:pt>
                <c:pt idx="6873">
                  <c:v>0.996957</c:v>
                </c:pt>
                <c:pt idx="6874">
                  <c:v>0.996973</c:v>
                </c:pt>
                <c:pt idx="6875">
                  <c:v>0.996989</c:v>
                </c:pt>
                <c:pt idx="6876">
                  <c:v>0.997013</c:v>
                </c:pt>
                <c:pt idx="6877">
                  <c:v>0.997034</c:v>
                </c:pt>
                <c:pt idx="6878">
                  <c:v>0.99705</c:v>
                </c:pt>
                <c:pt idx="6879">
                  <c:v>0.99707</c:v>
                </c:pt>
                <c:pt idx="6880">
                  <c:v>0.99708</c:v>
                </c:pt>
                <c:pt idx="6881">
                  <c:v>0.997097</c:v>
                </c:pt>
                <c:pt idx="6882">
                  <c:v>0.997115</c:v>
                </c:pt>
                <c:pt idx="6883">
                  <c:v>0.997135</c:v>
                </c:pt>
                <c:pt idx="6884">
                  <c:v>0.997158</c:v>
                </c:pt>
                <c:pt idx="6885">
                  <c:v>0.997176</c:v>
                </c:pt>
                <c:pt idx="6886">
                  <c:v>0.997206</c:v>
                </c:pt>
                <c:pt idx="6887">
                  <c:v>0.997229</c:v>
                </c:pt>
                <c:pt idx="6888">
                  <c:v>0.997245</c:v>
                </c:pt>
                <c:pt idx="6889">
                  <c:v>0.997265</c:v>
                </c:pt>
                <c:pt idx="6890">
                  <c:v>0.997287</c:v>
                </c:pt>
                <c:pt idx="6891">
                  <c:v>0.99732</c:v>
                </c:pt>
                <c:pt idx="6892">
                  <c:v>0.997342</c:v>
                </c:pt>
                <c:pt idx="6893">
                  <c:v>0.997362</c:v>
                </c:pt>
                <c:pt idx="6894">
                  <c:v>0.997387</c:v>
                </c:pt>
                <c:pt idx="6895">
                  <c:v>0.997407</c:v>
                </c:pt>
                <c:pt idx="6896">
                  <c:v>0.997425</c:v>
                </c:pt>
                <c:pt idx="6897">
                  <c:v>0.997456</c:v>
                </c:pt>
                <c:pt idx="6898">
                  <c:v>0.997466</c:v>
                </c:pt>
                <c:pt idx="6899">
                  <c:v>0.997492</c:v>
                </c:pt>
                <c:pt idx="6900">
                  <c:v>0.997506</c:v>
                </c:pt>
                <c:pt idx="6901">
                  <c:v>0.997533</c:v>
                </c:pt>
                <c:pt idx="6902">
                  <c:v>0.997555</c:v>
                </c:pt>
                <c:pt idx="6903">
                  <c:v>0.997577</c:v>
                </c:pt>
                <c:pt idx="6904">
                  <c:v>0.997606</c:v>
                </c:pt>
                <c:pt idx="6905">
                  <c:v>0.997632</c:v>
                </c:pt>
                <c:pt idx="6906">
                  <c:v>0.997663</c:v>
                </c:pt>
                <c:pt idx="6907">
                  <c:v>0.997687</c:v>
                </c:pt>
                <c:pt idx="6908">
                  <c:v>0.99772</c:v>
                </c:pt>
                <c:pt idx="6909">
                  <c:v>0.997742</c:v>
                </c:pt>
                <c:pt idx="6910">
                  <c:v>0.997768</c:v>
                </c:pt>
                <c:pt idx="6911">
                  <c:v>0.997786</c:v>
                </c:pt>
                <c:pt idx="6912">
                  <c:v>0.997803</c:v>
                </c:pt>
                <c:pt idx="6913">
                  <c:v>0.997817</c:v>
                </c:pt>
                <c:pt idx="6914">
                  <c:v>0.997831</c:v>
                </c:pt>
                <c:pt idx="6915">
                  <c:v>0.997851</c:v>
                </c:pt>
                <c:pt idx="6916">
                  <c:v>0.99787</c:v>
                </c:pt>
                <c:pt idx="6917">
                  <c:v>0.997884</c:v>
                </c:pt>
                <c:pt idx="6918">
                  <c:v>0.9979</c:v>
                </c:pt>
                <c:pt idx="6919">
                  <c:v>0.997924</c:v>
                </c:pt>
                <c:pt idx="6920">
                  <c:v>0.997939</c:v>
                </c:pt>
                <c:pt idx="6921">
                  <c:v>0.997955</c:v>
                </c:pt>
                <c:pt idx="6922">
                  <c:v>0.997981</c:v>
                </c:pt>
                <c:pt idx="6923">
                  <c:v>0.997997</c:v>
                </c:pt>
                <c:pt idx="6924">
                  <c:v>0.99801</c:v>
                </c:pt>
                <c:pt idx="6925">
                  <c:v>0.998016</c:v>
                </c:pt>
                <c:pt idx="6926">
                  <c:v>0.998028</c:v>
                </c:pt>
                <c:pt idx="6927">
                  <c:v>0.998048</c:v>
                </c:pt>
                <c:pt idx="6928">
                  <c:v>0.998089</c:v>
                </c:pt>
                <c:pt idx="6929">
                  <c:v>0.998103</c:v>
                </c:pt>
                <c:pt idx="6930">
                  <c:v>0.998115</c:v>
                </c:pt>
                <c:pt idx="6931">
                  <c:v>0.998125</c:v>
                </c:pt>
                <c:pt idx="6932">
                  <c:v>0.998148</c:v>
                </c:pt>
                <c:pt idx="6933">
                  <c:v>0.998162</c:v>
                </c:pt>
                <c:pt idx="6934">
                  <c:v>0.998188</c:v>
                </c:pt>
                <c:pt idx="6935">
                  <c:v>0.998206</c:v>
                </c:pt>
                <c:pt idx="6936">
                  <c:v>0.998217</c:v>
                </c:pt>
                <c:pt idx="6937">
                  <c:v>0.998233</c:v>
                </c:pt>
                <c:pt idx="6938">
                  <c:v>0.998249</c:v>
                </c:pt>
                <c:pt idx="6939">
                  <c:v>0.998267</c:v>
                </c:pt>
                <c:pt idx="6940">
                  <c:v>0.998282</c:v>
                </c:pt>
                <c:pt idx="6941">
                  <c:v>0.998304</c:v>
                </c:pt>
                <c:pt idx="6942">
                  <c:v>0.998314</c:v>
                </c:pt>
                <c:pt idx="6943">
                  <c:v>0.99832</c:v>
                </c:pt>
                <c:pt idx="6944">
                  <c:v>0.998344</c:v>
                </c:pt>
                <c:pt idx="6945">
                  <c:v>0.998365</c:v>
                </c:pt>
                <c:pt idx="6946">
                  <c:v>0.998379</c:v>
                </c:pt>
                <c:pt idx="6947">
                  <c:v>0.998395</c:v>
                </c:pt>
                <c:pt idx="6948">
                  <c:v>0.998411</c:v>
                </c:pt>
                <c:pt idx="6949">
                  <c:v>0.998426</c:v>
                </c:pt>
                <c:pt idx="6950">
                  <c:v>0.998438</c:v>
                </c:pt>
                <c:pt idx="6951">
                  <c:v>0.998462</c:v>
                </c:pt>
                <c:pt idx="6952">
                  <c:v>0.998476</c:v>
                </c:pt>
                <c:pt idx="6953">
                  <c:v>0.998486</c:v>
                </c:pt>
                <c:pt idx="6954">
                  <c:v>0.998507</c:v>
                </c:pt>
                <c:pt idx="6955">
                  <c:v>0.998517</c:v>
                </c:pt>
                <c:pt idx="6956">
                  <c:v>0.998529</c:v>
                </c:pt>
                <c:pt idx="6957">
                  <c:v>0.998541</c:v>
                </c:pt>
                <c:pt idx="6958">
                  <c:v>0.998549</c:v>
                </c:pt>
                <c:pt idx="6959">
                  <c:v>0.998557</c:v>
                </c:pt>
                <c:pt idx="6960">
                  <c:v>0.998568</c:v>
                </c:pt>
                <c:pt idx="6961">
                  <c:v>0.998586</c:v>
                </c:pt>
                <c:pt idx="6962">
                  <c:v>0.998594</c:v>
                </c:pt>
                <c:pt idx="6963">
                  <c:v>0.998606</c:v>
                </c:pt>
                <c:pt idx="6964">
                  <c:v>0.998618</c:v>
                </c:pt>
                <c:pt idx="6965">
                  <c:v>0.998633</c:v>
                </c:pt>
                <c:pt idx="6966">
                  <c:v>0.998649</c:v>
                </c:pt>
                <c:pt idx="6967">
                  <c:v>0.998665</c:v>
                </c:pt>
                <c:pt idx="6968">
                  <c:v>0.998683</c:v>
                </c:pt>
                <c:pt idx="6969">
                  <c:v>0.998691</c:v>
                </c:pt>
                <c:pt idx="6970">
                  <c:v>0.998699</c:v>
                </c:pt>
                <c:pt idx="6971">
                  <c:v>0.99871</c:v>
                </c:pt>
                <c:pt idx="6972">
                  <c:v>0.998724</c:v>
                </c:pt>
                <c:pt idx="6973">
                  <c:v>0.998734</c:v>
                </c:pt>
                <c:pt idx="6974">
                  <c:v>0.998744</c:v>
                </c:pt>
                <c:pt idx="6975">
                  <c:v>0.998754</c:v>
                </c:pt>
                <c:pt idx="6976">
                  <c:v>0.998768</c:v>
                </c:pt>
                <c:pt idx="6977">
                  <c:v>0.998775</c:v>
                </c:pt>
                <c:pt idx="6978">
                  <c:v>0.998785</c:v>
                </c:pt>
                <c:pt idx="6979">
                  <c:v>0.998803</c:v>
                </c:pt>
                <c:pt idx="6980">
                  <c:v>0.998807</c:v>
                </c:pt>
                <c:pt idx="6981">
                  <c:v>0.998809</c:v>
                </c:pt>
                <c:pt idx="6982">
                  <c:v>0.998823</c:v>
                </c:pt>
                <c:pt idx="6983">
                  <c:v>0.998833</c:v>
                </c:pt>
                <c:pt idx="6984">
                  <c:v>0.998846</c:v>
                </c:pt>
                <c:pt idx="6985">
                  <c:v>0.998854</c:v>
                </c:pt>
                <c:pt idx="6986">
                  <c:v>0.998856</c:v>
                </c:pt>
                <c:pt idx="6987">
                  <c:v>0.998874</c:v>
                </c:pt>
                <c:pt idx="6988">
                  <c:v>0.998882</c:v>
                </c:pt>
                <c:pt idx="6989">
                  <c:v>0.998896</c:v>
                </c:pt>
                <c:pt idx="6990">
                  <c:v>0.998902</c:v>
                </c:pt>
                <c:pt idx="6991">
                  <c:v>0.998906</c:v>
                </c:pt>
                <c:pt idx="6992">
                  <c:v>0.998908</c:v>
                </c:pt>
                <c:pt idx="6993">
                  <c:v>0.998919</c:v>
                </c:pt>
                <c:pt idx="6994">
                  <c:v>0.998929</c:v>
                </c:pt>
                <c:pt idx="6995">
                  <c:v>0.998941</c:v>
                </c:pt>
                <c:pt idx="6996">
                  <c:v>0.998947</c:v>
                </c:pt>
                <c:pt idx="6997">
                  <c:v>0.998951</c:v>
                </c:pt>
                <c:pt idx="6998">
                  <c:v>0.998955</c:v>
                </c:pt>
                <c:pt idx="6999">
                  <c:v>0.998961</c:v>
                </c:pt>
                <c:pt idx="7000">
                  <c:v>0.998971</c:v>
                </c:pt>
                <c:pt idx="7001">
                  <c:v>0.998975</c:v>
                </c:pt>
                <c:pt idx="7002">
                  <c:v>0.998981</c:v>
                </c:pt>
                <c:pt idx="7003">
                  <c:v>0.998988</c:v>
                </c:pt>
                <c:pt idx="7004">
                  <c:v>0.999008</c:v>
                </c:pt>
                <c:pt idx="7005">
                  <c:v>0.999012</c:v>
                </c:pt>
                <c:pt idx="7006">
                  <c:v>0.999016</c:v>
                </c:pt>
                <c:pt idx="7007">
                  <c:v>0.999026</c:v>
                </c:pt>
                <c:pt idx="7008">
                  <c:v>0.99903</c:v>
                </c:pt>
                <c:pt idx="7009">
                  <c:v>0.999036</c:v>
                </c:pt>
                <c:pt idx="7010">
                  <c:v>0.999048</c:v>
                </c:pt>
                <c:pt idx="7011">
                  <c:v>0.999057</c:v>
                </c:pt>
                <c:pt idx="7012">
                  <c:v>0.999071</c:v>
                </c:pt>
                <c:pt idx="7013">
                  <c:v>0.999077</c:v>
                </c:pt>
                <c:pt idx="7014">
                  <c:v>0.999095</c:v>
                </c:pt>
                <c:pt idx="7015">
                  <c:v>0.999107</c:v>
                </c:pt>
                <c:pt idx="7016">
                  <c:v>0.999113</c:v>
                </c:pt>
                <c:pt idx="7017">
                  <c:v>0.999117</c:v>
                </c:pt>
                <c:pt idx="7018">
                  <c:v>0.999126</c:v>
                </c:pt>
                <c:pt idx="7019">
                  <c:v>0.999136</c:v>
                </c:pt>
                <c:pt idx="7020">
                  <c:v>0.999148</c:v>
                </c:pt>
                <c:pt idx="7021">
                  <c:v>0.999154</c:v>
                </c:pt>
                <c:pt idx="7022">
                  <c:v>0.999156</c:v>
                </c:pt>
                <c:pt idx="7023">
                  <c:v>0.99916</c:v>
                </c:pt>
                <c:pt idx="7024">
                  <c:v>0.999168</c:v>
                </c:pt>
                <c:pt idx="7025">
                  <c:v>0.999172</c:v>
                </c:pt>
                <c:pt idx="7026">
                  <c:v>0.999186</c:v>
                </c:pt>
                <c:pt idx="7027">
                  <c:v>0.999195</c:v>
                </c:pt>
                <c:pt idx="7028">
                  <c:v>0.999197</c:v>
                </c:pt>
                <c:pt idx="7029">
                  <c:v>0.999199</c:v>
                </c:pt>
                <c:pt idx="7030">
                  <c:v>0.999205</c:v>
                </c:pt>
                <c:pt idx="7031">
                  <c:v>0.999209</c:v>
                </c:pt>
                <c:pt idx="7032">
                  <c:v>0.999215</c:v>
                </c:pt>
                <c:pt idx="7033">
                  <c:v>0.999221</c:v>
                </c:pt>
                <c:pt idx="7034">
                  <c:v>0.999223</c:v>
                </c:pt>
                <c:pt idx="7035">
                  <c:v>0.999225</c:v>
                </c:pt>
                <c:pt idx="7036">
                  <c:v>0.999229</c:v>
                </c:pt>
                <c:pt idx="7037">
                  <c:v>0.999231</c:v>
                </c:pt>
                <c:pt idx="7038">
                  <c:v>0.999241</c:v>
                </c:pt>
                <c:pt idx="7039">
                  <c:v>0.999243</c:v>
                </c:pt>
                <c:pt idx="7040">
                  <c:v>0.999251</c:v>
                </c:pt>
                <c:pt idx="7041">
                  <c:v>0.999255</c:v>
                </c:pt>
                <c:pt idx="7042">
                  <c:v>0.999257</c:v>
                </c:pt>
                <c:pt idx="7043">
                  <c:v>0.999264</c:v>
                </c:pt>
                <c:pt idx="7044">
                  <c:v>0.999266</c:v>
                </c:pt>
                <c:pt idx="7045">
                  <c:v>0.99927</c:v>
                </c:pt>
                <c:pt idx="7046">
                  <c:v>0.999274</c:v>
                </c:pt>
                <c:pt idx="7047">
                  <c:v>0.999278</c:v>
                </c:pt>
                <c:pt idx="7048">
                  <c:v>0.999282</c:v>
                </c:pt>
                <c:pt idx="7049">
                  <c:v>0.999284</c:v>
                </c:pt>
                <c:pt idx="7050">
                  <c:v>0.999288</c:v>
                </c:pt>
                <c:pt idx="7051">
                  <c:v>0.999298</c:v>
                </c:pt>
                <c:pt idx="7052">
                  <c:v>0.999302</c:v>
                </c:pt>
                <c:pt idx="7053">
                  <c:v>0.999304</c:v>
                </c:pt>
                <c:pt idx="7054">
                  <c:v>0.999308</c:v>
                </c:pt>
                <c:pt idx="7055">
                  <c:v>0.99931</c:v>
                </c:pt>
                <c:pt idx="7056">
                  <c:v>0.999314</c:v>
                </c:pt>
                <c:pt idx="7057">
                  <c:v>0.999322</c:v>
                </c:pt>
                <c:pt idx="7058">
                  <c:v>0.999326</c:v>
                </c:pt>
                <c:pt idx="7059">
                  <c:v>0.999328</c:v>
                </c:pt>
                <c:pt idx="7060">
                  <c:v>0.99933</c:v>
                </c:pt>
                <c:pt idx="7061">
                  <c:v>0.999343</c:v>
                </c:pt>
                <c:pt idx="7062">
                  <c:v>0.999347</c:v>
                </c:pt>
                <c:pt idx="7063">
                  <c:v>0.999349</c:v>
                </c:pt>
                <c:pt idx="7064">
                  <c:v>0.999355</c:v>
                </c:pt>
                <c:pt idx="7065">
                  <c:v>0.999359</c:v>
                </c:pt>
                <c:pt idx="7066">
                  <c:v>0.999363</c:v>
                </c:pt>
                <c:pt idx="7067">
                  <c:v>0.999367</c:v>
                </c:pt>
                <c:pt idx="7068">
                  <c:v>0.999371</c:v>
                </c:pt>
                <c:pt idx="7069">
                  <c:v>0.999373</c:v>
                </c:pt>
                <c:pt idx="7070">
                  <c:v>0.999377</c:v>
                </c:pt>
                <c:pt idx="7071">
                  <c:v>0.999385</c:v>
                </c:pt>
                <c:pt idx="7072">
                  <c:v>0.999389</c:v>
                </c:pt>
                <c:pt idx="7073">
                  <c:v>0.999391</c:v>
                </c:pt>
                <c:pt idx="7074">
                  <c:v>0.999393</c:v>
                </c:pt>
                <c:pt idx="7075">
                  <c:v>0.999397</c:v>
                </c:pt>
                <c:pt idx="7076">
                  <c:v>0.999401</c:v>
                </c:pt>
                <c:pt idx="7077">
                  <c:v>0.999406</c:v>
                </c:pt>
                <c:pt idx="7078">
                  <c:v>0.999408</c:v>
                </c:pt>
                <c:pt idx="7079">
                  <c:v>0.99941</c:v>
                </c:pt>
                <c:pt idx="7080">
                  <c:v>0.999412</c:v>
                </c:pt>
                <c:pt idx="7081">
                  <c:v>0.999414</c:v>
                </c:pt>
                <c:pt idx="7082">
                  <c:v>0.999416</c:v>
                </c:pt>
                <c:pt idx="7083">
                  <c:v>0.999418</c:v>
                </c:pt>
                <c:pt idx="7084">
                  <c:v>0.999422</c:v>
                </c:pt>
                <c:pt idx="7085">
                  <c:v>0.999424</c:v>
                </c:pt>
                <c:pt idx="7086">
                  <c:v>0.999426</c:v>
                </c:pt>
                <c:pt idx="7087">
                  <c:v>0.999428</c:v>
                </c:pt>
                <c:pt idx="7088">
                  <c:v>0.999434</c:v>
                </c:pt>
                <c:pt idx="7089">
                  <c:v>0.999438</c:v>
                </c:pt>
                <c:pt idx="7090">
                  <c:v>0.999442</c:v>
                </c:pt>
                <c:pt idx="7091">
                  <c:v>0.999444</c:v>
                </c:pt>
                <c:pt idx="7092">
                  <c:v>0.999446</c:v>
                </c:pt>
                <c:pt idx="7093">
                  <c:v>0.999448</c:v>
                </c:pt>
                <c:pt idx="7094">
                  <c:v>0.99945</c:v>
                </c:pt>
                <c:pt idx="7095">
                  <c:v>0.999452</c:v>
                </c:pt>
                <c:pt idx="7096">
                  <c:v>0.999454</c:v>
                </c:pt>
                <c:pt idx="7097">
                  <c:v>0.999458</c:v>
                </c:pt>
                <c:pt idx="7098">
                  <c:v>0.999462</c:v>
                </c:pt>
                <c:pt idx="7099">
                  <c:v>0.999466</c:v>
                </c:pt>
                <c:pt idx="7100">
                  <c:v>0.999468</c:v>
                </c:pt>
                <c:pt idx="7101">
                  <c:v>0.999472</c:v>
                </c:pt>
                <c:pt idx="7102">
                  <c:v>0.999477</c:v>
                </c:pt>
                <c:pt idx="7103">
                  <c:v>0.999479</c:v>
                </c:pt>
                <c:pt idx="7104">
                  <c:v>0.999481</c:v>
                </c:pt>
                <c:pt idx="7105">
                  <c:v>0.999483</c:v>
                </c:pt>
                <c:pt idx="7106">
                  <c:v>0.999485</c:v>
                </c:pt>
                <c:pt idx="7107">
                  <c:v>0.999487</c:v>
                </c:pt>
                <c:pt idx="7108">
                  <c:v>0.999489</c:v>
                </c:pt>
                <c:pt idx="7109">
                  <c:v>0.999491</c:v>
                </c:pt>
                <c:pt idx="7110">
                  <c:v>0.999495</c:v>
                </c:pt>
                <c:pt idx="7111">
                  <c:v>0.999497</c:v>
                </c:pt>
                <c:pt idx="7112">
                  <c:v>0.999499</c:v>
                </c:pt>
                <c:pt idx="7113">
                  <c:v>0.999503</c:v>
                </c:pt>
                <c:pt idx="7114">
                  <c:v>0.999505</c:v>
                </c:pt>
                <c:pt idx="7115">
                  <c:v>0.999507</c:v>
                </c:pt>
                <c:pt idx="7116">
                  <c:v>0.999509</c:v>
                </c:pt>
                <c:pt idx="7117">
                  <c:v>0.999511</c:v>
                </c:pt>
                <c:pt idx="7118">
                  <c:v>0.999513</c:v>
                </c:pt>
                <c:pt idx="7119">
                  <c:v>0.999515</c:v>
                </c:pt>
                <c:pt idx="7120">
                  <c:v>0.999517</c:v>
                </c:pt>
                <c:pt idx="7121">
                  <c:v>0.999519</c:v>
                </c:pt>
                <c:pt idx="7122">
                  <c:v>0.999521</c:v>
                </c:pt>
                <c:pt idx="7123">
                  <c:v>0.999523</c:v>
                </c:pt>
                <c:pt idx="7124">
                  <c:v>0.999525</c:v>
                </c:pt>
                <c:pt idx="7125">
                  <c:v>0.999527</c:v>
                </c:pt>
                <c:pt idx="7126">
                  <c:v>0.999529</c:v>
                </c:pt>
                <c:pt idx="7127">
                  <c:v>0.999531</c:v>
                </c:pt>
                <c:pt idx="7128">
                  <c:v>0.999533</c:v>
                </c:pt>
                <c:pt idx="7129">
                  <c:v>0.999535</c:v>
                </c:pt>
                <c:pt idx="7130">
                  <c:v>0.999537</c:v>
                </c:pt>
                <c:pt idx="7131">
                  <c:v>0.999539</c:v>
                </c:pt>
                <c:pt idx="7132">
                  <c:v>0.999541</c:v>
                </c:pt>
                <c:pt idx="7133">
                  <c:v>0.999543</c:v>
                </c:pt>
                <c:pt idx="7134">
                  <c:v>0.999546</c:v>
                </c:pt>
                <c:pt idx="7135">
                  <c:v>0.999548</c:v>
                </c:pt>
                <c:pt idx="7136">
                  <c:v>0.99955</c:v>
                </c:pt>
                <c:pt idx="7137">
                  <c:v>0.999552</c:v>
                </c:pt>
                <c:pt idx="7138">
                  <c:v>0.999554</c:v>
                </c:pt>
                <c:pt idx="7139">
                  <c:v>0.999556</c:v>
                </c:pt>
                <c:pt idx="7140">
                  <c:v>0.999558</c:v>
                </c:pt>
                <c:pt idx="7141">
                  <c:v>0.99956</c:v>
                </c:pt>
                <c:pt idx="7142">
                  <c:v>0.999562</c:v>
                </c:pt>
                <c:pt idx="7143">
                  <c:v>0.999564</c:v>
                </c:pt>
                <c:pt idx="7144">
                  <c:v>0.999566</c:v>
                </c:pt>
                <c:pt idx="7145">
                  <c:v>0.999568</c:v>
                </c:pt>
                <c:pt idx="7146">
                  <c:v>0.99957</c:v>
                </c:pt>
                <c:pt idx="7147">
                  <c:v>0.999572</c:v>
                </c:pt>
                <c:pt idx="7148">
                  <c:v>0.999576</c:v>
                </c:pt>
                <c:pt idx="7149">
                  <c:v>0.999578</c:v>
                </c:pt>
                <c:pt idx="7150">
                  <c:v>0.99958</c:v>
                </c:pt>
                <c:pt idx="7151">
                  <c:v>0.999582</c:v>
                </c:pt>
                <c:pt idx="7152">
                  <c:v>0.999588</c:v>
                </c:pt>
                <c:pt idx="7153">
                  <c:v>0.99959</c:v>
                </c:pt>
                <c:pt idx="7154">
                  <c:v>0.999596</c:v>
                </c:pt>
                <c:pt idx="7155">
                  <c:v>0.999604</c:v>
                </c:pt>
                <c:pt idx="7156">
                  <c:v>0.999606</c:v>
                </c:pt>
                <c:pt idx="7157">
                  <c:v>0.999608</c:v>
                </c:pt>
                <c:pt idx="7158">
                  <c:v>0.999613</c:v>
                </c:pt>
                <c:pt idx="7159">
                  <c:v>0.999615</c:v>
                </c:pt>
                <c:pt idx="7160">
                  <c:v>0.999621</c:v>
                </c:pt>
                <c:pt idx="7161">
                  <c:v>0.999623</c:v>
                </c:pt>
                <c:pt idx="7162">
                  <c:v>0.999627</c:v>
                </c:pt>
                <c:pt idx="7163">
                  <c:v>0.999629</c:v>
                </c:pt>
                <c:pt idx="7164">
                  <c:v>0.999631</c:v>
                </c:pt>
                <c:pt idx="7165">
                  <c:v>0.999633</c:v>
                </c:pt>
                <c:pt idx="7166">
                  <c:v>0.999637</c:v>
                </c:pt>
                <c:pt idx="7167">
                  <c:v>0.999641</c:v>
                </c:pt>
                <c:pt idx="7168">
                  <c:v>0.999645</c:v>
                </c:pt>
                <c:pt idx="7169">
                  <c:v>0.999647</c:v>
                </c:pt>
                <c:pt idx="7170">
                  <c:v>0.999661</c:v>
                </c:pt>
                <c:pt idx="7171">
                  <c:v>0.999665</c:v>
                </c:pt>
                <c:pt idx="7172">
                  <c:v>0.999669</c:v>
                </c:pt>
                <c:pt idx="7173">
                  <c:v>0.999671</c:v>
                </c:pt>
                <c:pt idx="7174">
                  <c:v>0.999673</c:v>
                </c:pt>
                <c:pt idx="7175">
                  <c:v>0.999677</c:v>
                </c:pt>
                <c:pt idx="7176">
                  <c:v>0.999679</c:v>
                </c:pt>
                <c:pt idx="7177">
                  <c:v>0.999681</c:v>
                </c:pt>
                <c:pt idx="7178">
                  <c:v>0.999686</c:v>
                </c:pt>
                <c:pt idx="7179">
                  <c:v>0.999694</c:v>
                </c:pt>
                <c:pt idx="7180">
                  <c:v>0.999702</c:v>
                </c:pt>
                <c:pt idx="7181">
                  <c:v>0.999708</c:v>
                </c:pt>
                <c:pt idx="7182">
                  <c:v>0.999712</c:v>
                </c:pt>
                <c:pt idx="7183">
                  <c:v>0.999714</c:v>
                </c:pt>
                <c:pt idx="7184">
                  <c:v>0.999716</c:v>
                </c:pt>
                <c:pt idx="7185">
                  <c:v>0.999718</c:v>
                </c:pt>
                <c:pt idx="7186">
                  <c:v>0.999728</c:v>
                </c:pt>
                <c:pt idx="7187">
                  <c:v>0.999742</c:v>
                </c:pt>
                <c:pt idx="7188">
                  <c:v>0.99975</c:v>
                </c:pt>
                <c:pt idx="7189">
                  <c:v>0.999752</c:v>
                </c:pt>
                <c:pt idx="7190">
                  <c:v>0.999761</c:v>
                </c:pt>
                <c:pt idx="7191">
                  <c:v>0.999765</c:v>
                </c:pt>
                <c:pt idx="7192">
                  <c:v>0.999769</c:v>
                </c:pt>
                <c:pt idx="7193">
                  <c:v>0.999773</c:v>
                </c:pt>
                <c:pt idx="7194">
                  <c:v>0.999777</c:v>
                </c:pt>
                <c:pt idx="7195">
                  <c:v>0.999779</c:v>
                </c:pt>
                <c:pt idx="7196">
                  <c:v>0.999783</c:v>
                </c:pt>
                <c:pt idx="7197">
                  <c:v>0.999785</c:v>
                </c:pt>
                <c:pt idx="7198">
                  <c:v>0.999795</c:v>
                </c:pt>
                <c:pt idx="7199">
                  <c:v>0.999797</c:v>
                </c:pt>
                <c:pt idx="7200">
                  <c:v>0.999803</c:v>
                </c:pt>
                <c:pt idx="7201">
                  <c:v>0.999805</c:v>
                </c:pt>
                <c:pt idx="7202">
                  <c:v>0.999807</c:v>
                </c:pt>
                <c:pt idx="7203">
                  <c:v>0.999809</c:v>
                </c:pt>
                <c:pt idx="7204">
                  <c:v>0.999811</c:v>
                </c:pt>
                <c:pt idx="7205">
                  <c:v>0.999819</c:v>
                </c:pt>
                <c:pt idx="7206">
                  <c:v>0.999826</c:v>
                </c:pt>
                <c:pt idx="7207">
                  <c:v>0.99983</c:v>
                </c:pt>
                <c:pt idx="7208">
                  <c:v>0.999836</c:v>
                </c:pt>
                <c:pt idx="7209">
                  <c:v>0.999838</c:v>
                </c:pt>
                <c:pt idx="7210">
                  <c:v>0.99985</c:v>
                </c:pt>
                <c:pt idx="7211">
                  <c:v>0.999856</c:v>
                </c:pt>
                <c:pt idx="7212">
                  <c:v>0.999858</c:v>
                </c:pt>
                <c:pt idx="7213">
                  <c:v>0.999862</c:v>
                </c:pt>
                <c:pt idx="7214">
                  <c:v>0.999866</c:v>
                </c:pt>
                <c:pt idx="7215">
                  <c:v>0.999872</c:v>
                </c:pt>
                <c:pt idx="7216">
                  <c:v>0.999878</c:v>
                </c:pt>
                <c:pt idx="7217">
                  <c:v>0.999882</c:v>
                </c:pt>
                <c:pt idx="7218">
                  <c:v>0.99989</c:v>
                </c:pt>
                <c:pt idx="7219">
                  <c:v>0.999892</c:v>
                </c:pt>
                <c:pt idx="7220">
                  <c:v>0.999894</c:v>
                </c:pt>
                <c:pt idx="7221">
                  <c:v>0.999897</c:v>
                </c:pt>
                <c:pt idx="7222">
                  <c:v>0.999903</c:v>
                </c:pt>
                <c:pt idx="7223">
                  <c:v>0.999907</c:v>
                </c:pt>
                <c:pt idx="7224">
                  <c:v>0.999909</c:v>
                </c:pt>
                <c:pt idx="7225">
                  <c:v>0.999911</c:v>
                </c:pt>
                <c:pt idx="7226">
                  <c:v>0.999913</c:v>
                </c:pt>
                <c:pt idx="7227">
                  <c:v>0.999915</c:v>
                </c:pt>
                <c:pt idx="7228">
                  <c:v>0.999919</c:v>
                </c:pt>
                <c:pt idx="7229">
                  <c:v>0.999923</c:v>
                </c:pt>
                <c:pt idx="7230">
                  <c:v>0.999925</c:v>
                </c:pt>
                <c:pt idx="7231">
                  <c:v>0.999927</c:v>
                </c:pt>
                <c:pt idx="7232">
                  <c:v>0.999929</c:v>
                </c:pt>
                <c:pt idx="7233">
                  <c:v>0.999931</c:v>
                </c:pt>
                <c:pt idx="7234">
                  <c:v>0.999933</c:v>
                </c:pt>
                <c:pt idx="7235">
                  <c:v>0.999935</c:v>
                </c:pt>
                <c:pt idx="7236">
                  <c:v>0.999939</c:v>
                </c:pt>
                <c:pt idx="7237">
                  <c:v>0.999941</c:v>
                </c:pt>
                <c:pt idx="7238">
                  <c:v>0.999943</c:v>
                </c:pt>
                <c:pt idx="7239">
                  <c:v>0.999945</c:v>
                </c:pt>
                <c:pt idx="7240">
                  <c:v>0.999947</c:v>
                </c:pt>
                <c:pt idx="7241">
                  <c:v>0.999949</c:v>
                </c:pt>
                <c:pt idx="7242">
                  <c:v>0.999951</c:v>
                </c:pt>
                <c:pt idx="7243">
                  <c:v>0.999953</c:v>
                </c:pt>
                <c:pt idx="7244">
                  <c:v>0.999955</c:v>
                </c:pt>
                <c:pt idx="7245">
                  <c:v>0.999959</c:v>
                </c:pt>
                <c:pt idx="7246">
                  <c:v>0.999961</c:v>
                </c:pt>
                <c:pt idx="7247">
                  <c:v>0.999963</c:v>
                </c:pt>
                <c:pt idx="7248">
                  <c:v>0.999965</c:v>
                </c:pt>
                <c:pt idx="7249">
                  <c:v>0.999968</c:v>
                </c:pt>
                <c:pt idx="7250">
                  <c:v>0.999972</c:v>
                </c:pt>
                <c:pt idx="7251">
                  <c:v>0.999974</c:v>
                </c:pt>
                <c:pt idx="7252">
                  <c:v>0.999976</c:v>
                </c:pt>
                <c:pt idx="7253">
                  <c:v>0.999978</c:v>
                </c:pt>
                <c:pt idx="7254">
                  <c:v>0.99998</c:v>
                </c:pt>
                <c:pt idx="7255">
                  <c:v>0.999982</c:v>
                </c:pt>
                <c:pt idx="7256">
                  <c:v>0.999984</c:v>
                </c:pt>
                <c:pt idx="7257">
                  <c:v>0.999986</c:v>
                </c:pt>
                <c:pt idx="7258">
                  <c:v>0.999988</c:v>
                </c:pt>
                <c:pt idx="7259">
                  <c:v>0.99999</c:v>
                </c:pt>
                <c:pt idx="7260">
                  <c:v>0.999992</c:v>
                </c:pt>
                <c:pt idx="7261">
                  <c:v>0.999994</c:v>
                </c:pt>
                <c:pt idx="7262">
                  <c:v>0.999996</c:v>
                </c:pt>
                <c:pt idx="7263">
                  <c:v>0.999998</c:v>
                </c:pt>
                <c:pt idx="7264">
                  <c:v>1</c:v>
                </c:pt>
                <c:pt idx="7265">
                  <c:v/>
                </c:pt>
                <c:pt idx="7266">
                  <c:v/>
                </c:pt>
                <c:pt idx="7267">
                  <c:v/>
                </c:pt>
                <c:pt idx="7268">
                  <c:v/>
                </c:pt>
                <c:pt idx="7269">
                  <c:v/>
                </c:pt>
                <c:pt idx="7270">
                  <c:v/>
                </c:pt>
                <c:pt idx="7271">
                  <c:v/>
                </c:pt>
                <c:pt idx="7272">
                  <c:v/>
                </c:pt>
                <c:pt idx="7273">
                  <c:v/>
                </c:pt>
                <c:pt idx="7274">
                  <c:v/>
                </c:pt>
                <c:pt idx="7275">
                  <c:v/>
                </c:pt>
                <c:pt idx="7276">
                  <c:v/>
                </c:pt>
                <c:pt idx="7277">
                  <c:v/>
                </c:pt>
                <c:pt idx="7278">
                  <c:v/>
                </c:pt>
                <c:pt idx="7279">
                  <c:v/>
                </c:pt>
                <c:pt idx="7280">
                  <c:v/>
                </c:pt>
                <c:pt idx="7281">
                  <c:v/>
                </c:pt>
                <c:pt idx="7282">
                  <c:v/>
                </c:pt>
                <c:pt idx="7283">
                  <c:v/>
                </c:pt>
                <c:pt idx="7284">
                  <c:v/>
                </c:pt>
                <c:pt idx="7285">
                  <c:v/>
                </c:pt>
                <c:pt idx="7286">
                  <c:v/>
                </c:pt>
                <c:pt idx="7287">
                  <c:v/>
                </c:pt>
                <c:pt idx="7288">
                  <c:v/>
                </c:pt>
                <c:pt idx="7289">
                  <c:v/>
                </c:pt>
                <c:pt idx="7290">
                  <c:v/>
                </c:pt>
                <c:pt idx="7291">
                  <c:v/>
                </c:pt>
                <c:pt idx="7292">
                  <c:v/>
                </c:pt>
                <c:pt idx="7293">
                  <c:v/>
                </c:pt>
                <c:pt idx="7294">
                  <c:v/>
                </c:pt>
                <c:pt idx="7295">
                  <c:v/>
                </c:pt>
                <c:pt idx="7296">
                  <c:v/>
                </c:pt>
                <c:pt idx="7297">
                  <c:v/>
                </c:pt>
                <c:pt idx="7298">
                  <c:v/>
                </c:pt>
                <c:pt idx="7299">
                  <c:v/>
                </c:pt>
                <c:pt idx="7300">
                  <c:v/>
                </c:pt>
                <c:pt idx="7301">
                  <c:v/>
                </c:pt>
                <c:pt idx="7302">
                  <c:v/>
                </c:pt>
                <c:pt idx="7303">
                  <c:v/>
                </c:pt>
                <c:pt idx="7304">
                  <c:v/>
                </c:pt>
                <c:pt idx="7305">
                  <c:v/>
                </c:pt>
                <c:pt idx="7306">
                  <c:v/>
                </c:pt>
                <c:pt idx="7307">
                  <c:v/>
                </c:pt>
                <c:pt idx="7308">
                  <c:v/>
                </c:pt>
                <c:pt idx="7309">
                  <c:v/>
                </c:pt>
                <c:pt idx="7310">
                  <c:v/>
                </c:pt>
                <c:pt idx="7311">
                  <c:v/>
                </c:pt>
                <c:pt idx="7312">
                  <c:v/>
                </c:pt>
                <c:pt idx="7313">
                  <c:v/>
                </c:pt>
                <c:pt idx="7314">
                  <c:v/>
                </c:pt>
                <c:pt idx="7315">
                  <c:v/>
                </c:pt>
                <c:pt idx="7316">
                  <c:v/>
                </c:pt>
                <c:pt idx="7317">
                  <c:v/>
                </c:pt>
                <c:pt idx="7318">
                  <c:v/>
                </c:pt>
                <c:pt idx="7319">
                  <c:v/>
                </c:pt>
                <c:pt idx="7320">
                  <c:v/>
                </c:pt>
                <c:pt idx="7321">
                  <c:v/>
                </c:pt>
                <c:pt idx="7322">
                  <c:v/>
                </c:pt>
                <c:pt idx="7323">
                  <c:v/>
                </c:pt>
                <c:pt idx="7324">
                  <c:v/>
                </c:pt>
                <c:pt idx="7325">
                  <c:v/>
                </c:pt>
                <c:pt idx="7326">
                  <c:v/>
                </c:pt>
                <c:pt idx="7327">
                  <c:v/>
                </c:pt>
                <c:pt idx="7328">
                  <c:v/>
                </c:pt>
                <c:pt idx="7329">
                  <c:v/>
                </c:pt>
                <c:pt idx="7330">
                  <c:v/>
                </c:pt>
                <c:pt idx="7331">
                  <c:v/>
                </c:pt>
                <c:pt idx="7332">
                  <c:v/>
                </c:pt>
                <c:pt idx="7333">
                  <c:v/>
                </c:pt>
                <c:pt idx="7334">
                  <c:v/>
                </c:pt>
                <c:pt idx="7335">
                  <c:v/>
                </c:pt>
                <c:pt idx="7336">
                  <c:v/>
                </c:pt>
                <c:pt idx="7337">
                  <c:v/>
                </c:pt>
                <c:pt idx="7338">
                  <c:v/>
                </c:pt>
                <c:pt idx="7339">
                  <c:v/>
                </c:pt>
                <c:pt idx="7340">
                  <c:v/>
                </c:pt>
                <c:pt idx="7341">
                  <c:v/>
                </c:pt>
                <c:pt idx="7342">
                  <c:v/>
                </c:pt>
                <c:pt idx="7343">
                  <c:v/>
                </c:pt>
                <c:pt idx="7344">
                  <c:v/>
                </c:pt>
                <c:pt idx="7345">
                  <c:v/>
                </c:pt>
                <c:pt idx="7346">
                  <c:v/>
                </c:pt>
                <c:pt idx="7347">
                  <c:v/>
                </c:pt>
                <c:pt idx="7348">
                  <c:v/>
                </c:pt>
                <c:pt idx="7349">
                  <c:v/>
                </c:pt>
                <c:pt idx="7350">
                  <c:v/>
                </c:pt>
                <c:pt idx="7351">
                  <c:v/>
                </c:pt>
                <c:pt idx="7352">
                  <c:v/>
                </c:pt>
                <c:pt idx="7353">
                  <c:v/>
                </c:pt>
                <c:pt idx="7354">
                  <c:v/>
                </c:pt>
                <c:pt idx="7355">
                  <c:v/>
                </c:pt>
                <c:pt idx="7356">
                  <c:v/>
                </c:pt>
                <c:pt idx="7357">
                  <c:v/>
                </c:pt>
                <c:pt idx="7358">
                  <c:v/>
                </c:pt>
                <c:pt idx="7359">
                  <c:v/>
                </c:pt>
                <c:pt idx="7360">
                  <c:v/>
                </c:pt>
                <c:pt idx="7361">
                  <c:v/>
                </c:pt>
                <c:pt idx="7362">
                  <c:v/>
                </c:pt>
                <c:pt idx="7363">
                  <c:v/>
                </c:pt>
                <c:pt idx="7364">
                  <c:v/>
                </c:pt>
                <c:pt idx="7365">
                  <c:v/>
                </c:pt>
                <c:pt idx="7366">
                  <c:v/>
                </c:pt>
                <c:pt idx="7367">
                  <c:v/>
                </c:pt>
                <c:pt idx="7368">
                  <c:v/>
                </c:pt>
                <c:pt idx="7369">
                  <c:v/>
                </c:pt>
                <c:pt idx="7370">
                  <c:v/>
                </c:pt>
                <c:pt idx="7371">
                  <c:v/>
                </c:pt>
                <c:pt idx="7372">
                  <c:v/>
                </c:pt>
                <c:pt idx="7373">
                  <c:v/>
                </c:pt>
                <c:pt idx="7374">
                  <c:v/>
                </c:pt>
                <c:pt idx="7375">
                  <c:v/>
                </c:pt>
                <c:pt idx="7376">
                  <c:v/>
                </c:pt>
                <c:pt idx="7377">
                  <c:v/>
                </c:pt>
                <c:pt idx="7378">
                  <c:v/>
                </c:pt>
                <c:pt idx="7379">
                  <c:v/>
                </c:pt>
                <c:pt idx="7380">
                  <c:v/>
                </c:pt>
                <c:pt idx="7381">
                  <c:v/>
                </c:pt>
                <c:pt idx="7382">
                  <c:v/>
                </c:pt>
                <c:pt idx="7383">
                  <c:v/>
                </c:pt>
                <c:pt idx="7384">
                  <c:v/>
                </c:pt>
                <c:pt idx="7385">
                  <c:v/>
                </c:pt>
                <c:pt idx="7386">
                  <c:v/>
                </c:pt>
                <c:pt idx="7387">
                  <c:v/>
                </c:pt>
                <c:pt idx="7388">
                  <c:v/>
                </c:pt>
                <c:pt idx="7389">
                  <c:v/>
                </c:pt>
                <c:pt idx="7390">
                  <c:v/>
                </c:pt>
                <c:pt idx="7391">
                  <c:v/>
                </c:pt>
                <c:pt idx="7392">
                  <c:v/>
                </c:pt>
                <c:pt idx="7393">
                  <c:v/>
                </c:pt>
                <c:pt idx="7394">
                  <c:v/>
                </c:pt>
                <c:pt idx="7395">
                  <c:v/>
                </c:pt>
                <c:pt idx="7396">
                  <c:v/>
                </c:pt>
                <c:pt idx="7397">
                  <c:v/>
                </c:pt>
                <c:pt idx="7398">
                  <c:v/>
                </c:pt>
                <c:pt idx="7399">
                  <c:v/>
                </c:pt>
                <c:pt idx="7400">
                  <c:v/>
                </c:pt>
                <c:pt idx="7401">
                  <c:v/>
                </c:pt>
                <c:pt idx="7402">
                  <c:v/>
                </c:pt>
                <c:pt idx="7403">
                  <c:v/>
                </c:pt>
                <c:pt idx="7404">
                  <c:v/>
                </c:pt>
                <c:pt idx="7405">
                  <c:v/>
                </c:pt>
                <c:pt idx="7406">
                  <c:v/>
                </c:pt>
                <c:pt idx="7407">
                  <c:v/>
                </c:pt>
                <c:pt idx="7408">
                  <c:v/>
                </c:pt>
                <c:pt idx="7409">
                  <c:v/>
                </c:pt>
                <c:pt idx="7410">
                  <c:v/>
                </c:pt>
                <c:pt idx="7411">
                  <c:v/>
                </c:pt>
                <c:pt idx="7412">
                  <c:v/>
                </c:pt>
                <c:pt idx="7413">
                  <c:v/>
                </c:pt>
                <c:pt idx="7414">
                  <c:v/>
                </c:pt>
                <c:pt idx="7415">
                  <c:v/>
                </c:pt>
                <c:pt idx="7416">
                  <c:v/>
                </c:pt>
                <c:pt idx="7417">
                  <c:v/>
                </c:pt>
                <c:pt idx="7418">
                  <c:v/>
                </c:pt>
                <c:pt idx="7419">
                  <c:v/>
                </c:pt>
                <c:pt idx="7420">
                  <c:v/>
                </c:pt>
                <c:pt idx="7421">
                  <c:v/>
                </c:pt>
                <c:pt idx="7422">
                  <c:v/>
                </c:pt>
                <c:pt idx="7423">
                  <c:v/>
                </c:pt>
                <c:pt idx="7424">
                  <c:v/>
                </c:pt>
                <c:pt idx="7425">
                  <c:v/>
                </c:pt>
                <c:pt idx="7426">
                  <c:v/>
                </c:pt>
                <c:pt idx="7427">
                  <c:v/>
                </c:pt>
                <c:pt idx="7428">
                  <c:v/>
                </c:pt>
                <c:pt idx="7429">
                  <c:v/>
                </c:pt>
                <c:pt idx="7430">
                  <c:v/>
                </c:pt>
                <c:pt idx="7431">
                  <c:v/>
                </c:pt>
                <c:pt idx="7432">
                  <c:v/>
                </c:pt>
                <c:pt idx="7433">
                  <c:v/>
                </c:pt>
                <c:pt idx="7434">
                  <c:v/>
                </c:pt>
                <c:pt idx="7435">
                  <c:v/>
                </c:pt>
                <c:pt idx="7436">
                  <c:v/>
                </c:pt>
                <c:pt idx="7437">
                  <c:v/>
                </c:pt>
                <c:pt idx="7438">
                  <c:v/>
                </c:pt>
                <c:pt idx="7439">
                  <c:v/>
                </c:pt>
                <c:pt idx="7440">
                  <c:v/>
                </c:pt>
                <c:pt idx="7441">
                  <c:v/>
                </c:pt>
                <c:pt idx="7442">
                  <c:v/>
                </c:pt>
                <c:pt idx="7443">
                  <c:v/>
                </c:pt>
                <c:pt idx="7444">
                  <c:v/>
                </c:pt>
                <c:pt idx="7445">
                  <c:v/>
                </c:pt>
                <c:pt idx="7446">
                  <c:v/>
                </c:pt>
                <c:pt idx="7447">
                  <c:v/>
                </c:pt>
                <c:pt idx="7448">
                  <c:v/>
                </c:pt>
                <c:pt idx="7449">
                  <c:v/>
                </c:pt>
                <c:pt idx="7450">
                  <c:v/>
                </c:pt>
                <c:pt idx="7451">
                  <c:v/>
                </c:pt>
                <c:pt idx="7452">
                  <c:v/>
                </c:pt>
                <c:pt idx="7453">
                  <c:v/>
                </c:pt>
                <c:pt idx="7454">
                  <c:v/>
                </c:pt>
                <c:pt idx="7455">
                  <c:v/>
                </c:pt>
                <c:pt idx="7456">
                  <c:v/>
                </c:pt>
                <c:pt idx="7457">
                  <c:v/>
                </c:pt>
                <c:pt idx="7458">
                  <c:v/>
                </c:pt>
                <c:pt idx="7459">
                  <c:v/>
                </c:pt>
                <c:pt idx="7460">
                  <c:v/>
                </c:pt>
                <c:pt idx="7461">
                  <c:v/>
                </c:pt>
                <c:pt idx="7462">
                  <c:v/>
                </c:pt>
                <c:pt idx="7463">
                  <c:v/>
                </c:pt>
                <c:pt idx="7464">
                  <c:v/>
                </c:pt>
                <c:pt idx="7465">
                  <c:v/>
                </c:pt>
                <c:pt idx="7466">
                  <c:v/>
                </c:pt>
                <c:pt idx="7467">
                  <c:v/>
                </c:pt>
                <c:pt idx="7468">
                  <c:v/>
                </c:pt>
                <c:pt idx="7469">
                  <c:v/>
                </c:pt>
                <c:pt idx="7470">
                  <c:v/>
                </c:pt>
                <c:pt idx="7471">
                  <c:v/>
                </c:pt>
                <c:pt idx="7472">
                  <c:v/>
                </c:pt>
                <c:pt idx="7473">
                  <c:v/>
                </c:pt>
                <c:pt idx="7474">
                  <c:v/>
                </c:pt>
                <c:pt idx="7475">
                  <c:v/>
                </c:pt>
                <c:pt idx="7476">
                  <c:v/>
                </c:pt>
                <c:pt idx="7477">
                  <c:v/>
                </c:pt>
                <c:pt idx="7478">
                  <c:v/>
                </c:pt>
                <c:pt idx="7479">
                  <c:v/>
                </c:pt>
                <c:pt idx="7480">
                  <c:v/>
                </c:pt>
                <c:pt idx="7481">
                  <c:v/>
                </c:pt>
                <c:pt idx="7482">
                  <c:v/>
                </c:pt>
                <c:pt idx="7483">
                  <c:v/>
                </c:pt>
                <c:pt idx="7484">
                  <c:v/>
                </c:pt>
                <c:pt idx="7485">
                  <c:v/>
                </c:pt>
                <c:pt idx="7486">
                  <c:v/>
                </c:pt>
                <c:pt idx="7487">
                  <c:v/>
                </c:pt>
                <c:pt idx="7488">
                  <c:v/>
                </c:pt>
                <c:pt idx="7489">
                  <c:v/>
                </c:pt>
                <c:pt idx="7490">
                  <c:v/>
                </c:pt>
                <c:pt idx="7491">
                  <c:v/>
                </c:pt>
                <c:pt idx="7492">
                  <c:v/>
                </c:pt>
                <c:pt idx="7493">
                  <c:v/>
                </c:pt>
                <c:pt idx="7494">
                  <c:v/>
                </c:pt>
                <c:pt idx="7495">
                  <c:v/>
                </c:pt>
                <c:pt idx="7496">
                  <c:v/>
                </c:pt>
                <c:pt idx="7497">
                  <c:v/>
                </c:pt>
                <c:pt idx="7498">
                  <c:v/>
                </c:pt>
                <c:pt idx="7499">
                  <c:v/>
                </c:pt>
                <c:pt idx="7500">
                  <c:v/>
                </c:pt>
                <c:pt idx="7501">
                  <c:v/>
                </c:pt>
                <c:pt idx="7502">
                  <c:v/>
                </c:pt>
                <c:pt idx="7503">
                  <c:v/>
                </c:pt>
                <c:pt idx="7504">
                  <c:v/>
                </c:pt>
                <c:pt idx="7505">
                  <c:v/>
                </c:pt>
                <c:pt idx="7506">
                  <c:v/>
                </c:pt>
                <c:pt idx="7507">
                  <c:v/>
                </c:pt>
                <c:pt idx="7508">
                  <c:v/>
                </c:pt>
                <c:pt idx="7509">
                  <c:v/>
                </c:pt>
                <c:pt idx="7510">
                  <c:v/>
                </c:pt>
                <c:pt idx="7511">
                  <c:v/>
                </c:pt>
                <c:pt idx="7512">
                  <c:v/>
                </c:pt>
                <c:pt idx="7513">
                  <c:v/>
                </c:pt>
                <c:pt idx="7514">
                  <c:v/>
                </c:pt>
                <c:pt idx="7515">
                  <c:v/>
                </c:pt>
                <c:pt idx="7516">
                  <c:v/>
                </c:pt>
                <c:pt idx="7517">
                  <c:v/>
                </c:pt>
                <c:pt idx="7518">
                  <c:v/>
                </c:pt>
                <c:pt idx="7519">
                  <c:v/>
                </c:pt>
                <c:pt idx="7520">
                  <c:v/>
                </c:pt>
                <c:pt idx="7521">
                  <c:v/>
                </c:pt>
                <c:pt idx="7522">
                  <c:v/>
                </c:pt>
                <c:pt idx="7523">
                  <c:v/>
                </c:pt>
                <c:pt idx="7524">
                  <c:v/>
                </c:pt>
                <c:pt idx="7525">
                  <c:v/>
                </c:pt>
                <c:pt idx="7526">
                  <c:v/>
                </c:pt>
                <c:pt idx="7527">
                  <c:v/>
                </c:pt>
                <c:pt idx="7528">
                  <c:v/>
                </c:pt>
                <c:pt idx="7529">
                  <c:v/>
                </c:pt>
                <c:pt idx="7530">
                  <c:v/>
                </c:pt>
                <c:pt idx="7531">
                  <c:v/>
                </c:pt>
                <c:pt idx="7532">
                  <c:v/>
                </c:pt>
                <c:pt idx="7533">
                  <c:v/>
                </c:pt>
                <c:pt idx="7534">
                  <c:v/>
                </c:pt>
                <c:pt idx="7535">
                  <c:v/>
                </c:pt>
                <c:pt idx="7536">
                  <c:v/>
                </c:pt>
                <c:pt idx="7537">
                  <c:v/>
                </c:pt>
                <c:pt idx="7538">
                  <c:v/>
                </c:pt>
                <c:pt idx="7539">
                  <c:v/>
                </c:pt>
                <c:pt idx="7540">
                  <c:v/>
                </c:pt>
                <c:pt idx="7541">
                  <c:v/>
                </c:pt>
                <c:pt idx="7542">
                  <c:v/>
                </c:pt>
                <c:pt idx="7543">
                  <c:v/>
                </c:pt>
                <c:pt idx="7544">
                  <c:v/>
                </c:pt>
                <c:pt idx="7545">
                  <c:v/>
                </c:pt>
                <c:pt idx="7546">
                  <c:v/>
                </c:pt>
                <c:pt idx="7547">
                  <c:v/>
                </c:pt>
                <c:pt idx="7548">
                  <c:v/>
                </c:pt>
                <c:pt idx="7549">
                  <c:v/>
                </c:pt>
                <c:pt idx="7550">
                  <c:v/>
                </c:pt>
                <c:pt idx="7551">
                  <c:v/>
                </c:pt>
                <c:pt idx="7552">
                  <c:v/>
                </c:pt>
                <c:pt idx="7553">
                  <c:v/>
                </c:pt>
                <c:pt idx="7554">
                  <c:v/>
                </c:pt>
                <c:pt idx="7555">
                  <c:v/>
                </c:pt>
                <c:pt idx="7556">
                  <c:v/>
                </c:pt>
                <c:pt idx="7557">
                  <c:v/>
                </c:pt>
                <c:pt idx="7558">
                  <c:v/>
                </c:pt>
                <c:pt idx="7559">
                  <c:v/>
                </c:pt>
                <c:pt idx="7560">
                  <c:v/>
                </c:pt>
                <c:pt idx="7561">
                  <c:v/>
                </c:pt>
                <c:pt idx="7562">
                  <c:v/>
                </c:pt>
                <c:pt idx="7563">
                  <c:v/>
                </c:pt>
                <c:pt idx="7564">
                  <c:v/>
                </c:pt>
                <c:pt idx="7565">
                  <c:v/>
                </c:pt>
                <c:pt idx="7566">
                  <c:v/>
                </c:pt>
                <c:pt idx="7567">
                  <c:v/>
                </c:pt>
                <c:pt idx="7568">
                  <c:v/>
                </c:pt>
                <c:pt idx="7569">
                  <c:v/>
                </c:pt>
                <c:pt idx="7570">
                  <c:v/>
                </c:pt>
                <c:pt idx="7571">
                  <c:v/>
                </c:pt>
                <c:pt idx="7572">
                  <c:v/>
                </c:pt>
                <c:pt idx="7573">
                  <c:v/>
                </c:pt>
                <c:pt idx="7574">
                  <c:v/>
                </c:pt>
                <c:pt idx="7575">
                  <c:v/>
                </c:pt>
                <c:pt idx="7576">
                  <c:v/>
                </c:pt>
                <c:pt idx="7577">
                  <c:v/>
                </c:pt>
                <c:pt idx="7578">
                  <c:v/>
                </c:pt>
                <c:pt idx="7579">
                  <c:v/>
                </c:pt>
                <c:pt idx="7580">
                  <c:v/>
                </c:pt>
                <c:pt idx="7581">
                  <c:v/>
                </c:pt>
                <c:pt idx="7582">
                  <c:v/>
                </c:pt>
                <c:pt idx="7583">
                  <c:v/>
                </c:pt>
                <c:pt idx="7584">
                  <c:v/>
                </c:pt>
                <c:pt idx="7585">
                  <c:v/>
                </c:pt>
                <c:pt idx="7586">
                  <c:v/>
                </c:pt>
                <c:pt idx="7587">
                  <c:v/>
                </c:pt>
                <c:pt idx="7588">
                  <c:v/>
                </c:pt>
                <c:pt idx="7589">
                  <c:v/>
                </c:pt>
                <c:pt idx="7590">
                  <c:v/>
                </c:pt>
                <c:pt idx="7591">
                  <c:v/>
                </c:pt>
                <c:pt idx="7592">
                  <c:v/>
                </c:pt>
                <c:pt idx="7593">
                  <c:v/>
                </c:pt>
                <c:pt idx="7594">
                  <c:v/>
                </c:pt>
                <c:pt idx="7595">
                  <c:v/>
                </c:pt>
                <c:pt idx="7596">
                  <c:v/>
                </c:pt>
                <c:pt idx="7597">
                  <c:v/>
                </c:pt>
                <c:pt idx="7598">
                  <c:v/>
                </c:pt>
                <c:pt idx="7599">
                  <c:v/>
                </c:pt>
                <c:pt idx="7600">
                  <c:v/>
                </c:pt>
                <c:pt idx="7601">
                  <c:v/>
                </c:pt>
                <c:pt idx="7602">
                  <c:v/>
                </c:pt>
                <c:pt idx="7603">
                  <c:v/>
                </c:pt>
                <c:pt idx="7604">
                  <c:v/>
                </c:pt>
                <c:pt idx="7605">
                  <c:v/>
                </c:pt>
                <c:pt idx="7606">
                  <c:v/>
                </c:pt>
                <c:pt idx="7607">
                  <c:v/>
                </c:pt>
                <c:pt idx="7608">
                  <c:v/>
                </c:pt>
                <c:pt idx="7609">
                  <c:v/>
                </c:pt>
                <c:pt idx="7610">
                  <c:v/>
                </c:pt>
                <c:pt idx="7611">
                  <c:v/>
                </c:pt>
                <c:pt idx="7612">
                  <c:v/>
                </c:pt>
                <c:pt idx="7613">
                  <c:v/>
                </c:pt>
                <c:pt idx="7614">
                  <c:v/>
                </c:pt>
                <c:pt idx="7615">
                  <c:v/>
                </c:pt>
                <c:pt idx="7616">
                  <c:v/>
                </c:pt>
                <c:pt idx="7617">
                  <c:v/>
                </c:pt>
                <c:pt idx="7618">
                  <c:v/>
                </c:pt>
                <c:pt idx="7619">
                  <c:v/>
                </c:pt>
                <c:pt idx="7620">
                  <c:v/>
                </c:pt>
                <c:pt idx="7621">
                  <c:v/>
                </c:pt>
                <c:pt idx="7622">
                  <c:v/>
                </c:pt>
                <c:pt idx="7623">
                  <c:v/>
                </c:pt>
                <c:pt idx="7624">
                  <c:v/>
                </c:pt>
                <c:pt idx="7625">
                  <c:v/>
                </c:pt>
                <c:pt idx="7626">
                  <c:v/>
                </c:pt>
                <c:pt idx="7627">
                  <c:v/>
                </c:pt>
                <c:pt idx="7628">
                  <c:v/>
                </c:pt>
                <c:pt idx="7629">
                  <c:v/>
                </c:pt>
                <c:pt idx="7630">
                  <c:v/>
                </c:pt>
                <c:pt idx="7631">
                  <c:v/>
                </c:pt>
                <c:pt idx="7632">
                  <c:v/>
                </c:pt>
                <c:pt idx="7633">
                  <c:v/>
                </c:pt>
                <c:pt idx="7634">
                  <c:v/>
                </c:pt>
                <c:pt idx="7635">
                  <c:v/>
                </c:pt>
                <c:pt idx="7636">
                  <c:v/>
                </c:pt>
                <c:pt idx="7637">
                  <c:v/>
                </c:pt>
                <c:pt idx="7638">
                  <c:v/>
                </c:pt>
                <c:pt idx="7639">
                  <c:v/>
                </c:pt>
                <c:pt idx="7640">
                  <c:v/>
                </c:pt>
                <c:pt idx="7641">
                  <c:v/>
                </c:pt>
                <c:pt idx="7642">
                  <c:v/>
                </c:pt>
                <c:pt idx="7643">
                  <c:v/>
                </c:pt>
                <c:pt idx="7644">
                  <c:v/>
                </c:pt>
                <c:pt idx="7645">
                  <c:v/>
                </c:pt>
                <c:pt idx="7646">
                  <c:v/>
                </c:pt>
                <c:pt idx="7647">
                  <c:v/>
                </c:pt>
                <c:pt idx="7648">
                  <c:v/>
                </c:pt>
                <c:pt idx="7649">
                  <c:v/>
                </c:pt>
                <c:pt idx="7650">
                  <c:v/>
                </c:pt>
                <c:pt idx="7651">
                  <c:v/>
                </c:pt>
                <c:pt idx="7652">
                  <c:v/>
                </c:pt>
                <c:pt idx="7653">
                  <c:v/>
                </c:pt>
                <c:pt idx="7654">
                  <c:v/>
                </c:pt>
                <c:pt idx="7655">
                  <c:v/>
                </c:pt>
                <c:pt idx="7656">
                  <c:v/>
                </c:pt>
                <c:pt idx="7657">
                  <c:v/>
                </c:pt>
                <c:pt idx="7658">
                  <c:v/>
                </c:pt>
                <c:pt idx="7659">
                  <c:v/>
                </c:pt>
                <c:pt idx="7660">
                  <c:v/>
                </c:pt>
                <c:pt idx="7661">
                  <c:v/>
                </c:pt>
                <c:pt idx="7662">
                  <c:v/>
                </c:pt>
                <c:pt idx="7663">
                  <c:v/>
                </c:pt>
                <c:pt idx="7664">
                  <c:v/>
                </c:pt>
                <c:pt idx="7665">
                  <c:v/>
                </c:pt>
                <c:pt idx="7666">
                  <c:v/>
                </c:pt>
                <c:pt idx="7667">
                  <c:v/>
                </c:pt>
                <c:pt idx="7668">
                  <c:v/>
                </c:pt>
                <c:pt idx="7669">
                  <c:v/>
                </c:pt>
                <c:pt idx="7670">
                  <c:v/>
                </c:pt>
                <c:pt idx="7671">
                  <c:v/>
                </c:pt>
                <c:pt idx="7672">
                  <c:v/>
                </c:pt>
                <c:pt idx="7673">
                  <c:v/>
                </c:pt>
                <c:pt idx="7674">
                  <c:v/>
                </c:pt>
                <c:pt idx="7675">
                  <c:v/>
                </c:pt>
                <c:pt idx="7676">
                  <c:v/>
                </c:pt>
                <c:pt idx="7677">
                  <c:v/>
                </c:pt>
                <c:pt idx="7678">
                  <c:v/>
                </c:pt>
                <c:pt idx="7679">
                  <c:v/>
                </c:pt>
                <c:pt idx="7680">
                  <c:v/>
                </c:pt>
                <c:pt idx="7681">
                  <c:v/>
                </c:pt>
                <c:pt idx="7682">
                  <c:v/>
                </c:pt>
                <c:pt idx="7683">
                  <c:v/>
                </c:pt>
                <c:pt idx="7684">
                  <c:v/>
                </c:pt>
                <c:pt idx="7685">
                  <c:v/>
                </c:pt>
                <c:pt idx="7686">
                  <c:v/>
                </c:pt>
                <c:pt idx="7687">
                  <c:v/>
                </c:pt>
                <c:pt idx="7688">
                  <c:v/>
                </c:pt>
                <c:pt idx="7689">
                  <c:v/>
                </c:pt>
                <c:pt idx="7690">
                  <c:v/>
                </c:pt>
                <c:pt idx="7691">
                  <c:v/>
                </c:pt>
                <c:pt idx="7692">
                  <c:v/>
                </c:pt>
                <c:pt idx="7693">
                  <c:v/>
                </c:pt>
                <c:pt idx="7694">
                  <c:v/>
                </c:pt>
                <c:pt idx="7695">
                  <c:v/>
                </c:pt>
                <c:pt idx="7696">
                  <c:v/>
                </c:pt>
                <c:pt idx="7697">
                  <c:v/>
                </c:pt>
                <c:pt idx="7698">
                  <c:v/>
                </c:pt>
                <c:pt idx="7699">
                  <c:v/>
                </c:pt>
                <c:pt idx="7700">
                  <c:v/>
                </c:pt>
                <c:pt idx="7701">
                  <c:v/>
                </c:pt>
                <c:pt idx="7702">
                  <c:v/>
                </c:pt>
                <c:pt idx="7703">
                  <c:v/>
                </c:pt>
                <c:pt idx="7704">
                  <c:v/>
                </c:pt>
                <c:pt idx="7705">
                  <c:v/>
                </c:pt>
                <c:pt idx="7706">
                  <c:v/>
                </c:pt>
                <c:pt idx="7707">
                  <c:v/>
                </c:pt>
                <c:pt idx="7708">
                  <c:v/>
                </c:pt>
                <c:pt idx="7709">
                  <c:v/>
                </c:pt>
                <c:pt idx="7710">
                  <c:v/>
                </c:pt>
                <c:pt idx="7711">
                  <c:v/>
                </c:pt>
                <c:pt idx="7712">
                  <c:v/>
                </c:pt>
                <c:pt idx="7713">
                  <c:v/>
                </c:pt>
                <c:pt idx="7714">
                  <c:v/>
                </c:pt>
                <c:pt idx="7715">
                  <c:v/>
                </c:pt>
                <c:pt idx="7716">
                  <c:v/>
                </c:pt>
                <c:pt idx="7717">
                  <c:v/>
                </c:pt>
                <c:pt idx="7718">
                  <c:v/>
                </c:pt>
                <c:pt idx="7719">
                  <c:v/>
                </c:pt>
                <c:pt idx="7720">
                  <c:v/>
                </c:pt>
                <c:pt idx="7721">
                  <c:v/>
                </c:pt>
                <c:pt idx="7722">
                  <c:v/>
                </c:pt>
                <c:pt idx="7723">
                  <c:v/>
                </c:pt>
                <c:pt idx="7724">
                  <c:v/>
                </c:pt>
                <c:pt idx="7725">
                  <c:v/>
                </c:pt>
                <c:pt idx="7726">
                  <c:v/>
                </c:pt>
                <c:pt idx="7727">
                  <c:v/>
                </c:pt>
                <c:pt idx="7728">
                  <c:v/>
                </c:pt>
                <c:pt idx="7729">
                  <c:v/>
                </c:pt>
                <c:pt idx="7730">
                  <c:v/>
                </c:pt>
                <c:pt idx="7731">
                  <c:v/>
                </c:pt>
                <c:pt idx="7732">
                  <c:v/>
                </c:pt>
                <c:pt idx="7733">
                  <c:v/>
                </c:pt>
                <c:pt idx="7734">
                  <c:v/>
                </c:pt>
                <c:pt idx="7735">
                  <c:v/>
                </c:pt>
                <c:pt idx="7736">
                  <c:v/>
                </c:pt>
                <c:pt idx="7737">
                  <c:v/>
                </c:pt>
                <c:pt idx="7738">
                  <c:v/>
                </c:pt>
                <c:pt idx="7739">
                  <c:v/>
                </c:pt>
                <c:pt idx="7740">
                  <c:v/>
                </c:pt>
                <c:pt idx="7741">
                  <c:v/>
                </c:pt>
                <c:pt idx="7742">
                  <c:v/>
                </c:pt>
                <c:pt idx="7743">
                  <c:v/>
                </c:pt>
                <c:pt idx="7744">
                  <c:v/>
                </c:pt>
                <c:pt idx="7745">
                  <c:v/>
                </c:pt>
                <c:pt idx="7746">
                  <c:v/>
                </c:pt>
                <c:pt idx="7747">
                  <c:v/>
                </c:pt>
                <c:pt idx="7748">
                  <c:v/>
                </c:pt>
                <c:pt idx="7749">
                  <c:v/>
                </c:pt>
                <c:pt idx="7750">
                  <c:v/>
                </c:pt>
                <c:pt idx="7751">
                  <c:v/>
                </c:pt>
                <c:pt idx="7752">
                  <c:v/>
                </c:pt>
                <c:pt idx="7753">
                  <c:v/>
                </c:pt>
                <c:pt idx="7754">
                  <c:v/>
                </c:pt>
                <c:pt idx="7755">
                  <c:v/>
                </c:pt>
                <c:pt idx="7756">
                  <c:v/>
                </c:pt>
                <c:pt idx="7757">
                  <c:v/>
                </c:pt>
                <c:pt idx="7758">
                  <c:v/>
                </c:pt>
                <c:pt idx="7759">
                  <c:v/>
                </c:pt>
                <c:pt idx="7760">
                  <c:v/>
                </c:pt>
                <c:pt idx="7761">
                  <c:v/>
                </c:pt>
                <c:pt idx="7762">
                  <c:v/>
                </c:pt>
                <c:pt idx="7763">
                  <c:v/>
                </c:pt>
                <c:pt idx="7764">
                  <c:v/>
                </c:pt>
                <c:pt idx="7765">
                  <c:v/>
                </c:pt>
                <c:pt idx="7766">
                  <c:v/>
                </c:pt>
                <c:pt idx="7767">
                  <c:v/>
                </c:pt>
                <c:pt idx="7768">
                  <c:v/>
                </c:pt>
                <c:pt idx="7769">
                  <c:v/>
                </c:pt>
                <c:pt idx="7770">
                  <c:v/>
                </c:pt>
                <c:pt idx="7771">
                  <c:v/>
                </c:pt>
                <c:pt idx="7772">
                  <c:v/>
                </c:pt>
                <c:pt idx="7773">
                  <c:v/>
                </c:pt>
                <c:pt idx="7774">
                  <c:v/>
                </c:pt>
                <c:pt idx="7775">
                  <c:v/>
                </c:pt>
                <c:pt idx="7776">
                  <c:v/>
                </c:pt>
                <c:pt idx="7777">
                  <c:v/>
                </c:pt>
                <c:pt idx="7778">
                  <c:v/>
                </c:pt>
                <c:pt idx="7779">
                  <c:v/>
                </c:pt>
                <c:pt idx="7780">
                  <c:v/>
                </c:pt>
                <c:pt idx="7781">
                  <c:v/>
                </c:pt>
                <c:pt idx="7782">
                  <c:v/>
                </c:pt>
                <c:pt idx="7783">
                  <c:v/>
                </c:pt>
                <c:pt idx="7784">
                  <c:v/>
                </c:pt>
                <c:pt idx="7785">
                  <c:v/>
                </c:pt>
                <c:pt idx="7786">
                  <c:v/>
                </c:pt>
                <c:pt idx="7787">
                  <c:v/>
                </c:pt>
                <c:pt idx="7788">
                  <c:v/>
                </c:pt>
                <c:pt idx="7789">
                  <c:v/>
                </c:pt>
                <c:pt idx="7790">
                  <c:v/>
                </c:pt>
                <c:pt idx="7791">
                  <c:v/>
                </c:pt>
                <c:pt idx="7792">
                  <c:v/>
                </c:pt>
                <c:pt idx="7793">
                  <c:v/>
                </c:pt>
                <c:pt idx="7794">
                  <c:v/>
                </c:pt>
                <c:pt idx="7795">
                  <c:v/>
                </c:pt>
                <c:pt idx="7796">
                  <c:v/>
                </c:pt>
                <c:pt idx="7797">
                  <c:v/>
                </c:pt>
                <c:pt idx="7798">
                  <c:v/>
                </c:pt>
                <c:pt idx="7799">
                  <c:v/>
                </c:pt>
                <c:pt idx="7800">
                  <c:v/>
                </c:pt>
                <c:pt idx="7801">
                  <c:v/>
                </c:pt>
                <c:pt idx="7802">
                  <c:v/>
                </c:pt>
                <c:pt idx="7803">
                  <c:v/>
                </c:pt>
                <c:pt idx="7804">
                  <c:v/>
                </c:pt>
                <c:pt idx="7805">
                  <c:v/>
                </c:pt>
                <c:pt idx="7806">
                  <c:v/>
                </c:pt>
                <c:pt idx="7807">
                  <c:v/>
                </c:pt>
                <c:pt idx="7808">
                  <c:v/>
                </c:pt>
                <c:pt idx="7809">
                  <c:v/>
                </c:pt>
                <c:pt idx="7810">
                  <c:v/>
                </c:pt>
                <c:pt idx="7811">
                  <c:v/>
                </c:pt>
                <c:pt idx="7812">
                  <c:v/>
                </c:pt>
                <c:pt idx="7813">
                  <c:v/>
                </c:pt>
                <c:pt idx="7814">
                  <c:v/>
                </c:pt>
                <c:pt idx="7815">
                  <c:v/>
                </c:pt>
                <c:pt idx="7816">
                  <c:v/>
                </c:pt>
                <c:pt idx="7817">
                  <c:v/>
                </c:pt>
                <c:pt idx="7818">
                  <c:v/>
                </c:pt>
                <c:pt idx="7819">
                  <c:v/>
                </c:pt>
                <c:pt idx="7820">
                  <c:v/>
                </c:pt>
                <c:pt idx="7821">
                  <c:v/>
                </c:pt>
                <c:pt idx="7822">
                  <c:v/>
                </c:pt>
                <c:pt idx="7823">
                  <c:v/>
                </c:pt>
                <c:pt idx="7824">
                  <c:v/>
                </c:pt>
                <c:pt idx="7825">
                  <c:v/>
                </c:pt>
                <c:pt idx="7826">
                  <c:v/>
                </c:pt>
                <c:pt idx="7827">
                  <c:v/>
                </c:pt>
                <c:pt idx="7828">
                  <c:v/>
                </c:pt>
                <c:pt idx="7829">
                  <c:v/>
                </c:pt>
                <c:pt idx="7830">
                  <c:v/>
                </c:pt>
                <c:pt idx="7831">
                  <c:v/>
                </c:pt>
                <c:pt idx="7832">
                  <c:v/>
                </c:pt>
                <c:pt idx="7833">
                  <c:v/>
                </c:pt>
                <c:pt idx="7834">
                  <c:v/>
                </c:pt>
                <c:pt idx="7835">
                  <c:v/>
                </c:pt>
                <c:pt idx="7836">
                  <c:v/>
                </c:pt>
                <c:pt idx="7837">
                  <c:v/>
                </c:pt>
                <c:pt idx="7838">
                  <c:v/>
                </c:pt>
                <c:pt idx="7839">
                  <c:v/>
                </c:pt>
                <c:pt idx="7840">
                  <c:v/>
                </c:pt>
                <c:pt idx="7841">
                  <c:v/>
                </c:pt>
                <c:pt idx="7842">
                  <c:v/>
                </c:pt>
                <c:pt idx="7843">
                  <c:v/>
                </c:pt>
                <c:pt idx="7844">
                  <c:v/>
                </c:pt>
                <c:pt idx="7845">
                  <c:v/>
                </c:pt>
                <c:pt idx="7846">
                  <c:v/>
                </c:pt>
                <c:pt idx="7847">
                  <c:v/>
                </c:pt>
                <c:pt idx="7848">
                  <c:v/>
                </c:pt>
                <c:pt idx="7849">
                  <c:v/>
                </c:pt>
                <c:pt idx="7850">
                  <c:v/>
                </c:pt>
                <c:pt idx="7851">
                  <c:v/>
                </c:pt>
                <c:pt idx="7852">
                  <c:v/>
                </c:pt>
                <c:pt idx="7853">
                  <c:v/>
                </c:pt>
                <c:pt idx="7854">
                  <c:v/>
                </c:pt>
                <c:pt idx="7855">
                  <c:v/>
                </c:pt>
                <c:pt idx="7856">
                  <c:v/>
                </c:pt>
                <c:pt idx="7857">
                  <c:v/>
                </c:pt>
                <c:pt idx="7858">
                  <c:v/>
                </c:pt>
                <c:pt idx="7859">
                  <c:v/>
                </c:pt>
                <c:pt idx="7860">
                  <c:v/>
                </c:pt>
                <c:pt idx="7861">
                  <c:v/>
                </c:pt>
                <c:pt idx="7862">
                  <c:v/>
                </c:pt>
                <c:pt idx="7863">
                  <c:v/>
                </c:pt>
                <c:pt idx="7864">
                  <c:v/>
                </c:pt>
                <c:pt idx="7865">
                  <c:v/>
                </c:pt>
                <c:pt idx="7866">
                  <c:v/>
                </c:pt>
                <c:pt idx="7867">
                  <c:v/>
                </c:pt>
                <c:pt idx="7868">
                  <c:v/>
                </c:pt>
                <c:pt idx="7869">
                  <c:v/>
                </c:pt>
                <c:pt idx="7870">
                  <c:v/>
                </c:pt>
                <c:pt idx="7871">
                  <c:v/>
                </c:pt>
                <c:pt idx="7872">
                  <c:v/>
                </c:pt>
                <c:pt idx="7873">
                  <c:v/>
                </c:pt>
                <c:pt idx="7874">
                  <c:v/>
                </c:pt>
                <c:pt idx="7875">
                  <c:v/>
                </c:pt>
                <c:pt idx="7876">
                  <c:v/>
                </c:pt>
                <c:pt idx="7877">
                  <c:v/>
                </c:pt>
                <c:pt idx="7878">
                  <c:v/>
                </c:pt>
                <c:pt idx="7879">
                  <c:v/>
                </c:pt>
                <c:pt idx="7880">
                  <c:v/>
                </c:pt>
                <c:pt idx="7881">
                  <c:v/>
                </c:pt>
                <c:pt idx="7882">
                  <c:v/>
                </c:pt>
                <c:pt idx="7883">
                  <c:v/>
                </c:pt>
                <c:pt idx="7884">
                  <c:v/>
                </c:pt>
                <c:pt idx="7885">
                  <c:v/>
                </c:pt>
                <c:pt idx="7886">
                  <c:v/>
                </c:pt>
                <c:pt idx="7887">
                  <c:v/>
                </c:pt>
                <c:pt idx="7888">
                  <c:v/>
                </c:pt>
                <c:pt idx="7889">
                  <c:v/>
                </c:pt>
                <c:pt idx="7890">
                  <c:v/>
                </c:pt>
                <c:pt idx="7891">
                  <c:v/>
                </c:pt>
                <c:pt idx="7892">
                  <c:v/>
                </c:pt>
                <c:pt idx="7893">
                  <c:v/>
                </c:pt>
                <c:pt idx="7894">
                  <c:v/>
                </c:pt>
                <c:pt idx="7895">
                  <c:v/>
                </c:pt>
                <c:pt idx="7896">
                  <c:v/>
                </c:pt>
                <c:pt idx="7897">
                  <c:v/>
                </c:pt>
                <c:pt idx="7898">
                  <c:v/>
                </c:pt>
                <c:pt idx="7899">
                  <c:v/>
                </c:pt>
                <c:pt idx="7900">
                  <c:v/>
                </c:pt>
                <c:pt idx="7901">
                  <c:v/>
                </c:pt>
                <c:pt idx="7902">
                  <c:v/>
                </c:pt>
                <c:pt idx="7903">
                  <c:v/>
                </c:pt>
                <c:pt idx="7904">
                  <c:v/>
                </c:pt>
                <c:pt idx="7905">
                  <c:v/>
                </c:pt>
                <c:pt idx="7906">
                  <c:v/>
                </c:pt>
                <c:pt idx="7907">
                  <c:v/>
                </c:pt>
                <c:pt idx="7908">
                  <c:v/>
                </c:pt>
                <c:pt idx="7909">
                  <c:v/>
                </c:pt>
                <c:pt idx="7910">
                  <c:v/>
                </c:pt>
                <c:pt idx="7911">
                  <c:v/>
                </c:pt>
                <c:pt idx="7912">
                  <c:v/>
                </c:pt>
                <c:pt idx="7913">
                  <c:v/>
                </c:pt>
                <c:pt idx="7914">
                  <c:v/>
                </c:pt>
                <c:pt idx="7915">
                  <c:v/>
                </c:pt>
                <c:pt idx="7916">
                  <c:v/>
                </c:pt>
                <c:pt idx="7917">
                  <c:v/>
                </c:pt>
                <c:pt idx="7918">
                  <c:v/>
                </c:pt>
                <c:pt idx="7919">
                  <c:v/>
                </c:pt>
                <c:pt idx="7920">
                  <c:v/>
                </c:pt>
                <c:pt idx="7921">
                  <c:v/>
                </c:pt>
                <c:pt idx="7922">
                  <c:v/>
                </c:pt>
                <c:pt idx="7923">
                  <c:v/>
                </c:pt>
                <c:pt idx="7924">
                  <c:v/>
                </c:pt>
                <c:pt idx="7925">
                  <c:v/>
                </c:pt>
                <c:pt idx="7926">
                  <c:v/>
                </c:pt>
                <c:pt idx="7927">
                  <c:v/>
                </c:pt>
                <c:pt idx="7928">
                  <c:v/>
                </c:pt>
                <c:pt idx="7929">
                  <c:v/>
                </c:pt>
                <c:pt idx="7930">
                  <c:v/>
                </c:pt>
                <c:pt idx="7931">
                  <c:v/>
                </c:pt>
                <c:pt idx="7932">
                  <c:v/>
                </c:pt>
                <c:pt idx="7933">
                  <c:v/>
                </c:pt>
                <c:pt idx="7934">
                  <c:v/>
                </c:pt>
                <c:pt idx="7935">
                  <c:v/>
                </c:pt>
                <c:pt idx="7936">
                  <c:v/>
                </c:pt>
                <c:pt idx="7937">
                  <c:v/>
                </c:pt>
                <c:pt idx="7938">
                  <c:v/>
                </c:pt>
                <c:pt idx="7939">
                  <c:v/>
                </c:pt>
                <c:pt idx="7940">
                  <c:v/>
                </c:pt>
                <c:pt idx="7941">
                  <c:v/>
                </c:pt>
                <c:pt idx="7942">
                  <c:v/>
                </c:pt>
                <c:pt idx="7943">
                  <c:v/>
                </c:pt>
                <c:pt idx="7944">
                  <c:v/>
                </c:pt>
                <c:pt idx="7945">
                  <c:v/>
                </c:pt>
                <c:pt idx="7946">
                  <c:v/>
                </c:pt>
                <c:pt idx="7947">
                  <c:v/>
                </c:pt>
                <c:pt idx="7948">
                  <c:v/>
                </c:pt>
                <c:pt idx="7949">
                  <c:v/>
                </c:pt>
                <c:pt idx="7950">
                  <c:v/>
                </c:pt>
                <c:pt idx="7951">
                  <c:v/>
                </c:pt>
                <c:pt idx="7952">
                  <c:v/>
                </c:pt>
                <c:pt idx="7953">
                  <c:v/>
                </c:pt>
                <c:pt idx="7954">
                  <c:v/>
                </c:pt>
                <c:pt idx="7955">
                  <c:v/>
                </c:pt>
                <c:pt idx="7956">
                  <c:v/>
                </c:pt>
                <c:pt idx="7957">
                  <c:v/>
                </c:pt>
                <c:pt idx="7958">
                  <c:v/>
                </c:pt>
                <c:pt idx="7959">
                  <c:v/>
                </c:pt>
                <c:pt idx="7960">
                  <c:v/>
                </c:pt>
                <c:pt idx="7961">
                  <c:v/>
                </c:pt>
                <c:pt idx="7962">
                  <c:v/>
                </c:pt>
                <c:pt idx="7963">
                  <c:v/>
                </c:pt>
                <c:pt idx="7964">
                  <c:v/>
                </c:pt>
                <c:pt idx="7965">
                  <c:v/>
                </c:pt>
                <c:pt idx="7966">
                  <c:v/>
                </c:pt>
                <c:pt idx="7967">
                  <c:v/>
                </c:pt>
                <c:pt idx="7968">
                  <c:v/>
                </c:pt>
                <c:pt idx="7969">
                  <c:v/>
                </c:pt>
                <c:pt idx="7970">
                  <c:v/>
                </c:pt>
                <c:pt idx="7971">
                  <c:v/>
                </c:pt>
                <c:pt idx="7972">
                  <c:v/>
                </c:pt>
                <c:pt idx="7973">
                  <c:v/>
                </c:pt>
                <c:pt idx="7974">
                  <c:v/>
                </c:pt>
                <c:pt idx="7975">
                  <c:v/>
                </c:pt>
                <c:pt idx="7976">
                  <c:v/>
                </c:pt>
                <c:pt idx="7977">
                  <c:v/>
                </c:pt>
                <c:pt idx="7978">
                  <c:v/>
                </c:pt>
                <c:pt idx="7979">
                  <c:v/>
                </c:pt>
                <c:pt idx="7980">
                  <c:v/>
                </c:pt>
                <c:pt idx="7981">
                  <c:v/>
                </c:pt>
                <c:pt idx="7982">
                  <c:v/>
                </c:pt>
                <c:pt idx="7983">
                  <c:v/>
                </c:pt>
                <c:pt idx="7984">
                  <c:v/>
                </c:pt>
                <c:pt idx="7985">
                  <c:v/>
                </c:pt>
                <c:pt idx="7986">
                  <c:v/>
                </c:pt>
                <c:pt idx="7987">
                  <c:v/>
                </c:pt>
                <c:pt idx="7988">
                  <c:v/>
                </c:pt>
                <c:pt idx="7989">
                  <c:v/>
                </c:pt>
                <c:pt idx="7990">
                  <c:v/>
                </c:pt>
                <c:pt idx="7991">
                  <c:v/>
                </c:pt>
                <c:pt idx="7992">
                  <c:v/>
                </c:pt>
                <c:pt idx="7993">
                  <c:v/>
                </c:pt>
                <c:pt idx="7994">
                  <c:v/>
                </c:pt>
                <c:pt idx="7995">
                  <c:v/>
                </c:pt>
                <c:pt idx="7996">
                  <c:v/>
                </c:pt>
                <c:pt idx="7997">
                  <c:v/>
                </c:pt>
                <c:pt idx="7998">
                  <c:v/>
                </c:pt>
                <c:pt idx="7999">
                  <c:v/>
                </c:pt>
                <c:pt idx="8000">
                  <c:v/>
                </c:pt>
                <c:pt idx="8001">
                  <c:v/>
                </c:pt>
                <c:pt idx="8002">
                  <c:v/>
                </c:pt>
                <c:pt idx="8003">
                  <c:v/>
                </c:pt>
                <c:pt idx="8004">
                  <c:v/>
                </c:pt>
                <c:pt idx="8005">
                  <c:v/>
                </c:pt>
                <c:pt idx="8006">
                  <c:v/>
                </c:pt>
                <c:pt idx="8007">
                  <c:v/>
                </c:pt>
                <c:pt idx="8008">
                  <c:v/>
                </c:pt>
                <c:pt idx="8009">
                  <c:v/>
                </c:pt>
                <c:pt idx="8010">
                  <c:v/>
                </c:pt>
                <c:pt idx="8011">
                  <c:v/>
                </c:pt>
                <c:pt idx="8012">
                  <c:v/>
                </c:pt>
                <c:pt idx="8013">
                  <c:v/>
                </c:pt>
                <c:pt idx="8014">
                  <c:v/>
                </c:pt>
                <c:pt idx="8015">
                  <c:v/>
                </c:pt>
                <c:pt idx="8016">
                  <c:v/>
                </c:pt>
                <c:pt idx="8017">
                  <c:v/>
                </c:pt>
                <c:pt idx="8018">
                  <c:v/>
                </c:pt>
                <c:pt idx="8019">
                  <c:v/>
                </c:pt>
                <c:pt idx="8020">
                  <c:v/>
                </c:pt>
                <c:pt idx="8021">
                  <c:v/>
                </c:pt>
                <c:pt idx="8022">
                  <c:v/>
                </c:pt>
                <c:pt idx="8023">
                  <c:v/>
                </c:pt>
                <c:pt idx="8024">
                  <c:v/>
                </c:pt>
                <c:pt idx="8025">
                  <c:v/>
                </c:pt>
                <c:pt idx="8026">
                  <c:v/>
                </c:pt>
                <c:pt idx="8027">
                  <c:v/>
                </c:pt>
                <c:pt idx="8028">
                  <c:v/>
                </c:pt>
                <c:pt idx="8029">
                  <c:v/>
                </c:pt>
                <c:pt idx="8030">
                  <c:v/>
                </c:pt>
                <c:pt idx="8031">
                  <c:v/>
                </c:pt>
                <c:pt idx="8032">
                  <c:v/>
                </c:pt>
                <c:pt idx="8033">
                  <c:v/>
                </c:pt>
                <c:pt idx="8034">
                  <c:v/>
                </c:pt>
                <c:pt idx="8035">
                  <c:v/>
                </c:pt>
                <c:pt idx="8036">
                  <c:v/>
                </c:pt>
                <c:pt idx="8037">
                  <c:v/>
                </c:pt>
                <c:pt idx="8038">
                  <c:v/>
                </c:pt>
                <c:pt idx="8039">
                  <c:v/>
                </c:pt>
                <c:pt idx="8040">
                  <c:v/>
                </c:pt>
                <c:pt idx="8041">
                  <c:v/>
                </c:pt>
                <c:pt idx="8042">
                  <c:v/>
                </c:pt>
                <c:pt idx="8043">
                  <c:v/>
                </c:pt>
                <c:pt idx="8044">
                  <c:v/>
                </c:pt>
                <c:pt idx="8045">
                  <c:v/>
                </c:pt>
                <c:pt idx="8046">
                  <c:v/>
                </c:pt>
                <c:pt idx="8047">
                  <c:v/>
                </c:pt>
                <c:pt idx="8048">
                  <c:v/>
                </c:pt>
                <c:pt idx="8049">
                  <c:v/>
                </c:pt>
                <c:pt idx="8050">
                  <c:v/>
                </c:pt>
                <c:pt idx="8051">
                  <c:v/>
                </c:pt>
                <c:pt idx="8052">
                  <c:v/>
                </c:pt>
                <c:pt idx="8053">
                  <c:v/>
                </c:pt>
                <c:pt idx="8054">
                  <c:v/>
                </c:pt>
                <c:pt idx="8055">
                  <c:v/>
                </c:pt>
                <c:pt idx="8056">
                  <c:v/>
                </c:pt>
                <c:pt idx="8057">
                  <c:v/>
                </c:pt>
                <c:pt idx="8058">
                  <c:v/>
                </c:pt>
                <c:pt idx="8059">
                  <c:v/>
                </c:pt>
                <c:pt idx="8060">
                  <c:v/>
                </c:pt>
                <c:pt idx="8061">
                  <c:v/>
                </c:pt>
                <c:pt idx="8062">
                  <c:v/>
                </c:pt>
                <c:pt idx="8063">
                  <c:v/>
                </c:pt>
                <c:pt idx="8064">
                  <c:v/>
                </c:pt>
                <c:pt idx="8065">
                  <c:v/>
                </c:pt>
                <c:pt idx="8066">
                  <c:v/>
                </c:pt>
                <c:pt idx="8067">
                  <c:v/>
                </c:pt>
                <c:pt idx="8068">
                  <c:v/>
                </c:pt>
                <c:pt idx="8069">
                  <c:v/>
                </c:pt>
                <c:pt idx="8070">
                  <c:v/>
                </c:pt>
                <c:pt idx="8071">
                  <c:v/>
                </c:pt>
                <c:pt idx="8072">
                  <c:v/>
                </c:pt>
                <c:pt idx="8073">
                  <c:v/>
                </c:pt>
                <c:pt idx="8074">
                  <c:v/>
                </c:pt>
                <c:pt idx="8075">
                  <c:v/>
                </c:pt>
                <c:pt idx="8076">
                  <c:v/>
                </c:pt>
                <c:pt idx="8077">
                  <c:v/>
                </c:pt>
                <c:pt idx="8078">
                  <c:v/>
                </c:pt>
                <c:pt idx="8079">
                  <c:v/>
                </c:pt>
                <c:pt idx="8080">
                  <c:v/>
                </c:pt>
                <c:pt idx="8081">
                  <c:v/>
                </c:pt>
                <c:pt idx="8082">
                  <c:v/>
                </c:pt>
                <c:pt idx="8083">
                  <c:v/>
                </c:pt>
                <c:pt idx="8084">
                  <c:v/>
                </c:pt>
                <c:pt idx="8085">
                  <c:v/>
                </c:pt>
                <c:pt idx="8086">
                  <c:v/>
                </c:pt>
                <c:pt idx="8087">
                  <c:v/>
                </c:pt>
                <c:pt idx="8088">
                  <c:v/>
                </c:pt>
                <c:pt idx="8089">
                  <c:v/>
                </c:pt>
                <c:pt idx="8090">
                  <c:v/>
                </c:pt>
                <c:pt idx="8091">
                  <c:v/>
                </c:pt>
                <c:pt idx="8092">
                  <c:v/>
                </c:pt>
                <c:pt idx="8093">
                  <c:v/>
                </c:pt>
                <c:pt idx="8094">
                  <c:v/>
                </c:pt>
                <c:pt idx="8095">
                  <c:v/>
                </c:pt>
                <c:pt idx="8096">
                  <c:v/>
                </c:pt>
                <c:pt idx="8097">
                  <c:v/>
                </c:pt>
                <c:pt idx="8098">
                  <c:v/>
                </c:pt>
                <c:pt idx="8099">
                  <c:v/>
                </c:pt>
                <c:pt idx="8100">
                  <c:v/>
                </c:pt>
                <c:pt idx="8101">
                  <c:v/>
                </c:pt>
                <c:pt idx="8102">
                  <c:v/>
                </c:pt>
                <c:pt idx="8103">
                  <c:v/>
                </c:pt>
                <c:pt idx="8104">
                  <c:v/>
                </c:pt>
                <c:pt idx="8105">
                  <c:v/>
                </c:pt>
                <c:pt idx="8106">
                  <c:v/>
                </c:pt>
                <c:pt idx="8107">
                  <c:v/>
                </c:pt>
                <c:pt idx="8108">
                  <c:v/>
                </c:pt>
                <c:pt idx="8109">
                  <c:v/>
                </c:pt>
                <c:pt idx="8110">
                  <c:v/>
                </c:pt>
                <c:pt idx="8111">
                  <c:v/>
                </c:pt>
                <c:pt idx="8112">
                  <c:v/>
                </c:pt>
                <c:pt idx="8113">
                  <c:v/>
                </c:pt>
                <c:pt idx="8114">
                  <c:v/>
                </c:pt>
                <c:pt idx="8115">
                  <c:v/>
                </c:pt>
                <c:pt idx="8116">
                  <c:v/>
                </c:pt>
                <c:pt idx="8117">
                  <c:v/>
                </c:pt>
                <c:pt idx="8118">
                  <c:v/>
                </c:pt>
                <c:pt idx="8119">
                  <c:v/>
                </c:pt>
                <c:pt idx="8120">
                  <c:v/>
                </c:pt>
                <c:pt idx="8121">
                  <c:v/>
                </c:pt>
                <c:pt idx="8122">
                  <c:v/>
                </c:pt>
                <c:pt idx="8123">
                  <c:v/>
                </c:pt>
                <c:pt idx="8124">
                  <c:v/>
                </c:pt>
                <c:pt idx="8125">
                  <c:v/>
                </c:pt>
                <c:pt idx="8126">
                  <c:v/>
                </c:pt>
                <c:pt idx="8127">
                  <c:v/>
                </c:pt>
                <c:pt idx="8128">
                  <c:v/>
                </c:pt>
                <c:pt idx="8129">
                  <c:v/>
                </c:pt>
                <c:pt idx="8130">
                  <c:v/>
                </c:pt>
                <c:pt idx="8131">
                  <c:v/>
                </c:pt>
                <c:pt idx="8132">
                  <c:v/>
                </c:pt>
                <c:pt idx="8133">
                  <c:v/>
                </c:pt>
                <c:pt idx="8134">
                  <c:v/>
                </c:pt>
                <c:pt idx="8135">
                  <c:v/>
                </c:pt>
                <c:pt idx="8136">
                  <c:v/>
                </c:pt>
                <c:pt idx="8137">
                  <c:v/>
                </c:pt>
                <c:pt idx="8138">
                  <c:v/>
                </c:pt>
                <c:pt idx="8139">
                  <c:v/>
                </c:pt>
                <c:pt idx="8140">
                  <c:v/>
                </c:pt>
                <c:pt idx="8141">
                  <c:v/>
                </c:pt>
                <c:pt idx="8142">
                  <c:v/>
                </c:pt>
                <c:pt idx="8143">
                  <c:v/>
                </c:pt>
                <c:pt idx="8144">
                  <c:v/>
                </c:pt>
                <c:pt idx="8145">
                  <c:v/>
                </c:pt>
                <c:pt idx="8146">
                  <c:v/>
                </c:pt>
                <c:pt idx="8147">
                  <c:v/>
                </c:pt>
                <c:pt idx="8148">
                  <c:v/>
                </c:pt>
                <c:pt idx="8149">
                  <c:v/>
                </c:pt>
                <c:pt idx="8150">
                  <c:v/>
                </c:pt>
                <c:pt idx="8151">
                  <c:v/>
                </c:pt>
                <c:pt idx="8152">
                  <c:v/>
                </c:pt>
                <c:pt idx="8153">
                  <c:v/>
                </c:pt>
                <c:pt idx="8154">
                  <c:v/>
                </c:pt>
                <c:pt idx="8155">
                  <c:v/>
                </c:pt>
                <c:pt idx="8156">
                  <c:v/>
                </c:pt>
                <c:pt idx="8157">
                  <c:v/>
                </c:pt>
                <c:pt idx="8158">
                  <c:v/>
                </c:pt>
                <c:pt idx="8159">
                  <c:v/>
                </c:pt>
                <c:pt idx="8160">
                  <c:v/>
                </c:pt>
                <c:pt idx="8161">
                  <c:v/>
                </c:pt>
                <c:pt idx="8162">
                  <c:v/>
                </c:pt>
                <c:pt idx="8163">
                  <c:v/>
                </c:pt>
                <c:pt idx="8164">
                  <c:v/>
                </c:pt>
                <c:pt idx="8165">
                  <c:v/>
                </c:pt>
                <c:pt idx="8166">
                  <c:v/>
                </c:pt>
                <c:pt idx="8167">
                  <c:v/>
                </c:pt>
                <c:pt idx="8168">
                  <c:v/>
                </c:pt>
                <c:pt idx="8169">
                  <c:v/>
                </c:pt>
                <c:pt idx="8170">
                  <c:v/>
                </c:pt>
                <c:pt idx="8171">
                  <c:v/>
                </c:pt>
                <c:pt idx="8172">
                  <c:v/>
                </c:pt>
                <c:pt idx="8173">
                  <c:v/>
                </c:pt>
                <c:pt idx="8174">
                  <c:v/>
                </c:pt>
                <c:pt idx="8175">
                  <c:v/>
                </c:pt>
                <c:pt idx="8176">
                  <c:v/>
                </c:pt>
                <c:pt idx="8177">
                  <c:v/>
                </c:pt>
                <c:pt idx="8178">
                  <c:v/>
                </c:pt>
                <c:pt idx="8179">
                  <c:v/>
                </c:pt>
                <c:pt idx="8180">
                  <c:v/>
                </c:pt>
                <c:pt idx="8181">
                  <c:v/>
                </c:pt>
                <c:pt idx="8182">
                  <c:v/>
                </c:pt>
                <c:pt idx="8183">
                  <c:v/>
                </c:pt>
                <c:pt idx="8184">
                  <c:v/>
                </c:pt>
                <c:pt idx="8185">
                  <c:v/>
                </c:pt>
                <c:pt idx="8186">
                  <c:v/>
                </c:pt>
                <c:pt idx="8187">
                  <c:v/>
                </c:pt>
                <c:pt idx="8188">
                  <c:v/>
                </c:pt>
                <c:pt idx="8189">
                  <c:v/>
                </c:pt>
                <c:pt idx="8190">
                  <c:v/>
                </c:pt>
                <c:pt idx="8191">
                  <c:v/>
                </c:pt>
                <c:pt idx="8192">
                  <c:v/>
                </c:pt>
                <c:pt idx="8193">
                  <c:v/>
                </c:pt>
                <c:pt idx="8194">
                  <c:v/>
                </c:pt>
                <c:pt idx="8195">
                  <c:v/>
                </c:pt>
                <c:pt idx="8196">
                  <c:v/>
                </c:pt>
                <c:pt idx="8197">
                  <c:v/>
                </c:pt>
                <c:pt idx="8198">
                  <c:v/>
                </c:pt>
                <c:pt idx="8199">
                  <c:v/>
                </c:pt>
                <c:pt idx="8200">
                  <c:v/>
                </c:pt>
                <c:pt idx="8201">
                  <c:v/>
                </c:pt>
                <c:pt idx="8202">
                  <c:v/>
                </c:pt>
                <c:pt idx="8203">
                  <c:v/>
                </c:pt>
                <c:pt idx="8204">
                  <c:v/>
                </c:pt>
                <c:pt idx="8205">
                  <c:v/>
                </c:pt>
                <c:pt idx="8206">
                  <c:v/>
                </c:pt>
                <c:pt idx="8207">
                  <c:v/>
                </c:pt>
                <c:pt idx="8208">
                  <c:v/>
                </c:pt>
                <c:pt idx="8209">
                  <c:v/>
                </c:pt>
                <c:pt idx="8210">
                  <c:v/>
                </c:pt>
                <c:pt idx="8211">
                  <c:v/>
                </c:pt>
                <c:pt idx="8212">
                  <c:v/>
                </c:pt>
                <c:pt idx="8213">
                  <c:v/>
                </c:pt>
                <c:pt idx="8214">
                  <c:v/>
                </c:pt>
                <c:pt idx="8215">
                  <c:v/>
                </c:pt>
                <c:pt idx="8216">
                  <c:v/>
                </c:pt>
                <c:pt idx="8217">
                  <c:v/>
                </c:pt>
                <c:pt idx="8218">
                  <c:v/>
                </c:pt>
                <c:pt idx="8219">
                  <c:v/>
                </c:pt>
                <c:pt idx="8220">
                  <c:v/>
                </c:pt>
                <c:pt idx="8221">
                  <c:v/>
                </c:pt>
                <c:pt idx="8222">
                  <c:v/>
                </c:pt>
                <c:pt idx="8223">
                  <c:v/>
                </c:pt>
                <c:pt idx="8224">
                  <c:v/>
                </c:pt>
                <c:pt idx="8225">
                  <c:v/>
                </c:pt>
                <c:pt idx="8226">
                  <c:v/>
                </c:pt>
                <c:pt idx="8227">
                  <c:v/>
                </c:pt>
                <c:pt idx="8228">
                  <c:v/>
                </c:pt>
                <c:pt idx="8229">
                  <c:v/>
                </c:pt>
                <c:pt idx="8230">
                  <c:v/>
                </c:pt>
                <c:pt idx="8231">
                  <c:v/>
                </c:pt>
                <c:pt idx="8232">
                  <c:v/>
                </c:pt>
                <c:pt idx="8233">
                  <c:v/>
                </c:pt>
                <c:pt idx="8234">
                  <c:v/>
                </c:pt>
                <c:pt idx="8235">
                  <c:v/>
                </c:pt>
                <c:pt idx="8236">
                  <c:v/>
                </c:pt>
                <c:pt idx="8237">
                  <c:v/>
                </c:pt>
                <c:pt idx="8238">
                  <c:v/>
                </c:pt>
                <c:pt idx="8239">
                  <c:v/>
                </c:pt>
                <c:pt idx="8240">
                  <c:v/>
                </c:pt>
                <c:pt idx="8241">
                  <c:v/>
                </c:pt>
                <c:pt idx="8242">
                  <c:v/>
                </c:pt>
                <c:pt idx="8243">
                  <c:v/>
                </c:pt>
                <c:pt idx="8244">
                  <c:v/>
                </c:pt>
                <c:pt idx="8245">
                  <c:v/>
                </c:pt>
                <c:pt idx="8246">
                  <c:v/>
                </c:pt>
                <c:pt idx="8247">
                  <c:v/>
                </c:pt>
                <c:pt idx="8248">
                  <c:v/>
                </c:pt>
                <c:pt idx="8249">
                  <c:v/>
                </c:pt>
                <c:pt idx="8250">
                  <c:v/>
                </c:pt>
                <c:pt idx="8251">
                  <c:v/>
                </c:pt>
                <c:pt idx="8252">
                  <c:v/>
                </c:pt>
                <c:pt idx="8253">
                  <c:v/>
                </c:pt>
                <c:pt idx="8254">
                  <c:v/>
                </c:pt>
                <c:pt idx="8255">
                  <c:v/>
                </c:pt>
                <c:pt idx="8256">
                  <c:v/>
                </c:pt>
                <c:pt idx="8257">
                  <c:v/>
                </c:pt>
                <c:pt idx="8258">
                  <c:v/>
                </c:pt>
                <c:pt idx="8259">
                  <c:v/>
                </c:pt>
                <c:pt idx="8260">
                  <c:v/>
                </c:pt>
                <c:pt idx="8261">
                  <c:v/>
                </c:pt>
                <c:pt idx="8262">
                  <c:v/>
                </c:pt>
                <c:pt idx="8263">
                  <c:v/>
                </c:pt>
                <c:pt idx="8264">
                  <c:v/>
                </c:pt>
                <c:pt idx="8265">
                  <c:v/>
                </c:pt>
                <c:pt idx="8266">
                  <c:v/>
                </c:pt>
                <c:pt idx="8267">
                  <c:v/>
                </c:pt>
                <c:pt idx="8268">
                  <c:v/>
                </c:pt>
                <c:pt idx="8269">
                  <c:v/>
                </c:pt>
                <c:pt idx="8270">
                  <c:v/>
                </c:pt>
                <c:pt idx="8271">
                  <c:v/>
                </c:pt>
                <c:pt idx="8272">
                  <c:v/>
                </c:pt>
                <c:pt idx="8273">
                  <c:v/>
                </c:pt>
                <c:pt idx="8274">
                  <c:v/>
                </c:pt>
                <c:pt idx="8275">
                  <c:v/>
                </c:pt>
                <c:pt idx="8276">
                  <c:v/>
                </c:pt>
                <c:pt idx="8277">
                  <c:v/>
                </c:pt>
                <c:pt idx="8278">
                  <c:v/>
                </c:pt>
                <c:pt idx="8279">
                  <c:v/>
                </c:pt>
                <c:pt idx="8280">
                  <c:v/>
                </c:pt>
                <c:pt idx="8281">
                  <c:v/>
                </c:pt>
                <c:pt idx="8282">
                  <c:v/>
                </c:pt>
                <c:pt idx="8283">
                  <c:v/>
                </c:pt>
                <c:pt idx="8284">
                  <c:v/>
                </c:pt>
                <c:pt idx="8285">
                  <c:v/>
                </c:pt>
                <c:pt idx="8286">
                  <c:v/>
                </c:pt>
                <c:pt idx="8287">
                  <c:v/>
                </c:pt>
                <c:pt idx="8288">
                  <c:v/>
                </c:pt>
                <c:pt idx="8289">
                  <c:v/>
                </c:pt>
                <c:pt idx="8290">
                  <c:v/>
                </c:pt>
                <c:pt idx="8291">
                  <c:v/>
                </c:pt>
                <c:pt idx="8292">
                  <c:v/>
                </c:pt>
                <c:pt idx="8293">
                  <c:v/>
                </c:pt>
                <c:pt idx="8294">
                  <c:v/>
                </c:pt>
                <c:pt idx="8295">
                  <c:v/>
                </c:pt>
                <c:pt idx="8296">
                  <c:v/>
                </c:pt>
                <c:pt idx="8297">
                  <c:v/>
                </c:pt>
                <c:pt idx="8298">
                  <c:v/>
                </c:pt>
                <c:pt idx="8299">
                  <c:v/>
                </c:pt>
                <c:pt idx="8300">
                  <c:v/>
                </c:pt>
                <c:pt idx="8301">
                  <c:v/>
                </c:pt>
                <c:pt idx="8302">
                  <c:v/>
                </c:pt>
                <c:pt idx="8303">
                  <c:v/>
                </c:pt>
                <c:pt idx="8304">
                  <c:v/>
                </c:pt>
                <c:pt idx="8305">
                  <c:v/>
                </c:pt>
                <c:pt idx="8306">
                  <c:v/>
                </c:pt>
                <c:pt idx="8307">
                  <c:v/>
                </c:pt>
                <c:pt idx="8308">
                  <c:v/>
                </c:pt>
                <c:pt idx="8309">
                  <c:v/>
                </c:pt>
                <c:pt idx="8310">
                  <c:v/>
                </c:pt>
                <c:pt idx="8311">
                  <c:v/>
                </c:pt>
                <c:pt idx="8312">
                  <c:v/>
                </c:pt>
                <c:pt idx="8313">
                  <c:v/>
                </c:pt>
                <c:pt idx="8314">
                  <c:v/>
                </c:pt>
                <c:pt idx="8315">
                  <c:v/>
                </c:pt>
                <c:pt idx="8316">
                  <c:v/>
                </c:pt>
                <c:pt idx="8317">
                  <c:v/>
                </c:pt>
                <c:pt idx="8318">
                  <c:v/>
                </c:pt>
                <c:pt idx="8319">
                  <c:v/>
                </c:pt>
                <c:pt idx="8320">
                  <c:v/>
                </c:pt>
                <c:pt idx="8321">
                  <c:v/>
                </c:pt>
                <c:pt idx="8322">
                  <c:v/>
                </c:pt>
                <c:pt idx="8323">
                  <c:v/>
                </c:pt>
                <c:pt idx="8324">
                  <c:v/>
                </c:pt>
                <c:pt idx="8325">
                  <c:v/>
                </c:pt>
                <c:pt idx="8326">
                  <c:v/>
                </c:pt>
                <c:pt idx="8327">
                  <c:v/>
                </c:pt>
                <c:pt idx="8328">
                  <c:v/>
                </c:pt>
                <c:pt idx="8329">
                  <c:v/>
                </c:pt>
                <c:pt idx="8330">
                  <c:v/>
                </c:pt>
                <c:pt idx="8331">
                  <c:v/>
                </c:pt>
                <c:pt idx="8332">
                  <c:v/>
                </c:pt>
                <c:pt idx="8333">
                  <c:v/>
                </c:pt>
                <c:pt idx="8334">
                  <c:v/>
                </c:pt>
                <c:pt idx="8335">
                  <c:v/>
                </c:pt>
                <c:pt idx="8336">
                  <c:v/>
                </c:pt>
                <c:pt idx="8337">
                  <c:v/>
                </c:pt>
                <c:pt idx="8338">
                  <c:v/>
                </c:pt>
                <c:pt idx="8339">
                  <c:v/>
                </c:pt>
                <c:pt idx="8340">
                  <c:v/>
                </c:pt>
                <c:pt idx="8341">
                  <c:v/>
                </c:pt>
                <c:pt idx="8342">
                  <c:v/>
                </c:pt>
                <c:pt idx="8343">
                  <c:v/>
                </c:pt>
                <c:pt idx="8344">
                  <c:v/>
                </c:pt>
                <c:pt idx="8345">
                  <c:v/>
                </c:pt>
                <c:pt idx="8346">
                  <c:v/>
                </c:pt>
                <c:pt idx="8347">
                  <c:v/>
                </c:pt>
                <c:pt idx="8348">
                  <c:v/>
                </c:pt>
                <c:pt idx="8349">
                  <c:v/>
                </c:pt>
                <c:pt idx="8350">
                  <c:v/>
                </c:pt>
                <c:pt idx="8351">
                  <c:v/>
                </c:pt>
                <c:pt idx="8352">
                  <c:v/>
                </c:pt>
                <c:pt idx="8353">
                  <c:v/>
                </c:pt>
                <c:pt idx="8354">
                  <c:v/>
                </c:pt>
                <c:pt idx="8355">
                  <c:v/>
                </c:pt>
                <c:pt idx="8356">
                  <c:v/>
                </c:pt>
                <c:pt idx="8357">
                  <c:v/>
                </c:pt>
                <c:pt idx="8358">
                  <c:v/>
                </c:pt>
                <c:pt idx="8359">
                  <c:v/>
                </c:pt>
                <c:pt idx="8360">
                  <c:v/>
                </c:pt>
                <c:pt idx="8361">
                  <c:v/>
                </c:pt>
                <c:pt idx="8362">
                  <c:v/>
                </c:pt>
                <c:pt idx="8363">
                  <c:v/>
                </c:pt>
                <c:pt idx="8364">
                  <c:v/>
                </c:pt>
                <c:pt idx="8365">
                  <c:v/>
                </c:pt>
                <c:pt idx="8366">
                  <c:v/>
                </c:pt>
                <c:pt idx="8367">
                  <c:v/>
                </c:pt>
                <c:pt idx="8368">
                  <c:v/>
                </c:pt>
                <c:pt idx="8369">
                  <c:v/>
                </c:pt>
                <c:pt idx="8370">
                  <c:v/>
                </c:pt>
                <c:pt idx="8371">
                  <c:v/>
                </c:pt>
                <c:pt idx="8372">
                  <c:v/>
                </c:pt>
                <c:pt idx="8373">
                  <c:v/>
                </c:pt>
                <c:pt idx="8374">
                  <c:v/>
                </c:pt>
                <c:pt idx="8375">
                  <c:v/>
                </c:pt>
                <c:pt idx="8376">
                  <c:v/>
                </c:pt>
                <c:pt idx="8377">
                  <c:v/>
                </c:pt>
                <c:pt idx="8378">
                  <c:v/>
                </c:pt>
                <c:pt idx="8379">
                  <c:v/>
                </c:pt>
                <c:pt idx="8380">
                  <c:v/>
                </c:pt>
                <c:pt idx="8381">
                  <c:v/>
                </c:pt>
                <c:pt idx="8382">
                  <c:v/>
                </c:pt>
                <c:pt idx="8383">
                  <c:v/>
                </c:pt>
                <c:pt idx="8384">
                  <c:v/>
                </c:pt>
                <c:pt idx="8385">
                  <c:v/>
                </c:pt>
                <c:pt idx="8386">
                  <c:v/>
                </c:pt>
                <c:pt idx="8387">
                  <c:v/>
                </c:pt>
                <c:pt idx="8388">
                  <c:v/>
                </c:pt>
                <c:pt idx="8389">
                  <c:v/>
                </c:pt>
                <c:pt idx="8390">
                  <c:v/>
                </c:pt>
                <c:pt idx="8391">
                  <c:v/>
                </c:pt>
                <c:pt idx="8392">
                  <c:v/>
                </c:pt>
                <c:pt idx="8393">
                  <c:v/>
                </c:pt>
                <c:pt idx="8394">
                  <c:v/>
                </c:pt>
                <c:pt idx="8395">
                  <c:v/>
                </c:pt>
                <c:pt idx="8396">
                  <c:v/>
                </c:pt>
                <c:pt idx="8397">
                  <c:v/>
                </c:pt>
                <c:pt idx="8398">
                  <c:v/>
                </c:pt>
                <c:pt idx="8399">
                  <c:v/>
                </c:pt>
                <c:pt idx="8400">
                  <c:v/>
                </c:pt>
                <c:pt idx="8401">
                  <c:v/>
                </c:pt>
                <c:pt idx="8402">
                  <c:v/>
                </c:pt>
                <c:pt idx="8403">
                  <c:v/>
                </c:pt>
                <c:pt idx="8404">
                  <c:v/>
                </c:pt>
                <c:pt idx="8405">
                  <c:v/>
                </c:pt>
                <c:pt idx="8406">
                  <c:v/>
                </c:pt>
                <c:pt idx="8407">
                  <c:v/>
                </c:pt>
                <c:pt idx="8408">
                  <c:v/>
                </c:pt>
                <c:pt idx="8409">
                  <c:v/>
                </c:pt>
                <c:pt idx="8410">
                  <c:v/>
                </c:pt>
                <c:pt idx="8411">
                  <c:v/>
                </c:pt>
                <c:pt idx="8412">
                  <c:v/>
                </c:pt>
                <c:pt idx="8413">
                  <c:v/>
                </c:pt>
                <c:pt idx="8414">
                  <c:v/>
                </c:pt>
                <c:pt idx="8415">
                  <c:v/>
                </c:pt>
                <c:pt idx="8416">
                  <c:v/>
                </c:pt>
                <c:pt idx="8417">
                  <c:v/>
                </c:pt>
                <c:pt idx="8418">
                  <c:v/>
                </c:pt>
                <c:pt idx="8419">
                  <c:v/>
                </c:pt>
                <c:pt idx="8420">
                  <c:v/>
                </c:pt>
                <c:pt idx="8421">
                  <c:v/>
                </c:pt>
                <c:pt idx="8422">
                  <c:v/>
                </c:pt>
                <c:pt idx="8423">
                  <c:v/>
                </c:pt>
                <c:pt idx="8424">
                  <c:v/>
                </c:pt>
                <c:pt idx="8425">
                  <c:v/>
                </c:pt>
                <c:pt idx="8426">
                  <c:v/>
                </c:pt>
                <c:pt idx="8427">
                  <c:v/>
                </c:pt>
                <c:pt idx="8428">
                  <c:v/>
                </c:pt>
                <c:pt idx="8429">
                  <c:v/>
                </c:pt>
                <c:pt idx="8430">
                  <c:v/>
                </c:pt>
                <c:pt idx="8431">
                  <c:v/>
                </c:pt>
                <c:pt idx="8432">
                  <c:v/>
                </c:pt>
                <c:pt idx="8433">
                  <c:v/>
                </c:pt>
                <c:pt idx="8434">
                  <c:v/>
                </c:pt>
                <c:pt idx="8435">
                  <c:v/>
                </c:pt>
                <c:pt idx="8436">
                  <c:v/>
                </c:pt>
                <c:pt idx="8437">
                  <c:v/>
                </c:pt>
                <c:pt idx="8438">
                  <c:v/>
                </c:pt>
                <c:pt idx="8439">
                  <c:v/>
                </c:pt>
                <c:pt idx="8440">
                  <c:v/>
                </c:pt>
                <c:pt idx="8441">
                  <c:v/>
                </c:pt>
                <c:pt idx="8442">
                  <c:v/>
                </c:pt>
                <c:pt idx="8443">
                  <c:v/>
                </c:pt>
                <c:pt idx="8444">
                  <c:v/>
                </c:pt>
                <c:pt idx="8445">
                  <c:v/>
                </c:pt>
                <c:pt idx="8446">
                  <c:v/>
                </c:pt>
                <c:pt idx="8447">
                  <c:v/>
                </c:pt>
                <c:pt idx="8448">
                  <c:v/>
                </c:pt>
                <c:pt idx="8449">
                  <c:v/>
                </c:pt>
                <c:pt idx="8450">
                  <c:v/>
                </c:pt>
                <c:pt idx="8451">
                  <c:v/>
                </c:pt>
                <c:pt idx="8452">
                  <c:v/>
                </c:pt>
                <c:pt idx="8453">
                  <c:v/>
                </c:pt>
                <c:pt idx="8454">
                  <c:v/>
                </c:pt>
                <c:pt idx="8455">
                  <c:v/>
                </c:pt>
                <c:pt idx="8456">
                  <c:v/>
                </c:pt>
                <c:pt idx="8457">
                  <c:v/>
                </c:pt>
                <c:pt idx="8458">
                  <c:v/>
                </c:pt>
                <c:pt idx="8459">
                  <c:v/>
                </c:pt>
                <c:pt idx="8460">
                  <c:v/>
                </c:pt>
                <c:pt idx="8461">
                  <c:v/>
                </c:pt>
                <c:pt idx="8462">
                  <c:v/>
                </c:pt>
                <c:pt idx="8463">
                  <c:v/>
                </c:pt>
                <c:pt idx="8464">
                  <c:v/>
                </c:pt>
                <c:pt idx="8465">
                  <c:v/>
                </c:pt>
                <c:pt idx="8466">
                  <c:v/>
                </c:pt>
                <c:pt idx="8467">
                  <c:v/>
                </c:pt>
                <c:pt idx="8468">
                  <c:v/>
                </c:pt>
                <c:pt idx="8469">
                  <c:v/>
                </c:pt>
                <c:pt idx="8470">
                  <c:v/>
                </c:pt>
                <c:pt idx="8471">
                  <c:v/>
                </c:pt>
                <c:pt idx="8472">
                  <c:v/>
                </c:pt>
                <c:pt idx="8473">
                  <c:v/>
                </c:pt>
                <c:pt idx="8474">
                  <c:v/>
                </c:pt>
                <c:pt idx="8475">
                  <c:v/>
                </c:pt>
                <c:pt idx="8476">
                  <c:v/>
                </c:pt>
                <c:pt idx="8477">
                  <c:v/>
                </c:pt>
                <c:pt idx="8478">
                  <c:v/>
                </c:pt>
                <c:pt idx="8479">
                  <c:v/>
                </c:pt>
                <c:pt idx="8480">
                  <c:v/>
                </c:pt>
                <c:pt idx="8481">
                  <c:v/>
                </c:pt>
                <c:pt idx="8482">
                  <c:v/>
                </c:pt>
                <c:pt idx="8483">
                  <c:v/>
                </c:pt>
                <c:pt idx="8484">
                  <c:v/>
                </c:pt>
                <c:pt idx="8485">
                  <c:v/>
                </c:pt>
                <c:pt idx="8486">
                  <c:v/>
                </c:pt>
                <c:pt idx="8487">
                  <c:v/>
                </c:pt>
                <c:pt idx="8488">
                  <c:v/>
                </c:pt>
                <c:pt idx="8489">
                  <c:v/>
                </c:pt>
                <c:pt idx="8490">
                  <c:v/>
                </c:pt>
                <c:pt idx="8491">
                  <c:v/>
                </c:pt>
                <c:pt idx="8492">
                  <c:v/>
                </c:pt>
                <c:pt idx="8493">
                  <c:v/>
                </c:pt>
                <c:pt idx="8494">
                  <c:v/>
                </c:pt>
                <c:pt idx="8495">
                  <c:v/>
                </c:pt>
                <c:pt idx="8496">
                  <c:v/>
                </c:pt>
                <c:pt idx="8497">
                  <c:v/>
                </c:pt>
                <c:pt idx="8498">
                  <c:v/>
                </c:pt>
                <c:pt idx="8499">
                  <c:v/>
                </c:pt>
                <c:pt idx="8500">
                  <c:v/>
                </c:pt>
                <c:pt idx="8501">
                  <c:v/>
                </c:pt>
                <c:pt idx="8502">
                  <c:v/>
                </c:pt>
                <c:pt idx="8503">
                  <c:v/>
                </c:pt>
                <c:pt idx="8504">
                  <c:v/>
                </c:pt>
                <c:pt idx="8505">
                  <c:v/>
                </c:pt>
                <c:pt idx="8506">
                  <c:v/>
                </c:pt>
                <c:pt idx="8507">
                  <c:v/>
                </c:pt>
                <c:pt idx="8508">
                  <c:v/>
                </c:pt>
                <c:pt idx="8509">
                  <c:v/>
                </c:pt>
                <c:pt idx="8510">
                  <c:v/>
                </c:pt>
                <c:pt idx="8511">
                  <c:v/>
                </c:pt>
                <c:pt idx="8512">
                  <c:v/>
                </c:pt>
                <c:pt idx="8513">
                  <c:v/>
                </c:pt>
                <c:pt idx="8514">
                  <c:v/>
                </c:pt>
                <c:pt idx="8515">
                  <c:v/>
                </c:pt>
                <c:pt idx="8516">
                  <c:v/>
                </c:pt>
                <c:pt idx="8517">
                  <c:v/>
                </c:pt>
                <c:pt idx="8518">
                  <c:v/>
                </c:pt>
                <c:pt idx="8519">
                  <c:v/>
                </c:pt>
                <c:pt idx="8520">
                  <c:v/>
                </c:pt>
                <c:pt idx="8521">
                  <c:v/>
                </c:pt>
                <c:pt idx="8522">
                  <c:v/>
                </c:pt>
                <c:pt idx="8523">
                  <c:v/>
                </c:pt>
                <c:pt idx="8524">
                  <c:v/>
                </c:pt>
                <c:pt idx="8525">
                  <c:v/>
                </c:pt>
                <c:pt idx="8526">
                  <c:v/>
                </c:pt>
                <c:pt idx="8527">
                  <c:v/>
                </c:pt>
                <c:pt idx="8528">
                  <c:v/>
                </c:pt>
                <c:pt idx="8529">
                  <c:v/>
                </c:pt>
                <c:pt idx="8530">
                  <c:v/>
                </c:pt>
                <c:pt idx="8531">
                  <c:v/>
                </c:pt>
                <c:pt idx="8532">
                  <c:v/>
                </c:pt>
                <c:pt idx="8533">
                  <c:v/>
                </c:pt>
                <c:pt idx="8534">
                  <c:v/>
                </c:pt>
                <c:pt idx="8535">
                  <c:v/>
                </c:pt>
                <c:pt idx="8536">
                  <c:v/>
                </c:pt>
                <c:pt idx="8537">
                  <c:v/>
                </c:pt>
                <c:pt idx="8538">
                  <c:v/>
                </c:pt>
                <c:pt idx="8539">
                  <c:v/>
                </c:pt>
                <c:pt idx="8540">
                  <c:v/>
                </c:pt>
                <c:pt idx="8541">
                  <c:v/>
                </c:pt>
                <c:pt idx="8542">
                  <c:v/>
                </c:pt>
                <c:pt idx="8543">
                  <c:v/>
                </c:pt>
                <c:pt idx="8544">
                  <c:v/>
                </c:pt>
                <c:pt idx="8545">
                  <c:v/>
                </c:pt>
                <c:pt idx="8546">
                  <c:v/>
                </c:pt>
                <c:pt idx="8547">
                  <c:v/>
                </c:pt>
                <c:pt idx="8548">
                  <c:v/>
                </c:pt>
                <c:pt idx="8549">
                  <c:v/>
                </c:pt>
                <c:pt idx="8550">
                  <c:v/>
                </c:pt>
                <c:pt idx="8551">
                  <c:v/>
                </c:pt>
                <c:pt idx="8552">
                  <c:v/>
                </c:pt>
                <c:pt idx="8553">
                  <c:v/>
                </c:pt>
                <c:pt idx="8554">
                  <c:v/>
                </c:pt>
                <c:pt idx="8555">
                  <c:v/>
                </c:pt>
                <c:pt idx="8556">
                  <c:v/>
                </c:pt>
                <c:pt idx="8557">
                  <c:v/>
                </c:pt>
                <c:pt idx="8558">
                  <c:v/>
                </c:pt>
                <c:pt idx="8559">
                  <c:v/>
                </c:pt>
                <c:pt idx="8560">
                  <c:v/>
                </c:pt>
                <c:pt idx="8561">
                  <c:v/>
                </c:pt>
                <c:pt idx="8562">
                  <c:v/>
                </c:pt>
                <c:pt idx="8563">
                  <c:v/>
                </c:pt>
                <c:pt idx="8564">
                  <c:v/>
                </c:pt>
                <c:pt idx="8565">
                  <c:v/>
                </c:pt>
                <c:pt idx="8566">
                  <c:v/>
                </c:pt>
                <c:pt idx="8567">
                  <c:v/>
                </c:pt>
                <c:pt idx="8568">
                  <c:v/>
                </c:pt>
                <c:pt idx="8569">
                  <c:v/>
                </c:pt>
                <c:pt idx="8570">
                  <c:v/>
                </c:pt>
                <c:pt idx="8571">
                  <c:v/>
                </c:pt>
                <c:pt idx="8572">
                  <c:v/>
                </c:pt>
                <c:pt idx="8573">
                  <c:v/>
                </c:pt>
                <c:pt idx="8574">
                  <c:v/>
                </c:pt>
                <c:pt idx="8575">
                  <c:v/>
                </c:pt>
                <c:pt idx="8576">
                  <c:v/>
                </c:pt>
                <c:pt idx="8577">
                  <c:v/>
                </c:pt>
                <c:pt idx="8578">
                  <c:v/>
                </c:pt>
                <c:pt idx="8579">
                  <c:v/>
                </c:pt>
                <c:pt idx="8580">
                  <c:v/>
                </c:pt>
                <c:pt idx="8581">
                  <c:v/>
                </c:pt>
                <c:pt idx="8582">
                  <c:v/>
                </c:pt>
                <c:pt idx="8583">
                  <c:v/>
                </c:pt>
                <c:pt idx="8584">
                  <c:v/>
                </c:pt>
                <c:pt idx="8585">
                  <c:v/>
                </c:pt>
                <c:pt idx="8586">
                  <c:v/>
                </c:pt>
                <c:pt idx="8587">
                  <c:v/>
                </c:pt>
                <c:pt idx="8588">
                  <c:v/>
                </c:pt>
                <c:pt idx="8589">
                  <c:v/>
                </c:pt>
                <c:pt idx="8590">
                  <c:v/>
                </c:pt>
                <c:pt idx="8591">
                  <c:v/>
                </c:pt>
                <c:pt idx="8592">
                  <c:v/>
                </c:pt>
                <c:pt idx="8593">
                  <c:v/>
                </c:pt>
                <c:pt idx="8594">
                  <c:v/>
                </c:pt>
                <c:pt idx="8595">
                  <c:v/>
                </c:pt>
                <c:pt idx="8596">
                  <c:v/>
                </c:pt>
                <c:pt idx="8597">
                  <c:v/>
                </c:pt>
                <c:pt idx="8598">
                  <c:v/>
                </c:pt>
                <c:pt idx="8599">
                  <c:v/>
                </c:pt>
                <c:pt idx="8600">
                  <c:v/>
                </c:pt>
                <c:pt idx="8601">
                  <c:v/>
                </c:pt>
                <c:pt idx="8602">
                  <c:v/>
                </c:pt>
                <c:pt idx="8603">
                  <c:v/>
                </c:pt>
                <c:pt idx="8604">
                  <c:v/>
                </c:pt>
                <c:pt idx="8605">
                  <c:v/>
                </c:pt>
                <c:pt idx="8606">
                  <c:v/>
                </c:pt>
                <c:pt idx="8607">
                  <c:v/>
                </c:pt>
                <c:pt idx="8608">
                  <c:v/>
                </c:pt>
                <c:pt idx="8609">
                  <c:v/>
                </c:pt>
                <c:pt idx="8610">
                  <c:v/>
                </c:pt>
                <c:pt idx="8611">
                  <c:v/>
                </c:pt>
                <c:pt idx="8612">
                  <c:v/>
                </c:pt>
                <c:pt idx="8613">
                  <c:v/>
                </c:pt>
                <c:pt idx="8614">
                  <c:v/>
                </c:pt>
                <c:pt idx="8615">
                  <c:v/>
                </c:pt>
                <c:pt idx="8616">
                  <c:v/>
                </c:pt>
                <c:pt idx="8617">
                  <c:v/>
                </c:pt>
                <c:pt idx="8618">
                  <c:v/>
                </c:pt>
                <c:pt idx="8619">
                  <c:v/>
                </c:pt>
                <c:pt idx="8620">
                  <c:v/>
                </c:pt>
                <c:pt idx="8621">
                  <c:v/>
                </c:pt>
                <c:pt idx="8622">
                  <c:v/>
                </c:pt>
                <c:pt idx="8623">
                  <c:v/>
                </c:pt>
                <c:pt idx="8624">
                  <c:v/>
                </c:pt>
                <c:pt idx="8625">
                  <c:v/>
                </c:pt>
                <c:pt idx="8626">
                  <c:v/>
                </c:pt>
                <c:pt idx="8627">
                  <c:v/>
                </c:pt>
                <c:pt idx="8628">
                  <c:v/>
                </c:pt>
                <c:pt idx="8629">
                  <c:v/>
                </c:pt>
                <c:pt idx="8630">
                  <c:v/>
                </c:pt>
                <c:pt idx="8631">
                  <c:v/>
                </c:pt>
                <c:pt idx="8632">
                  <c:v/>
                </c:pt>
                <c:pt idx="8633">
                  <c:v/>
                </c:pt>
                <c:pt idx="8634">
                  <c:v/>
                </c:pt>
                <c:pt idx="8635">
                  <c:v/>
                </c:pt>
                <c:pt idx="8636">
                  <c:v/>
                </c:pt>
                <c:pt idx="8637">
                  <c:v/>
                </c:pt>
                <c:pt idx="8638">
                  <c:v/>
                </c:pt>
                <c:pt idx="8639">
                  <c:v/>
                </c:pt>
                <c:pt idx="8640">
                  <c:v/>
                </c:pt>
                <c:pt idx="8641">
                  <c:v/>
                </c:pt>
                <c:pt idx="8642">
                  <c:v/>
                </c:pt>
                <c:pt idx="8643">
                  <c:v/>
                </c:pt>
                <c:pt idx="8644">
                  <c:v/>
                </c:pt>
                <c:pt idx="8645">
                  <c:v/>
                </c:pt>
                <c:pt idx="8646">
                  <c:v/>
                </c:pt>
                <c:pt idx="8647">
                  <c:v/>
                </c:pt>
                <c:pt idx="8648">
                  <c:v/>
                </c:pt>
                <c:pt idx="8649">
                  <c:v/>
                </c:pt>
                <c:pt idx="8650">
                  <c:v/>
                </c:pt>
                <c:pt idx="8651">
                  <c:v/>
                </c:pt>
                <c:pt idx="8652">
                  <c:v/>
                </c:pt>
                <c:pt idx="8653">
                  <c:v/>
                </c:pt>
                <c:pt idx="8654">
                  <c:v/>
                </c:pt>
                <c:pt idx="8655">
                  <c:v/>
                </c:pt>
                <c:pt idx="8656">
                  <c:v/>
                </c:pt>
                <c:pt idx="8657">
                  <c:v/>
                </c:pt>
                <c:pt idx="8658">
                  <c:v/>
                </c:pt>
                <c:pt idx="8659">
                  <c:v/>
                </c:pt>
                <c:pt idx="8660">
                  <c:v/>
                </c:pt>
                <c:pt idx="8661">
                  <c:v/>
                </c:pt>
                <c:pt idx="8662">
                  <c:v/>
                </c:pt>
                <c:pt idx="8663">
                  <c:v/>
                </c:pt>
                <c:pt idx="8664">
                  <c:v/>
                </c:pt>
                <c:pt idx="8665">
                  <c:v/>
                </c:pt>
                <c:pt idx="8666">
                  <c:v/>
                </c:pt>
                <c:pt idx="8667">
                  <c:v/>
                </c:pt>
                <c:pt idx="8668">
                  <c:v/>
                </c:pt>
                <c:pt idx="8669">
                  <c:v/>
                </c:pt>
                <c:pt idx="8670">
                  <c:v/>
                </c:pt>
                <c:pt idx="8671">
                  <c:v/>
                </c:pt>
                <c:pt idx="8672">
                  <c:v/>
                </c:pt>
                <c:pt idx="8673">
                  <c:v/>
                </c:pt>
                <c:pt idx="8674">
                  <c:v/>
                </c:pt>
                <c:pt idx="8675">
                  <c:v/>
                </c:pt>
                <c:pt idx="8676">
                  <c:v/>
                </c:pt>
                <c:pt idx="8677">
                  <c:v/>
                </c:pt>
                <c:pt idx="8678">
                  <c:v/>
                </c:pt>
                <c:pt idx="8679">
                  <c:v/>
                </c:pt>
                <c:pt idx="8680">
                  <c:v/>
                </c:pt>
                <c:pt idx="8681">
                  <c:v/>
                </c:pt>
                <c:pt idx="8682">
                  <c:v/>
                </c:pt>
                <c:pt idx="8683">
                  <c:v/>
                </c:pt>
                <c:pt idx="8684">
                  <c:v/>
                </c:pt>
                <c:pt idx="8685">
                  <c:v/>
                </c:pt>
                <c:pt idx="8686">
                  <c:v/>
                </c:pt>
                <c:pt idx="8687">
                  <c:v/>
                </c:pt>
                <c:pt idx="8688">
                  <c:v/>
                </c:pt>
                <c:pt idx="8689">
                  <c:v/>
                </c:pt>
                <c:pt idx="8690">
                  <c:v/>
                </c:pt>
                <c:pt idx="8691">
                  <c:v/>
                </c:pt>
                <c:pt idx="8692">
                  <c:v/>
                </c:pt>
                <c:pt idx="8693">
                  <c:v/>
                </c:pt>
                <c:pt idx="8694">
                  <c:v/>
                </c:pt>
                <c:pt idx="8695">
                  <c:v/>
                </c:pt>
                <c:pt idx="8696">
                  <c:v/>
                </c:pt>
                <c:pt idx="8697">
                  <c:v/>
                </c:pt>
                <c:pt idx="8698">
                  <c:v/>
                </c:pt>
                <c:pt idx="8699">
                  <c:v/>
                </c:pt>
                <c:pt idx="8700">
                  <c:v/>
                </c:pt>
                <c:pt idx="8701">
                  <c:v/>
                </c:pt>
                <c:pt idx="8702">
                  <c:v/>
                </c:pt>
                <c:pt idx="8703">
                  <c:v/>
                </c:pt>
                <c:pt idx="8704">
                  <c:v/>
                </c:pt>
                <c:pt idx="8705">
                  <c:v/>
                </c:pt>
                <c:pt idx="8706">
                  <c:v/>
                </c:pt>
                <c:pt idx="8707">
                  <c:v/>
                </c:pt>
                <c:pt idx="8708">
                  <c:v/>
                </c:pt>
                <c:pt idx="8709">
                  <c:v/>
                </c:pt>
                <c:pt idx="8710">
                  <c:v/>
                </c:pt>
                <c:pt idx="8711">
                  <c:v/>
                </c:pt>
                <c:pt idx="8712">
                  <c:v/>
                </c:pt>
                <c:pt idx="8713">
                  <c:v/>
                </c:pt>
                <c:pt idx="8714">
                  <c:v/>
                </c:pt>
                <c:pt idx="8715">
                  <c:v/>
                </c:pt>
                <c:pt idx="8716">
                  <c:v/>
                </c:pt>
                <c:pt idx="8717">
                  <c:v/>
                </c:pt>
                <c:pt idx="8718">
                  <c:v/>
                </c:pt>
                <c:pt idx="8719">
                  <c:v/>
                </c:pt>
                <c:pt idx="8720">
                  <c:v/>
                </c:pt>
                <c:pt idx="8721">
                  <c:v/>
                </c:pt>
                <c:pt idx="8722">
                  <c:v/>
                </c:pt>
                <c:pt idx="8723">
                  <c:v/>
                </c:pt>
                <c:pt idx="8724">
                  <c:v/>
                </c:pt>
                <c:pt idx="8725">
                  <c:v/>
                </c:pt>
                <c:pt idx="8726">
                  <c:v/>
                </c:pt>
                <c:pt idx="8727">
                  <c:v/>
                </c:pt>
                <c:pt idx="8728">
                  <c:v/>
                </c:pt>
                <c:pt idx="8729">
                  <c:v/>
                </c:pt>
                <c:pt idx="8730">
                  <c:v/>
                </c:pt>
                <c:pt idx="8731">
                  <c:v/>
                </c:pt>
                <c:pt idx="8732">
                  <c:v/>
                </c:pt>
                <c:pt idx="8733">
                  <c:v/>
                </c:pt>
                <c:pt idx="8734">
                  <c:v/>
                </c:pt>
                <c:pt idx="8735">
                  <c:v/>
                </c:pt>
                <c:pt idx="8736">
                  <c:v/>
                </c:pt>
                <c:pt idx="8737">
                  <c:v/>
                </c:pt>
                <c:pt idx="8738">
                  <c:v/>
                </c:pt>
                <c:pt idx="8739">
                  <c:v/>
                </c:pt>
                <c:pt idx="8740">
                  <c:v/>
                </c:pt>
                <c:pt idx="8741">
                  <c:v/>
                </c:pt>
                <c:pt idx="8742">
                  <c:v/>
                </c:pt>
                <c:pt idx="8743">
                  <c:v/>
                </c:pt>
                <c:pt idx="8744">
                  <c:v/>
                </c:pt>
                <c:pt idx="8745">
                  <c:v/>
                </c:pt>
                <c:pt idx="8746">
                  <c:v/>
                </c:pt>
                <c:pt idx="8747">
                  <c:v/>
                </c:pt>
                <c:pt idx="8748">
                  <c:v/>
                </c:pt>
                <c:pt idx="8749">
                  <c:v/>
                </c:pt>
                <c:pt idx="8750">
                  <c:v/>
                </c:pt>
                <c:pt idx="8751">
                  <c:v/>
                </c:pt>
                <c:pt idx="8752">
                  <c:v/>
                </c:pt>
                <c:pt idx="8753">
                  <c:v/>
                </c:pt>
                <c:pt idx="8754">
                  <c:v/>
                </c:pt>
                <c:pt idx="8755">
                  <c:v/>
                </c:pt>
                <c:pt idx="8756">
                  <c:v/>
                </c:pt>
                <c:pt idx="8757">
                  <c:v/>
                </c:pt>
                <c:pt idx="8758">
                  <c:v/>
                </c:pt>
                <c:pt idx="8759">
                  <c:v/>
                </c:pt>
                <c:pt idx="8760">
                  <c:v/>
                </c:pt>
                <c:pt idx="8761">
                  <c:v/>
                </c:pt>
                <c:pt idx="8762">
                  <c:v/>
                </c:pt>
                <c:pt idx="8763">
                  <c:v/>
                </c:pt>
                <c:pt idx="8764">
                  <c:v/>
                </c:pt>
                <c:pt idx="8765">
                  <c:v/>
                </c:pt>
                <c:pt idx="8766">
                  <c:v/>
                </c:pt>
                <c:pt idx="8767">
                  <c:v/>
                </c:pt>
                <c:pt idx="8768">
                  <c:v/>
                </c:pt>
                <c:pt idx="8769">
                  <c:v/>
                </c:pt>
                <c:pt idx="8770">
                  <c:v/>
                </c:pt>
                <c:pt idx="8771">
                  <c:v/>
                </c:pt>
                <c:pt idx="8772">
                  <c:v/>
                </c:pt>
                <c:pt idx="8773">
                  <c:v/>
                </c:pt>
                <c:pt idx="8774">
                  <c:v/>
                </c:pt>
                <c:pt idx="8775">
                  <c:v/>
                </c:pt>
                <c:pt idx="8776">
                  <c:v/>
                </c:pt>
                <c:pt idx="8777">
                  <c:v/>
                </c:pt>
                <c:pt idx="8778">
                  <c:v/>
                </c:pt>
                <c:pt idx="8779">
                  <c:v/>
                </c:pt>
                <c:pt idx="8780">
                  <c:v/>
                </c:pt>
                <c:pt idx="8781">
                  <c:v/>
                </c:pt>
                <c:pt idx="8782">
                  <c:v/>
                </c:pt>
                <c:pt idx="8783">
                  <c:v/>
                </c:pt>
                <c:pt idx="8784">
                  <c:v/>
                </c:pt>
                <c:pt idx="8785">
                  <c:v/>
                </c:pt>
                <c:pt idx="8786">
                  <c:v/>
                </c:pt>
                <c:pt idx="8787">
                  <c:v/>
                </c:pt>
                <c:pt idx="8788">
                  <c:v/>
                </c:pt>
                <c:pt idx="8789">
                  <c:v/>
                </c:pt>
                <c:pt idx="8790">
                  <c:v/>
                </c:pt>
                <c:pt idx="8791">
                  <c:v/>
                </c:pt>
                <c:pt idx="8792">
                  <c:v/>
                </c:pt>
                <c:pt idx="8793">
                  <c:v/>
                </c:pt>
                <c:pt idx="8794">
                  <c:v/>
                </c:pt>
                <c:pt idx="8795">
                  <c:v/>
                </c:pt>
                <c:pt idx="8796">
                  <c:v/>
                </c:pt>
                <c:pt idx="8797">
                  <c:v/>
                </c:pt>
                <c:pt idx="8798">
                  <c:v/>
                </c:pt>
                <c:pt idx="8799">
                  <c:v/>
                </c:pt>
                <c:pt idx="8800">
                  <c:v/>
                </c:pt>
                <c:pt idx="8801">
                  <c:v/>
                </c:pt>
                <c:pt idx="8802">
                  <c:v/>
                </c:pt>
                <c:pt idx="8803">
                  <c:v/>
                </c:pt>
                <c:pt idx="8804">
                  <c:v/>
                </c:pt>
                <c:pt idx="8805">
                  <c:v/>
                </c:pt>
                <c:pt idx="8806">
                  <c:v/>
                </c:pt>
                <c:pt idx="8807">
                  <c:v/>
                </c:pt>
                <c:pt idx="8808">
                  <c:v/>
                </c:pt>
                <c:pt idx="8809">
                  <c:v/>
                </c:pt>
                <c:pt idx="8810">
                  <c:v/>
                </c:pt>
                <c:pt idx="8811">
                  <c:v/>
                </c:pt>
                <c:pt idx="8812">
                  <c:v/>
                </c:pt>
                <c:pt idx="8813">
                  <c:v/>
                </c:pt>
                <c:pt idx="8814">
                  <c:v/>
                </c:pt>
                <c:pt idx="8815">
                  <c:v/>
                </c:pt>
                <c:pt idx="8816">
                  <c:v/>
                </c:pt>
                <c:pt idx="8817">
                  <c:v/>
                </c:pt>
                <c:pt idx="8818">
                  <c:v/>
                </c:pt>
                <c:pt idx="8819">
                  <c:v/>
                </c:pt>
                <c:pt idx="8820">
                  <c:v/>
                </c:pt>
                <c:pt idx="8821">
                  <c:v/>
                </c:pt>
                <c:pt idx="8822">
                  <c:v/>
                </c:pt>
                <c:pt idx="8823">
                  <c:v/>
                </c:pt>
                <c:pt idx="8824">
                  <c:v/>
                </c:pt>
                <c:pt idx="8825">
                  <c:v/>
                </c:pt>
                <c:pt idx="8826">
                  <c:v/>
                </c:pt>
                <c:pt idx="8827">
                  <c:v/>
                </c:pt>
                <c:pt idx="8828">
                  <c:v/>
                </c:pt>
                <c:pt idx="8829">
                  <c:v/>
                </c:pt>
                <c:pt idx="8830">
                  <c:v/>
                </c:pt>
                <c:pt idx="8831">
                  <c:v/>
                </c:pt>
                <c:pt idx="8832">
                  <c:v/>
                </c:pt>
                <c:pt idx="8833">
                  <c:v/>
                </c:pt>
                <c:pt idx="8834">
                  <c:v/>
                </c:pt>
                <c:pt idx="8835">
                  <c:v/>
                </c:pt>
                <c:pt idx="8836">
                  <c:v/>
                </c:pt>
                <c:pt idx="8837">
                  <c:v/>
                </c:pt>
                <c:pt idx="8838">
                  <c:v/>
                </c:pt>
                <c:pt idx="8839">
                  <c:v/>
                </c:pt>
                <c:pt idx="8840">
                  <c:v/>
                </c:pt>
                <c:pt idx="8841">
                  <c:v/>
                </c:pt>
                <c:pt idx="8842">
                  <c:v/>
                </c:pt>
                <c:pt idx="8843">
                  <c:v/>
                </c:pt>
                <c:pt idx="8844">
                  <c:v/>
                </c:pt>
                <c:pt idx="8845">
                  <c:v/>
                </c:pt>
                <c:pt idx="8846">
                  <c:v/>
                </c:pt>
                <c:pt idx="8847">
                  <c:v/>
                </c:pt>
                <c:pt idx="8848">
                  <c:v/>
                </c:pt>
                <c:pt idx="8849">
                  <c:v/>
                </c:pt>
                <c:pt idx="8850">
                  <c:v/>
                </c:pt>
                <c:pt idx="8851">
                  <c:v/>
                </c:pt>
                <c:pt idx="8852">
                  <c:v/>
                </c:pt>
                <c:pt idx="8853">
                  <c:v/>
                </c:pt>
                <c:pt idx="8854">
                  <c:v/>
                </c:pt>
                <c:pt idx="8855">
                  <c:v/>
                </c:pt>
                <c:pt idx="8856">
                  <c:v/>
                </c:pt>
                <c:pt idx="8857">
                  <c:v/>
                </c:pt>
                <c:pt idx="8858">
                  <c:v/>
                </c:pt>
                <c:pt idx="8859">
                  <c:v/>
                </c:pt>
                <c:pt idx="8860">
                  <c:v/>
                </c:pt>
                <c:pt idx="8861">
                  <c:v/>
                </c:pt>
                <c:pt idx="8862">
                  <c:v/>
                </c:pt>
                <c:pt idx="8863">
                  <c:v/>
                </c:pt>
                <c:pt idx="8864">
                  <c:v/>
                </c:pt>
                <c:pt idx="8865">
                  <c:v/>
                </c:pt>
                <c:pt idx="8866">
                  <c:v/>
                </c:pt>
                <c:pt idx="8867">
                  <c:v/>
                </c:pt>
                <c:pt idx="8868">
                  <c:v/>
                </c:pt>
                <c:pt idx="8869">
                  <c:v/>
                </c:pt>
                <c:pt idx="8870">
                  <c:v/>
                </c:pt>
                <c:pt idx="8871">
                  <c:v/>
                </c:pt>
                <c:pt idx="8872">
                  <c:v/>
                </c:pt>
                <c:pt idx="8873">
                  <c:v/>
                </c:pt>
                <c:pt idx="8874">
                  <c:v/>
                </c:pt>
                <c:pt idx="8875">
                  <c:v/>
                </c:pt>
                <c:pt idx="8876">
                  <c:v/>
                </c:pt>
                <c:pt idx="8877">
                  <c:v/>
                </c:pt>
                <c:pt idx="8878">
                  <c:v/>
                </c:pt>
                <c:pt idx="8879">
                  <c:v/>
                </c:pt>
                <c:pt idx="8880">
                  <c:v/>
                </c:pt>
                <c:pt idx="8881">
                  <c:v/>
                </c:pt>
                <c:pt idx="8882">
                  <c:v/>
                </c:pt>
                <c:pt idx="8883">
                  <c:v/>
                </c:pt>
                <c:pt idx="8884">
                  <c:v/>
                </c:pt>
                <c:pt idx="8885">
                  <c:v/>
                </c:pt>
                <c:pt idx="8886">
                  <c:v/>
                </c:pt>
                <c:pt idx="8887">
                  <c:v/>
                </c:pt>
                <c:pt idx="8888">
                  <c:v/>
                </c:pt>
                <c:pt idx="8889">
                  <c:v/>
                </c:pt>
                <c:pt idx="8890">
                  <c:v/>
                </c:pt>
                <c:pt idx="8891">
                  <c:v/>
                </c:pt>
                <c:pt idx="8892">
                  <c:v/>
                </c:pt>
                <c:pt idx="8893">
                  <c:v/>
                </c:pt>
                <c:pt idx="8894">
                  <c:v/>
                </c:pt>
                <c:pt idx="8895">
                  <c:v/>
                </c:pt>
                <c:pt idx="8896">
                  <c:v/>
                </c:pt>
                <c:pt idx="8897">
                  <c:v/>
                </c:pt>
                <c:pt idx="8898">
                  <c:v/>
                </c:pt>
                <c:pt idx="8899">
                  <c:v/>
                </c:pt>
                <c:pt idx="8900">
                  <c:v/>
                </c:pt>
                <c:pt idx="8901">
                  <c:v/>
                </c:pt>
                <c:pt idx="8902">
                  <c:v/>
                </c:pt>
                <c:pt idx="8903">
                  <c:v/>
                </c:pt>
                <c:pt idx="8904">
                  <c:v/>
                </c:pt>
                <c:pt idx="8905">
                  <c:v/>
                </c:pt>
                <c:pt idx="8906">
                  <c:v/>
                </c:pt>
                <c:pt idx="8907">
                  <c:v/>
                </c:pt>
                <c:pt idx="8908">
                  <c:v/>
                </c:pt>
                <c:pt idx="8909">
                  <c:v/>
                </c:pt>
                <c:pt idx="8910">
                  <c:v/>
                </c:pt>
                <c:pt idx="8911">
                  <c:v/>
                </c:pt>
                <c:pt idx="8912">
                  <c:v/>
                </c:pt>
                <c:pt idx="8913">
                  <c:v/>
                </c:pt>
                <c:pt idx="8914">
                  <c:v/>
                </c:pt>
                <c:pt idx="8915">
                  <c:v/>
                </c:pt>
                <c:pt idx="8916">
                  <c:v/>
                </c:pt>
                <c:pt idx="8917">
                  <c:v/>
                </c:pt>
                <c:pt idx="8918">
                  <c:v/>
                </c:pt>
                <c:pt idx="8919">
                  <c:v/>
                </c:pt>
                <c:pt idx="8920">
                  <c:v/>
                </c:pt>
                <c:pt idx="8921">
                  <c:v/>
                </c:pt>
                <c:pt idx="8922">
                  <c:v/>
                </c:pt>
                <c:pt idx="8923">
                  <c:v/>
                </c:pt>
                <c:pt idx="8924">
                  <c:v/>
                </c:pt>
                <c:pt idx="8925">
                  <c:v/>
                </c:pt>
                <c:pt idx="8926">
                  <c:v/>
                </c:pt>
                <c:pt idx="8927">
                  <c:v/>
                </c:pt>
                <c:pt idx="8928">
                  <c:v/>
                </c:pt>
                <c:pt idx="8929">
                  <c:v/>
                </c:pt>
                <c:pt idx="8930">
                  <c:v/>
                </c:pt>
                <c:pt idx="8931">
                  <c:v/>
                </c:pt>
                <c:pt idx="8932">
                  <c:v/>
                </c:pt>
                <c:pt idx="8933">
                  <c:v/>
                </c:pt>
                <c:pt idx="8934">
                  <c:v/>
                </c:pt>
                <c:pt idx="8935">
                  <c:v/>
                </c:pt>
                <c:pt idx="8936">
                  <c:v/>
                </c:pt>
                <c:pt idx="8937">
                  <c:v/>
                </c:pt>
                <c:pt idx="8938">
                  <c:v/>
                </c:pt>
                <c:pt idx="8939">
                  <c:v/>
                </c:pt>
                <c:pt idx="8940">
                  <c:v/>
                </c:pt>
                <c:pt idx="8941">
                  <c:v/>
                </c:pt>
                <c:pt idx="8942">
                  <c:v/>
                </c:pt>
                <c:pt idx="8943">
                  <c:v/>
                </c:pt>
                <c:pt idx="8944">
                  <c:v/>
                </c:pt>
                <c:pt idx="8945">
                  <c:v/>
                </c:pt>
                <c:pt idx="8946">
                  <c:v/>
                </c:pt>
                <c:pt idx="8947">
                  <c:v/>
                </c:pt>
                <c:pt idx="8948">
                  <c:v/>
                </c:pt>
                <c:pt idx="8949">
                  <c:v/>
                </c:pt>
                <c:pt idx="8950">
                  <c:v/>
                </c:pt>
                <c:pt idx="8951">
                  <c:v/>
                </c:pt>
                <c:pt idx="8952">
                  <c:v/>
                </c:pt>
                <c:pt idx="8953">
                  <c:v/>
                </c:pt>
                <c:pt idx="8954">
                  <c:v/>
                </c:pt>
                <c:pt idx="8955">
                  <c:v/>
                </c:pt>
                <c:pt idx="8956">
                  <c:v/>
                </c:pt>
                <c:pt idx="8957">
                  <c:v/>
                </c:pt>
                <c:pt idx="8958">
                  <c:v/>
                </c:pt>
                <c:pt idx="8959">
                  <c:v/>
                </c:pt>
                <c:pt idx="8960">
                  <c:v/>
                </c:pt>
                <c:pt idx="8961">
                  <c:v/>
                </c:pt>
                <c:pt idx="8962">
                  <c:v/>
                </c:pt>
                <c:pt idx="8963">
                  <c:v/>
                </c:pt>
                <c:pt idx="8964">
                  <c:v/>
                </c:pt>
                <c:pt idx="8965">
                  <c:v/>
                </c:pt>
                <c:pt idx="8966">
                  <c:v/>
                </c:pt>
                <c:pt idx="8967">
                  <c:v/>
                </c:pt>
                <c:pt idx="8968">
                  <c:v/>
                </c:pt>
                <c:pt idx="8969">
                  <c:v/>
                </c:pt>
                <c:pt idx="8970">
                  <c:v/>
                </c:pt>
                <c:pt idx="8971">
                  <c:v/>
                </c:pt>
                <c:pt idx="8972">
                  <c:v/>
                </c:pt>
                <c:pt idx="8973">
                  <c:v/>
                </c:pt>
                <c:pt idx="8974">
                  <c:v/>
                </c:pt>
                <c:pt idx="8975">
                  <c:v/>
                </c:pt>
                <c:pt idx="8976">
                  <c:v/>
                </c:pt>
                <c:pt idx="8977">
                  <c:v/>
                </c:pt>
                <c:pt idx="8978">
                  <c:v/>
                </c:pt>
                <c:pt idx="8979">
                  <c:v/>
                </c:pt>
                <c:pt idx="8980">
                  <c:v/>
                </c:pt>
                <c:pt idx="8981">
                  <c:v/>
                </c:pt>
                <c:pt idx="8982">
                  <c:v/>
                </c:pt>
                <c:pt idx="8983">
                  <c:v/>
                </c:pt>
                <c:pt idx="8984">
                  <c:v/>
                </c:pt>
                <c:pt idx="8985">
                  <c:v/>
                </c:pt>
                <c:pt idx="8986">
                  <c:v/>
                </c:pt>
                <c:pt idx="8987">
                  <c:v/>
                </c:pt>
                <c:pt idx="8988">
                  <c:v/>
                </c:pt>
                <c:pt idx="8989">
                  <c:v/>
                </c:pt>
                <c:pt idx="8990">
                  <c:v/>
                </c:pt>
                <c:pt idx="8991">
                  <c:v/>
                </c:pt>
                <c:pt idx="8992">
                  <c:v/>
                </c:pt>
                <c:pt idx="8993">
                  <c:v/>
                </c:pt>
                <c:pt idx="8994">
                  <c:v/>
                </c:pt>
                <c:pt idx="8995">
                  <c:v/>
                </c:pt>
                <c:pt idx="8996">
                  <c:v/>
                </c:pt>
                <c:pt idx="8997">
                  <c:v/>
                </c:pt>
                <c:pt idx="8998">
                  <c:v/>
                </c:pt>
                <c:pt idx="8999">
                  <c:v/>
                </c:pt>
                <c:pt idx="9000">
                  <c:v/>
                </c:pt>
                <c:pt idx="9001">
                  <c:v/>
                </c:pt>
                <c:pt idx="9002">
                  <c:v/>
                </c:pt>
                <c:pt idx="9003">
                  <c:v/>
                </c:pt>
                <c:pt idx="9004">
                  <c:v/>
                </c:pt>
                <c:pt idx="9005">
                  <c:v/>
                </c:pt>
                <c:pt idx="9006">
                  <c:v/>
                </c:pt>
                <c:pt idx="9007">
                  <c:v/>
                </c:pt>
                <c:pt idx="9008">
                  <c:v/>
                </c:pt>
                <c:pt idx="9009">
                  <c:v/>
                </c:pt>
                <c:pt idx="9010">
                  <c:v/>
                </c:pt>
                <c:pt idx="9011">
                  <c:v/>
                </c:pt>
                <c:pt idx="9012">
                  <c:v/>
                </c:pt>
                <c:pt idx="9013">
                  <c:v/>
                </c:pt>
                <c:pt idx="9014">
                  <c:v/>
                </c:pt>
                <c:pt idx="9015">
                  <c:v/>
                </c:pt>
                <c:pt idx="9016">
                  <c:v/>
                </c:pt>
                <c:pt idx="9017">
                  <c:v/>
                </c:pt>
                <c:pt idx="9018">
                  <c:v/>
                </c:pt>
                <c:pt idx="9019">
                  <c:v/>
                </c:pt>
                <c:pt idx="9020">
                  <c:v/>
                </c:pt>
                <c:pt idx="9021">
                  <c:v/>
                </c:pt>
                <c:pt idx="9022">
                  <c:v/>
                </c:pt>
                <c:pt idx="9023">
                  <c:v/>
                </c:pt>
                <c:pt idx="9024">
                  <c:v/>
                </c:pt>
                <c:pt idx="9025">
                  <c:v/>
                </c:pt>
                <c:pt idx="9026">
                  <c:v/>
                </c:pt>
                <c:pt idx="9027">
                  <c:v/>
                </c:pt>
                <c:pt idx="9028">
                  <c:v/>
                </c:pt>
                <c:pt idx="9029">
                  <c:v/>
                </c:pt>
                <c:pt idx="9030">
                  <c:v/>
                </c:pt>
                <c:pt idx="9031">
                  <c:v/>
                </c:pt>
                <c:pt idx="9032">
                  <c:v/>
                </c:pt>
                <c:pt idx="9033">
                  <c:v/>
                </c:pt>
                <c:pt idx="9034">
                  <c:v/>
                </c:pt>
                <c:pt idx="9035">
                  <c:v/>
                </c:pt>
                <c:pt idx="9036">
                  <c:v/>
                </c:pt>
                <c:pt idx="9037">
                  <c:v/>
                </c:pt>
                <c:pt idx="9038">
                  <c:v/>
                </c:pt>
                <c:pt idx="9039">
                  <c:v/>
                </c:pt>
                <c:pt idx="9040">
                  <c:v/>
                </c:pt>
                <c:pt idx="9041">
                  <c:v/>
                </c:pt>
                <c:pt idx="9042">
                  <c:v/>
                </c:pt>
                <c:pt idx="9043">
                  <c:v/>
                </c:pt>
                <c:pt idx="9044">
                  <c:v/>
                </c:pt>
                <c:pt idx="9045">
                  <c:v/>
                </c:pt>
                <c:pt idx="9046">
                  <c:v/>
                </c:pt>
                <c:pt idx="9047">
                  <c:v/>
                </c:pt>
                <c:pt idx="9048">
                  <c:v/>
                </c:pt>
                <c:pt idx="9049">
                  <c:v/>
                </c:pt>
                <c:pt idx="9050">
                  <c:v/>
                </c:pt>
                <c:pt idx="9051">
                  <c:v/>
                </c:pt>
                <c:pt idx="9052">
                  <c:v/>
                </c:pt>
                <c:pt idx="9053">
                  <c:v/>
                </c:pt>
                <c:pt idx="9054">
                  <c:v/>
                </c:pt>
                <c:pt idx="9055">
                  <c:v/>
                </c:pt>
                <c:pt idx="9056">
                  <c:v/>
                </c:pt>
                <c:pt idx="9057">
                  <c:v/>
                </c:pt>
                <c:pt idx="9058">
                  <c:v/>
                </c:pt>
                <c:pt idx="9059">
                  <c:v/>
                </c:pt>
                <c:pt idx="9060">
                  <c:v/>
                </c:pt>
                <c:pt idx="9061">
                  <c:v/>
                </c:pt>
                <c:pt idx="9062">
                  <c:v/>
                </c:pt>
                <c:pt idx="9063">
                  <c:v/>
                </c:pt>
                <c:pt idx="9064">
                  <c:v/>
                </c:pt>
                <c:pt idx="9065">
                  <c:v/>
                </c:pt>
                <c:pt idx="9066">
                  <c:v/>
                </c:pt>
                <c:pt idx="9067">
                  <c:v/>
                </c:pt>
                <c:pt idx="9068">
                  <c:v/>
                </c:pt>
                <c:pt idx="9069">
                  <c:v/>
                </c:pt>
                <c:pt idx="9070">
                  <c:v/>
                </c:pt>
                <c:pt idx="9071">
                  <c:v/>
                </c:pt>
                <c:pt idx="9072">
                  <c:v/>
                </c:pt>
                <c:pt idx="9073">
                  <c:v/>
                </c:pt>
                <c:pt idx="9074">
                  <c:v/>
                </c:pt>
                <c:pt idx="9075">
                  <c:v/>
                </c:pt>
                <c:pt idx="9076">
                  <c:v/>
                </c:pt>
                <c:pt idx="9077">
                  <c:v/>
                </c:pt>
                <c:pt idx="9078">
                  <c:v/>
                </c:pt>
                <c:pt idx="9079">
                  <c:v/>
                </c:pt>
                <c:pt idx="9080">
                  <c:v/>
                </c:pt>
                <c:pt idx="9081">
                  <c:v/>
                </c:pt>
                <c:pt idx="9082">
                  <c:v/>
                </c:pt>
                <c:pt idx="9083">
                  <c:v/>
                </c:pt>
                <c:pt idx="9084">
                  <c:v/>
                </c:pt>
                <c:pt idx="9085">
                  <c:v/>
                </c:pt>
                <c:pt idx="9086">
                  <c:v/>
                </c:pt>
                <c:pt idx="9087">
                  <c:v/>
                </c:pt>
                <c:pt idx="9088">
                  <c:v/>
                </c:pt>
                <c:pt idx="9089">
                  <c:v/>
                </c:pt>
                <c:pt idx="9090">
                  <c:v/>
                </c:pt>
                <c:pt idx="9091">
                  <c:v/>
                </c:pt>
                <c:pt idx="9092">
                  <c:v/>
                </c:pt>
                <c:pt idx="9093">
                  <c:v/>
                </c:pt>
                <c:pt idx="9094">
                  <c:v/>
                </c:pt>
                <c:pt idx="9095">
                  <c:v/>
                </c:pt>
                <c:pt idx="9096">
                  <c:v/>
                </c:pt>
                <c:pt idx="9097">
                  <c:v/>
                </c:pt>
                <c:pt idx="9098">
                  <c:v/>
                </c:pt>
                <c:pt idx="9099">
                  <c:v/>
                </c:pt>
                <c:pt idx="9100">
                  <c:v/>
                </c:pt>
                <c:pt idx="9101">
                  <c:v/>
                </c:pt>
                <c:pt idx="9102">
                  <c:v/>
                </c:pt>
                <c:pt idx="9103">
                  <c:v/>
                </c:pt>
                <c:pt idx="9104">
                  <c:v/>
                </c:pt>
                <c:pt idx="9105">
                  <c:v/>
                </c:pt>
                <c:pt idx="9106">
                  <c:v/>
                </c:pt>
                <c:pt idx="9107">
                  <c:v/>
                </c:pt>
                <c:pt idx="9108">
                  <c:v/>
                </c:pt>
                <c:pt idx="9109">
                  <c:v/>
                </c:pt>
                <c:pt idx="9110">
                  <c:v/>
                </c:pt>
                <c:pt idx="9111">
                  <c:v/>
                </c:pt>
                <c:pt idx="9112">
                  <c:v/>
                </c:pt>
                <c:pt idx="9113">
                  <c:v/>
                </c:pt>
                <c:pt idx="9114">
                  <c:v/>
                </c:pt>
                <c:pt idx="9115">
                  <c:v/>
                </c:pt>
                <c:pt idx="9116">
                  <c:v/>
                </c:pt>
                <c:pt idx="9117">
                  <c:v/>
                </c:pt>
                <c:pt idx="9118">
                  <c:v/>
                </c:pt>
                <c:pt idx="9119">
                  <c:v/>
                </c:pt>
                <c:pt idx="9120">
                  <c:v/>
                </c:pt>
                <c:pt idx="9121">
                  <c:v/>
                </c:pt>
                <c:pt idx="9122">
                  <c:v/>
                </c:pt>
                <c:pt idx="9123">
                  <c:v/>
                </c:pt>
                <c:pt idx="9124">
                  <c:v/>
                </c:pt>
                <c:pt idx="9125">
                  <c:v/>
                </c:pt>
                <c:pt idx="9126">
                  <c:v/>
                </c:pt>
                <c:pt idx="9127">
                  <c:v/>
                </c:pt>
                <c:pt idx="9128">
                  <c:v/>
                </c:pt>
                <c:pt idx="9129">
                  <c:v/>
                </c:pt>
                <c:pt idx="9130">
                  <c:v/>
                </c:pt>
                <c:pt idx="9131">
                  <c:v/>
                </c:pt>
                <c:pt idx="9132">
                  <c:v/>
                </c:pt>
                <c:pt idx="9133">
                  <c:v/>
                </c:pt>
                <c:pt idx="9134">
                  <c:v/>
                </c:pt>
                <c:pt idx="9135">
                  <c:v/>
                </c:pt>
                <c:pt idx="9136">
                  <c:v/>
                </c:pt>
                <c:pt idx="9137">
                  <c:v/>
                </c:pt>
                <c:pt idx="9138">
                  <c:v/>
                </c:pt>
                <c:pt idx="9139">
                  <c:v/>
                </c:pt>
                <c:pt idx="9140">
                  <c:v/>
                </c:pt>
                <c:pt idx="9141">
                  <c:v/>
                </c:pt>
                <c:pt idx="9142">
                  <c:v/>
                </c:pt>
                <c:pt idx="9143">
                  <c:v/>
                </c:pt>
                <c:pt idx="9144">
                  <c:v/>
                </c:pt>
                <c:pt idx="9145">
                  <c:v/>
                </c:pt>
                <c:pt idx="9146">
                  <c:v/>
                </c:pt>
                <c:pt idx="9147">
                  <c:v/>
                </c:pt>
                <c:pt idx="9148">
                  <c:v/>
                </c:pt>
                <c:pt idx="9149">
                  <c:v/>
                </c:pt>
                <c:pt idx="9150">
                  <c:v/>
                </c:pt>
                <c:pt idx="9151">
                  <c:v/>
                </c:pt>
                <c:pt idx="9152">
                  <c:v/>
                </c:pt>
                <c:pt idx="9153">
                  <c:v/>
                </c:pt>
                <c:pt idx="9154">
                  <c:v/>
                </c:pt>
                <c:pt idx="9155">
                  <c:v/>
                </c:pt>
                <c:pt idx="9156">
                  <c:v/>
                </c:pt>
                <c:pt idx="9157">
                  <c:v/>
                </c:pt>
                <c:pt idx="9158">
                  <c:v/>
                </c:pt>
                <c:pt idx="9159">
                  <c:v/>
                </c:pt>
                <c:pt idx="9160">
                  <c:v/>
                </c:pt>
                <c:pt idx="9161">
                  <c:v/>
                </c:pt>
                <c:pt idx="9162">
                  <c:v/>
                </c:pt>
                <c:pt idx="9163">
                  <c:v/>
                </c:pt>
                <c:pt idx="9164">
                  <c:v/>
                </c:pt>
                <c:pt idx="9165">
                  <c:v/>
                </c:pt>
                <c:pt idx="9166">
                  <c:v/>
                </c:pt>
                <c:pt idx="9167">
                  <c:v/>
                </c:pt>
                <c:pt idx="9168">
                  <c:v/>
                </c:pt>
                <c:pt idx="9169">
                  <c:v/>
                </c:pt>
                <c:pt idx="9170">
                  <c:v/>
                </c:pt>
                <c:pt idx="9171">
                  <c:v/>
                </c:pt>
                <c:pt idx="9172">
                  <c:v/>
                </c:pt>
                <c:pt idx="9173">
                  <c:v/>
                </c:pt>
                <c:pt idx="9174">
                  <c:v/>
                </c:pt>
                <c:pt idx="9175">
                  <c:v/>
                </c:pt>
                <c:pt idx="9176">
                  <c:v/>
                </c:pt>
                <c:pt idx="9177">
                  <c:v/>
                </c:pt>
                <c:pt idx="9178">
                  <c:v/>
                </c:pt>
                <c:pt idx="9179">
                  <c:v/>
                </c:pt>
                <c:pt idx="9180">
                  <c:v/>
                </c:pt>
                <c:pt idx="9181">
                  <c:v/>
                </c:pt>
                <c:pt idx="9182">
                  <c:v/>
                </c:pt>
                <c:pt idx="9183">
                  <c:v/>
                </c:pt>
                <c:pt idx="9184">
                  <c:v/>
                </c:pt>
                <c:pt idx="9185">
                  <c:v/>
                </c:pt>
                <c:pt idx="9186">
                  <c:v/>
                </c:pt>
                <c:pt idx="9187">
                  <c:v/>
                </c:pt>
                <c:pt idx="9188">
                  <c:v/>
                </c:pt>
                <c:pt idx="9189">
                  <c:v/>
                </c:pt>
                <c:pt idx="9190">
                  <c:v/>
                </c:pt>
                <c:pt idx="9191">
                  <c:v/>
                </c:pt>
                <c:pt idx="9192">
                  <c:v/>
                </c:pt>
                <c:pt idx="9193">
                  <c:v/>
                </c:pt>
                <c:pt idx="9194">
                  <c:v/>
                </c:pt>
                <c:pt idx="9195">
                  <c:v/>
                </c:pt>
                <c:pt idx="9196">
                  <c:v/>
                </c:pt>
                <c:pt idx="9197">
                  <c:v/>
                </c:pt>
                <c:pt idx="9198">
                  <c:v/>
                </c:pt>
                <c:pt idx="9199">
                  <c:v/>
                </c:pt>
                <c:pt idx="9200">
                  <c:v/>
                </c:pt>
                <c:pt idx="9201">
                  <c:v/>
                </c:pt>
                <c:pt idx="9202">
                  <c:v/>
                </c:pt>
                <c:pt idx="9203">
                  <c:v/>
                </c:pt>
                <c:pt idx="9204">
                  <c:v/>
                </c:pt>
                <c:pt idx="9205">
                  <c:v/>
                </c:pt>
                <c:pt idx="9206">
                  <c:v/>
                </c:pt>
                <c:pt idx="9207">
                  <c:v/>
                </c:pt>
                <c:pt idx="9208">
                  <c:v/>
                </c:pt>
                <c:pt idx="9209">
                  <c:v/>
                </c:pt>
                <c:pt idx="9210">
                  <c:v/>
                </c:pt>
                <c:pt idx="9211">
                  <c:v/>
                </c:pt>
                <c:pt idx="9212">
                  <c:v/>
                </c:pt>
                <c:pt idx="9213">
                  <c:v/>
                </c:pt>
                <c:pt idx="9214">
                  <c:v/>
                </c:pt>
                <c:pt idx="9215">
                  <c:v/>
                </c:pt>
                <c:pt idx="9216">
                  <c:v/>
                </c:pt>
                <c:pt idx="9217">
                  <c:v/>
                </c:pt>
                <c:pt idx="9218">
                  <c:v/>
                </c:pt>
                <c:pt idx="9219">
                  <c:v/>
                </c:pt>
                <c:pt idx="9220">
                  <c:v/>
                </c:pt>
                <c:pt idx="9221">
                  <c:v/>
                </c:pt>
                <c:pt idx="9222">
                  <c:v/>
                </c:pt>
                <c:pt idx="9223">
                  <c:v/>
                </c:pt>
                <c:pt idx="9224">
                  <c:v/>
                </c:pt>
                <c:pt idx="9225">
                  <c:v/>
                </c:pt>
                <c:pt idx="9226">
                  <c:v/>
                </c:pt>
                <c:pt idx="9227">
                  <c:v/>
                </c:pt>
                <c:pt idx="9228">
                  <c:v/>
                </c:pt>
                <c:pt idx="9229">
                  <c:v/>
                </c:pt>
                <c:pt idx="9230">
                  <c:v/>
                </c:pt>
                <c:pt idx="9231">
                  <c:v/>
                </c:pt>
                <c:pt idx="9232">
                  <c:v/>
                </c:pt>
                <c:pt idx="9233">
                  <c:v/>
                </c:pt>
                <c:pt idx="9234">
                  <c:v/>
                </c:pt>
                <c:pt idx="9235">
                  <c:v/>
                </c:pt>
                <c:pt idx="9236">
                  <c:v/>
                </c:pt>
                <c:pt idx="9237">
                  <c:v/>
                </c:pt>
                <c:pt idx="9238">
                  <c:v/>
                </c:pt>
                <c:pt idx="9239">
                  <c:v/>
                </c:pt>
                <c:pt idx="9240">
                  <c:v/>
                </c:pt>
                <c:pt idx="9241">
                  <c:v/>
                </c:pt>
                <c:pt idx="9242">
                  <c:v/>
                </c:pt>
                <c:pt idx="9243">
                  <c:v/>
                </c:pt>
                <c:pt idx="9244">
                  <c:v/>
                </c:pt>
                <c:pt idx="9245">
                  <c:v/>
                </c:pt>
                <c:pt idx="9246">
                  <c:v/>
                </c:pt>
                <c:pt idx="9247">
                  <c:v/>
                </c:pt>
                <c:pt idx="9248">
                  <c:v/>
                </c:pt>
                <c:pt idx="9249">
                  <c:v/>
                </c:pt>
                <c:pt idx="9250">
                  <c:v/>
                </c:pt>
                <c:pt idx="9251">
                  <c:v/>
                </c:pt>
                <c:pt idx="9252">
                  <c:v/>
                </c:pt>
                <c:pt idx="9253">
                  <c:v/>
                </c:pt>
                <c:pt idx="9254">
                  <c:v/>
                </c:pt>
                <c:pt idx="9255">
                  <c:v/>
                </c:pt>
                <c:pt idx="9256">
                  <c:v/>
                </c:pt>
                <c:pt idx="9257">
                  <c:v/>
                </c:pt>
                <c:pt idx="9258">
                  <c:v/>
                </c:pt>
                <c:pt idx="9259">
                  <c:v/>
                </c:pt>
                <c:pt idx="9260">
                  <c:v/>
                </c:pt>
                <c:pt idx="9261">
                  <c:v/>
                </c:pt>
                <c:pt idx="9262">
                  <c:v/>
                </c:pt>
                <c:pt idx="9263">
                  <c:v/>
                </c:pt>
                <c:pt idx="9264">
                  <c:v/>
                </c:pt>
                <c:pt idx="9265">
                  <c:v/>
                </c:pt>
                <c:pt idx="9266">
                  <c:v/>
                </c:pt>
                <c:pt idx="9267">
                  <c:v/>
                </c:pt>
                <c:pt idx="9268">
                  <c:v/>
                </c:pt>
                <c:pt idx="9269">
                  <c:v/>
                </c:pt>
                <c:pt idx="9270">
                  <c:v/>
                </c:pt>
                <c:pt idx="9271">
                  <c:v/>
                </c:pt>
                <c:pt idx="9272">
                  <c:v/>
                </c:pt>
                <c:pt idx="9273">
                  <c:v/>
                </c:pt>
                <c:pt idx="9274">
                  <c:v/>
                </c:pt>
                <c:pt idx="9275">
                  <c:v/>
                </c:pt>
                <c:pt idx="9276">
                  <c:v/>
                </c:pt>
                <c:pt idx="9277">
                  <c:v/>
                </c:pt>
                <c:pt idx="9278">
                  <c:v/>
                </c:pt>
                <c:pt idx="9279">
                  <c:v/>
                </c:pt>
                <c:pt idx="9280">
                  <c:v/>
                </c:pt>
                <c:pt idx="9281">
                  <c:v/>
                </c:pt>
                <c:pt idx="9282">
                  <c:v/>
                </c:pt>
                <c:pt idx="9283">
                  <c:v/>
                </c:pt>
                <c:pt idx="9284">
                  <c:v/>
                </c:pt>
                <c:pt idx="9285">
                  <c:v/>
                </c:pt>
                <c:pt idx="9286">
                  <c:v/>
                </c:pt>
                <c:pt idx="9287">
                  <c:v/>
                </c:pt>
                <c:pt idx="9288">
                  <c:v/>
                </c:pt>
                <c:pt idx="9289">
                  <c:v/>
                </c:pt>
                <c:pt idx="9290">
                  <c:v/>
                </c:pt>
                <c:pt idx="9291">
                  <c:v/>
                </c:pt>
                <c:pt idx="9292">
                  <c:v/>
                </c:pt>
                <c:pt idx="9293">
                  <c:v/>
                </c:pt>
                <c:pt idx="9294">
                  <c:v/>
                </c:pt>
                <c:pt idx="9295">
                  <c:v/>
                </c:pt>
                <c:pt idx="9296">
                  <c:v/>
                </c:pt>
                <c:pt idx="9297">
                  <c:v/>
                </c:pt>
                <c:pt idx="9298">
                  <c:v/>
                </c:pt>
                <c:pt idx="9299">
                  <c:v/>
                </c:pt>
                <c:pt idx="9300">
                  <c:v/>
                </c:pt>
                <c:pt idx="9301">
                  <c:v/>
                </c:pt>
                <c:pt idx="9302">
                  <c:v/>
                </c:pt>
                <c:pt idx="9303">
                  <c:v/>
                </c:pt>
                <c:pt idx="9304">
                  <c:v/>
                </c:pt>
                <c:pt idx="9305">
                  <c:v/>
                </c:pt>
                <c:pt idx="9306">
                  <c:v/>
                </c:pt>
                <c:pt idx="9307">
                  <c:v/>
                </c:pt>
                <c:pt idx="9308">
                  <c:v/>
                </c:pt>
                <c:pt idx="9309">
                  <c:v/>
                </c:pt>
                <c:pt idx="9310">
                  <c:v/>
                </c:pt>
                <c:pt idx="9311">
                  <c:v/>
                </c:pt>
                <c:pt idx="9312">
                  <c:v/>
                </c:pt>
                <c:pt idx="9313">
                  <c:v/>
                </c:pt>
                <c:pt idx="9314">
                  <c:v/>
                </c:pt>
                <c:pt idx="9315">
                  <c:v/>
                </c:pt>
                <c:pt idx="9316">
                  <c:v/>
                </c:pt>
                <c:pt idx="9317">
                  <c:v/>
                </c:pt>
                <c:pt idx="9318">
                  <c:v/>
                </c:pt>
                <c:pt idx="9319">
                  <c:v/>
                </c:pt>
                <c:pt idx="9320">
                  <c:v/>
                </c:pt>
                <c:pt idx="9321">
                  <c:v/>
                </c:pt>
                <c:pt idx="9322">
                  <c:v/>
                </c:pt>
                <c:pt idx="9323">
                  <c:v/>
                </c:pt>
                <c:pt idx="9324">
                  <c:v/>
                </c:pt>
                <c:pt idx="9325">
                  <c:v/>
                </c:pt>
                <c:pt idx="9326">
                  <c:v/>
                </c:pt>
                <c:pt idx="9327">
                  <c:v/>
                </c:pt>
                <c:pt idx="9328">
                  <c:v/>
                </c:pt>
                <c:pt idx="9329">
                  <c:v/>
                </c:pt>
                <c:pt idx="9330">
                  <c:v/>
                </c:pt>
                <c:pt idx="9331">
                  <c:v/>
                </c:pt>
                <c:pt idx="9332">
                  <c:v/>
                </c:pt>
                <c:pt idx="9333">
                  <c:v/>
                </c:pt>
                <c:pt idx="9334">
                  <c:v/>
                </c:pt>
                <c:pt idx="9335">
                  <c:v/>
                </c:pt>
                <c:pt idx="9336">
                  <c:v/>
                </c:pt>
                <c:pt idx="9337">
                  <c:v/>
                </c:pt>
                <c:pt idx="9338">
                  <c:v/>
                </c:pt>
                <c:pt idx="9339">
                  <c:v/>
                </c:pt>
                <c:pt idx="9340">
                  <c:v/>
                </c:pt>
                <c:pt idx="9341">
                  <c:v/>
                </c:pt>
                <c:pt idx="9342">
                  <c:v/>
                </c:pt>
                <c:pt idx="9343">
                  <c:v/>
                </c:pt>
                <c:pt idx="9344">
                  <c:v/>
                </c:pt>
                <c:pt idx="9345">
                  <c:v/>
                </c:pt>
                <c:pt idx="9346">
                  <c:v/>
                </c:pt>
                <c:pt idx="9347">
                  <c:v/>
                </c:pt>
                <c:pt idx="9348">
                  <c:v/>
                </c:pt>
                <c:pt idx="9349">
                  <c:v/>
                </c:pt>
                <c:pt idx="9350">
                  <c:v/>
                </c:pt>
                <c:pt idx="9351">
                  <c:v/>
                </c:pt>
                <c:pt idx="9352">
                  <c:v/>
                </c:pt>
                <c:pt idx="9353">
                  <c:v/>
                </c:pt>
                <c:pt idx="9354">
                  <c:v/>
                </c:pt>
                <c:pt idx="9355">
                  <c:v/>
                </c:pt>
                <c:pt idx="9356">
                  <c:v/>
                </c:pt>
                <c:pt idx="9357">
                  <c:v/>
                </c:pt>
                <c:pt idx="9358">
                  <c:v/>
                </c:pt>
                <c:pt idx="9359">
                  <c:v/>
                </c:pt>
                <c:pt idx="9360">
                  <c:v/>
                </c:pt>
                <c:pt idx="9361">
                  <c:v/>
                </c:pt>
                <c:pt idx="9362">
                  <c:v/>
                </c:pt>
                <c:pt idx="9363">
                  <c:v/>
                </c:pt>
                <c:pt idx="9364">
                  <c:v/>
                </c:pt>
                <c:pt idx="9365">
                  <c:v/>
                </c:pt>
                <c:pt idx="9366">
                  <c:v/>
                </c:pt>
                <c:pt idx="9367">
                  <c:v/>
                </c:pt>
                <c:pt idx="9368">
                  <c:v/>
                </c:pt>
                <c:pt idx="9369">
                  <c:v/>
                </c:pt>
                <c:pt idx="9370">
                  <c:v/>
                </c:pt>
                <c:pt idx="9371">
                  <c:v/>
                </c:pt>
                <c:pt idx="9372">
                  <c:v/>
                </c:pt>
                <c:pt idx="9373">
                  <c:v/>
                </c:pt>
                <c:pt idx="9374">
                  <c:v/>
                </c:pt>
                <c:pt idx="9375">
                  <c:v/>
                </c:pt>
                <c:pt idx="9376">
                  <c:v/>
                </c:pt>
                <c:pt idx="9377">
                  <c:v/>
                </c:pt>
                <c:pt idx="9378">
                  <c:v/>
                </c:pt>
                <c:pt idx="9379">
                  <c:v/>
                </c:pt>
                <c:pt idx="9380">
                  <c:v/>
                </c:pt>
                <c:pt idx="9381">
                  <c:v/>
                </c:pt>
                <c:pt idx="9382">
                  <c:v/>
                </c:pt>
                <c:pt idx="9383">
                  <c:v/>
                </c:pt>
                <c:pt idx="9384">
                  <c:v/>
                </c:pt>
                <c:pt idx="9385">
                  <c:v/>
                </c:pt>
                <c:pt idx="9386">
                  <c:v/>
                </c:pt>
                <c:pt idx="9387">
                  <c:v/>
                </c:pt>
                <c:pt idx="9388">
                  <c:v/>
                </c:pt>
                <c:pt idx="9389">
                  <c:v/>
                </c:pt>
                <c:pt idx="9390">
                  <c:v/>
                </c:pt>
                <c:pt idx="9391">
                  <c:v/>
                </c:pt>
                <c:pt idx="9392">
                  <c:v/>
                </c:pt>
                <c:pt idx="9393">
                  <c:v/>
                </c:pt>
                <c:pt idx="9394">
                  <c:v/>
                </c:pt>
                <c:pt idx="9395">
                  <c:v/>
                </c:pt>
                <c:pt idx="9396">
                  <c:v/>
                </c:pt>
                <c:pt idx="9397">
                  <c:v/>
                </c:pt>
                <c:pt idx="9398">
                  <c:v/>
                </c:pt>
                <c:pt idx="9399">
                  <c:v/>
                </c:pt>
                <c:pt idx="9400">
                  <c:v/>
                </c:pt>
                <c:pt idx="9401">
                  <c:v/>
                </c:pt>
                <c:pt idx="9402">
                  <c:v/>
                </c:pt>
                <c:pt idx="9403">
                  <c:v/>
                </c:pt>
                <c:pt idx="9404">
                  <c:v/>
                </c:pt>
                <c:pt idx="9405">
                  <c:v/>
                </c:pt>
                <c:pt idx="9406">
                  <c:v/>
                </c:pt>
                <c:pt idx="9407">
                  <c:v/>
                </c:pt>
                <c:pt idx="9408">
                  <c:v/>
                </c:pt>
                <c:pt idx="9409">
                  <c:v/>
                </c:pt>
                <c:pt idx="9410">
                  <c:v/>
                </c:pt>
                <c:pt idx="9411">
                  <c:v/>
                </c:pt>
                <c:pt idx="9412">
                  <c:v/>
                </c:pt>
                <c:pt idx="9413">
                  <c:v/>
                </c:pt>
                <c:pt idx="9414">
                  <c:v/>
                </c:pt>
                <c:pt idx="9415">
                  <c:v/>
                </c:pt>
                <c:pt idx="9416">
                  <c:v/>
                </c:pt>
                <c:pt idx="9417">
                  <c:v/>
                </c:pt>
                <c:pt idx="9418">
                  <c:v/>
                </c:pt>
                <c:pt idx="9419">
                  <c:v/>
                </c:pt>
                <c:pt idx="9420">
                  <c:v/>
                </c:pt>
                <c:pt idx="9421">
                  <c:v/>
                </c:pt>
                <c:pt idx="9422">
                  <c:v/>
                </c:pt>
                <c:pt idx="9423">
                  <c:v/>
                </c:pt>
                <c:pt idx="9424">
                  <c:v/>
                </c:pt>
                <c:pt idx="9425">
                  <c:v/>
                </c:pt>
                <c:pt idx="9426">
                  <c:v/>
                </c:pt>
                <c:pt idx="9427">
                  <c:v/>
                </c:pt>
                <c:pt idx="9428">
                  <c:v/>
                </c:pt>
                <c:pt idx="9429">
                  <c:v/>
                </c:pt>
                <c:pt idx="9430">
                  <c:v/>
                </c:pt>
                <c:pt idx="9431">
                  <c:v/>
                </c:pt>
                <c:pt idx="9432">
                  <c:v/>
                </c:pt>
                <c:pt idx="9433">
                  <c:v/>
                </c:pt>
                <c:pt idx="9434">
                  <c:v/>
                </c:pt>
                <c:pt idx="9435">
                  <c:v/>
                </c:pt>
                <c:pt idx="9436">
                  <c:v/>
                </c:pt>
                <c:pt idx="9437">
                  <c:v/>
                </c:pt>
                <c:pt idx="9438">
                  <c:v/>
                </c:pt>
                <c:pt idx="9439">
                  <c:v/>
                </c:pt>
                <c:pt idx="9440">
                  <c:v/>
                </c:pt>
                <c:pt idx="9441">
                  <c:v/>
                </c:pt>
                <c:pt idx="9442">
                  <c:v/>
                </c:pt>
                <c:pt idx="9443">
                  <c:v/>
                </c:pt>
                <c:pt idx="9444">
                  <c:v/>
                </c:pt>
                <c:pt idx="9445">
                  <c:v/>
                </c:pt>
                <c:pt idx="9446">
                  <c:v/>
                </c:pt>
                <c:pt idx="9447">
                  <c:v/>
                </c:pt>
                <c:pt idx="9448">
                  <c:v/>
                </c:pt>
                <c:pt idx="9449">
                  <c:v/>
                </c:pt>
                <c:pt idx="9450">
                  <c:v/>
                </c:pt>
                <c:pt idx="9451">
                  <c:v/>
                </c:pt>
                <c:pt idx="9452">
                  <c:v/>
                </c:pt>
                <c:pt idx="9453">
                  <c:v/>
                </c:pt>
                <c:pt idx="9454">
                  <c:v/>
                </c:pt>
                <c:pt idx="9455">
                  <c:v/>
                </c:pt>
                <c:pt idx="9456">
                  <c:v/>
                </c:pt>
                <c:pt idx="9457">
                  <c:v/>
                </c:pt>
                <c:pt idx="9458">
                  <c:v/>
                </c:pt>
                <c:pt idx="9459">
                  <c:v/>
                </c:pt>
                <c:pt idx="9460">
                  <c:v/>
                </c:pt>
                <c:pt idx="9461">
                  <c:v/>
                </c:pt>
                <c:pt idx="9462">
                  <c:v/>
                </c:pt>
                <c:pt idx="9463">
                  <c:v/>
                </c:pt>
                <c:pt idx="9464">
                  <c:v/>
                </c:pt>
                <c:pt idx="9465">
                  <c:v/>
                </c:pt>
                <c:pt idx="9466">
                  <c:v/>
                </c:pt>
                <c:pt idx="9467">
                  <c:v/>
                </c:pt>
                <c:pt idx="9468">
                  <c:v/>
                </c:pt>
                <c:pt idx="9469">
                  <c:v/>
                </c:pt>
                <c:pt idx="9470">
                  <c:v/>
                </c:pt>
                <c:pt idx="9471">
                  <c:v/>
                </c:pt>
                <c:pt idx="9472">
                  <c:v/>
                </c:pt>
                <c:pt idx="9473">
                  <c:v/>
                </c:pt>
                <c:pt idx="9474">
                  <c:v/>
                </c:pt>
                <c:pt idx="9475">
                  <c:v/>
                </c:pt>
                <c:pt idx="9476">
                  <c:v/>
                </c:pt>
                <c:pt idx="9477">
                  <c:v/>
                </c:pt>
                <c:pt idx="9478">
                  <c:v/>
                </c:pt>
                <c:pt idx="9479">
                  <c:v/>
                </c:pt>
                <c:pt idx="9480">
                  <c:v/>
                </c:pt>
                <c:pt idx="9481">
                  <c:v/>
                </c:pt>
                <c:pt idx="9482">
                  <c:v/>
                </c:pt>
                <c:pt idx="9483">
                  <c:v/>
                </c:pt>
                <c:pt idx="9484">
                  <c:v/>
                </c:pt>
                <c:pt idx="9485">
                  <c:v/>
                </c:pt>
                <c:pt idx="9486">
                  <c:v/>
                </c:pt>
                <c:pt idx="9487">
                  <c:v/>
                </c:pt>
                <c:pt idx="9488">
                  <c:v/>
                </c:pt>
                <c:pt idx="9489">
                  <c:v/>
                </c:pt>
                <c:pt idx="9490">
                  <c:v/>
                </c:pt>
                <c:pt idx="9491">
                  <c:v/>
                </c:pt>
                <c:pt idx="9492">
                  <c:v/>
                </c:pt>
                <c:pt idx="9493">
                  <c:v/>
                </c:pt>
                <c:pt idx="9494">
                  <c:v/>
                </c:pt>
                <c:pt idx="9495">
                  <c:v/>
                </c:pt>
                <c:pt idx="9496">
                  <c:v/>
                </c:pt>
                <c:pt idx="9497">
                  <c:v/>
                </c:pt>
                <c:pt idx="9498">
                  <c:v/>
                </c:pt>
                <c:pt idx="9499">
                  <c:v/>
                </c:pt>
                <c:pt idx="9500">
                  <c:v/>
                </c:pt>
                <c:pt idx="9501">
                  <c:v/>
                </c:pt>
                <c:pt idx="9502">
                  <c:v/>
                </c:pt>
                <c:pt idx="9503">
                  <c:v/>
                </c:pt>
                <c:pt idx="9504">
                  <c:v/>
                </c:pt>
                <c:pt idx="9505">
                  <c:v/>
                </c:pt>
                <c:pt idx="9506">
                  <c:v/>
                </c:pt>
                <c:pt idx="9507">
                  <c:v/>
                </c:pt>
                <c:pt idx="9508">
                  <c:v/>
                </c:pt>
                <c:pt idx="9509">
                  <c:v/>
                </c:pt>
                <c:pt idx="9510">
                  <c:v/>
                </c:pt>
                <c:pt idx="9511">
                  <c:v/>
                </c:pt>
                <c:pt idx="9512">
                  <c:v/>
                </c:pt>
                <c:pt idx="9513">
                  <c:v/>
                </c:pt>
                <c:pt idx="9514">
                  <c:v/>
                </c:pt>
                <c:pt idx="9515">
                  <c:v/>
                </c:pt>
                <c:pt idx="9516">
                  <c:v/>
                </c:pt>
                <c:pt idx="9517">
                  <c:v/>
                </c:pt>
                <c:pt idx="9518">
                  <c:v/>
                </c:pt>
                <c:pt idx="9519">
                  <c:v/>
                </c:pt>
                <c:pt idx="9520">
                  <c:v/>
                </c:pt>
                <c:pt idx="9521">
                  <c:v/>
                </c:pt>
                <c:pt idx="9522">
                  <c:v/>
                </c:pt>
                <c:pt idx="9523">
                  <c:v/>
                </c:pt>
                <c:pt idx="9524">
                  <c:v/>
                </c:pt>
                <c:pt idx="9525">
                  <c:v/>
                </c:pt>
                <c:pt idx="9526">
                  <c:v/>
                </c:pt>
                <c:pt idx="9527">
                  <c:v/>
                </c:pt>
                <c:pt idx="9528">
                  <c:v/>
                </c:pt>
                <c:pt idx="9529">
                  <c:v/>
                </c:pt>
                <c:pt idx="9530">
                  <c:v/>
                </c:pt>
                <c:pt idx="9531">
                  <c:v/>
                </c:pt>
                <c:pt idx="9532">
                  <c:v/>
                </c:pt>
                <c:pt idx="9533">
                  <c:v/>
                </c:pt>
                <c:pt idx="9534">
                  <c:v/>
                </c:pt>
                <c:pt idx="9535">
                  <c:v/>
                </c:pt>
                <c:pt idx="9536">
                  <c:v/>
                </c:pt>
                <c:pt idx="9537">
                  <c:v/>
                </c:pt>
                <c:pt idx="9538">
                  <c:v/>
                </c:pt>
                <c:pt idx="9539">
                  <c:v/>
                </c:pt>
                <c:pt idx="9540">
                  <c:v/>
                </c:pt>
                <c:pt idx="9541">
                  <c:v/>
                </c:pt>
                <c:pt idx="9542">
                  <c:v/>
                </c:pt>
                <c:pt idx="9543">
                  <c:v/>
                </c:pt>
                <c:pt idx="9544">
                  <c:v/>
                </c:pt>
                <c:pt idx="9545">
                  <c:v/>
                </c:pt>
                <c:pt idx="9546">
                  <c:v/>
                </c:pt>
                <c:pt idx="9547">
                  <c:v/>
                </c:pt>
                <c:pt idx="9548">
                  <c:v/>
                </c:pt>
                <c:pt idx="9549">
                  <c:v/>
                </c:pt>
                <c:pt idx="9550">
                  <c:v/>
                </c:pt>
                <c:pt idx="9551">
                  <c:v/>
                </c:pt>
                <c:pt idx="9552">
                  <c:v/>
                </c:pt>
                <c:pt idx="9553">
                  <c:v/>
                </c:pt>
                <c:pt idx="9554">
                  <c:v/>
                </c:pt>
                <c:pt idx="9555">
                  <c:v/>
                </c:pt>
                <c:pt idx="9556">
                  <c:v/>
                </c:pt>
                <c:pt idx="9557">
                  <c:v/>
                </c:pt>
                <c:pt idx="9558">
                  <c:v/>
                </c:pt>
                <c:pt idx="9559">
                  <c:v/>
                </c:pt>
                <c:pt idx="9560">
                  <c:v/>
                </c:pt>
                <c:pt idx="9561">
                  <c:v/>
                </c:pt>
                <c:pt idx="9562">
                  <c:v/>
                </c:pt>
                <c:pt idx="9563">
                  <c:v/>
                </c:pt>
                <c:pt idx="9564">
                  <c:v/>
                </c:pt>
                <c:pt idx="9565">
                  <c:v/>
                </c:pt>
                <c:pt idx="9566">
                  <c:v/>
                </c:pt>
                <c:pt idx="9567">
                  <c:v/>
                </c:pt>
                <c:pt idx="9568">
                  <c:v/>
                </c:pt>
                <c:pt idx="9569">
                  <c:v/>
                </c:pt>
                <c:pt idx="9570">
                  <c:v/>
                </c:pt>
                <c:pt idx="9571">
                  <c:v/>
                </c:pt>
                <c:pt idx="9572">
                  <c:v/>
                </c:pt>
                <c:pt idx="9573">
                  <c:v/>
                </c:pt>
                <c:pt idx="9574">
                  <c:v/>
                </c:pt>
                <c:pt idx="9575">
                  <c:v/>
                </c:pt>
                <c:pt idx="9576">
                  <c:v/>
                </c:pt>
                <c:pt idx="9577">
                  <c:v/>
                </c:pt>
                <c:pt idx="9578">
                  <c:v/>
                </c:pt>
                <c:pt idx="9579">
                  <c:v/>
                </c:pt>
                <c:pt idx="9580">
                  <c:v/>
                </c:pt>
                <c:pt idx="9581">
                  <c:v/>
                </c:pt>
                <c:pt idx="9582">
                  <c:v/>
                </c:pt>
                <c:pt idx="9583">
                  <c:v/>
                </c:pt>
                <c:pt idx="9584">
                  <c:v/>
                </c:pt>
                <c:pt idx="9585">
                  <c:v/>
                </c:pt>
                <c:pt idx="9586">
                  <c:v/>
                </c:pt>
                <c:pt idx="9587">
                  <c:v/>
                </c:pt>
                <c:pt idx="9588">
                  <c:v/>
                </c:pt>
                <c:pt idx="9589">
                  <c:v/>
                </c:pt>
                <c:pt idx="9590">
                  <c:v/>
                </c:pt>
                <c:pt idx="9591">
                  <c:v/>
                </c:pt>
                <c:pt idx="9592">
                  <c:v/>
                </c:pt>
                <c:pt idx="9593">
                  <c:v/>
                </c:pt>
                <c:pt idx="9594">
                  <c:v/>
                </c:pt>
                <c:pt idx="9595">
                  <c:v/>
                </c:pt>
                <c:pt idx="9596">
                  <c:v/>
                </c:pt>
                <c:pt idx="9597">
                  <c:v/>
                </c:pt>
                <c:pt idx="9598">
                  <c:v/>
                </c:pt>
                <c:pt idx="9599">
                  <c:v/>
                </c:pt>
                <c:pt idx="9600">
                  <c:v/>
                </c:pt>
                <c:pt idx="9601">
                  <c:v/>
                </c:pt>
                <c:pt idx="9602">
                  <c:v/>
                </c:pt>
                <c:pt idx="9603">
                  <c:v/>
                </c:pt>
                <c:pt idx="9604">
                  <c:v/>
                </c:pt>
                <c:pt idx="9605">
                  <c:v/>
                </c:pt>
                <c:pt idx="9606">
                  <c:v/>
                </c:pt>
                <c:pt idx="9607">
                  <c:v/>
                </c:pt>
                <c:pt idx="9608">
                  <c:v/>
                </c:pt>
                <c:pt idx="9609">
                  <c:v/>
                </c:pt>
                <c:pt idx="9610">
                  <c:v/>
                </c:pt>
                <c:pt idx="9611">
                  <c:v/>
                </c:pt>
                <c:pt idx="9612">
                  <c:v/>
                </c:pt>
                <c:pt idx="9613">
                  <c:v/>
                </c:pt>
                <c:pt idx="9614">
                  <c:v/>
                </c:pt>
                <c:pt idx="9615">
                  <c:v/>
                </c:pt>
                <c:pt idx="9616">
                  <c:v/>
                </c:pt>
                <c:pt idx="9617">
                  <c:v/>
                </c:pt>
                <c:pt idx="9618">
                  <c:v/>
                </c:pt>
                <c:pt idx="9619">
                  <c:v/>
                </c:pt>
                <c:pt idx="9620">
                  <c:v/>
                </c:pt>
                <c:pt idx="9621">
                  <c:v/>
                </c:pt>
                <c:pt idx="9622">
                  <c:v/>
                </c:pt>
                <c:pt idx="9623">
                  <c:v/>
                </c:pt>
                <c:pt idx="9624">
                  <c:v/>
                </c:pt>
                <c:pt idx="9625">
                  <c:v/>
                </c:pt>
                <c:pt idx="9626">
                  <c:v/>
                </c:pt>
                <c:pt idx="9627">
                  <c:v/>
                </c:pt>
                <c:pt idx="9628">
                  <c:v/>
                </c:pt>
                <c:pt idx="9629">
                  <c:v/>
                </c:pt>
                <c:pt idx="9630">
                  <c:v/>
                </c:pt>
                <c:pt idx="9631">
                  <c:v/>
                </c:pt>
                <c:pt idx="9632">
                  <c:v/>
                </c:pt>
                <c:pt idx="9633">
                  <c:v/>
                </c:pt>
                <c:pt idx="9634">
                  <c:v/>
                </c:pt>
                <c:pt idx="9635">
                  <c:v/>
                </c:pt>
                <c:pt idx="9636">
                  <c:v/>
                </c:pt>
                <c:pt idx="9637">
                  <c:v/>
                </c:pt>
                <c:pt idx="9638">
                  <c:v/>
                </c:pt>
                <c:pt idx="9639">
                  <c:v/>
                </c:pt>
                <c:pt idx="9640">
                  <c:v/>
                </c:pt>
                <c:pt idx="9641">
                  <c:v/>
                </c:pt>
                <c:pt idx="9642">
                  <c:v/>
                </c:pt>
                <c:pt idx="9643">
                  <c:v/>
                </c:pt>
                <c:pt idx="9644">
                  <c:v/>
                </c:pt>
                <c:pt idx="9645">
                  <c:v/>
                </c:pt>
                <c:pt idx="9646">
                  <c:v/>
                </c:pt>
                <c:pt idx="9647">
                  <c:v/>
                </c:pt>
                <c:pt idx="9648">
                  <c:v/>
                </c:pt>
                <c:pt idx="9649">
                  <c:v/>
                </c:pt>
                <c:pt idx="9650">
                  <c:v/>
                </c:pt>
                <c:pt idx="9651">
                  <c:v/>
                </c:pt>
                <c:pt idx="9652">
                  <c:v/>
                </c:pt>
                <c:pt idx="9653">
                  <c:v/>
                </c:pt>
                <c:pt idx="9654">
                  <c:v/>
                </c:pt>
                <c:pt idx="9655">
                  <c:v/>
                </c:pt>
                <c:pt idx="9656">
                  <c:v/>
                </c:pt>
                <c:pt idx="9657">
                  <c:v/>
                </c:pt>
                <c:pt idx="9658">
                  <c:v/>
                </c:pt>
                <c:pt idx="9659">
                  <c:v/>
                </c:pt>
                <c:pt idx="9660">
                  <c:v/>
                </c:pt>
                <c:pt idx="9661">
                  <c:v/>
                </c:pt>
                <c:pt idx="9662">
                  <c:v/>
                </c:pt>
                <c:pt idx="9663">
                  <c:v/>
                </c:pt>
                <c:pt idx="9664">
                  <c:v/>
                </c:pt>
                <c:pt idx="9665">
                  <c:v/>
                </c:pt>
                <c:pt idx="9666">
                  <c:v/>
                </c:pt>
                <c:pt idx="9667">
                  <c:v/>
                </c:pt>
                <c:pt idx="9668">
                  <c:v/>
                </c:pt>
                <c:pt idx="9669">
                  <c:v/>
                </c:pt>
                <c:pt idx="9670">
                  <c:v/>
                </c:pt>
                <c:pt idx="9671">
                  <c:v/>
                </c:pt>
                <c:pt idx="9672">
                  <c:v/>
                </c:pt>
                <c:pt idx="9673">
                  <c:v/>
                </c:pt>
                <c:pt idx="9674">
                  <c:v/>
                </c:pt>
                <c:pt idx="9675">
                  <c:v/>
                </c:pt>
                <c:pt idx="9676">
                  <c:v/>
                </c:pt>
                <c:pt idx="9677">
                  <c:v/>
                </c:pt>
                <c:pt idx="9678">
                  <c:v/>
                </c:pt>
                <c:pt idx="9679">
                  <c:v/>
                </c:pt>
                <c:pt idx="9680">
                  <c:v/>
                </c:pt>
                <c:pt idx="9681">
                  <c:v/>
                </c:pt>
                <c:pt idx="9682">
                  <c:v/>
                </c:pt>
                <c:pt idx="9683">
                  <c:v/>
                </c:pt>
                <c:pt idx="9684">
                  <c:v/>
                </c:pt>
                <c:pt idx="9685">
                  <c:v/>
                </c:pt>
                <c:pt idx="9686">
                  <c:v/>
                </c:pt>
                <c:pt idx="9687">
                  <c:v/>
                </c:pt>
                <c:pt idx="9688">
                  <c:v/>
                </c:pt>
                <c:pt idx="9689">
                  <c:v/>
                </c:pt>
                <c:pt idx="9690">
                  <c:v/>
                </c:pt>
                <c:pt idx="9691">
                  <c:v/>
                </c:pt>
                <c:pt idx="9692">
                  <c:v/>
                </c:pt>
                <c:pt idx="9693">
                  <c:v/>
                </c:pt>
                <c:pt idx="9694">
                  <c:v/>
                </c:pt>
                <c:pt idx="9695">
                  <c:v/>
                </c:pt>
                <c:pt idx="9696">
                  <c:v/>
                </c:pt>
                <c:pt idx="9697">
                  <c:v/>
                </c:pt>
                <c:pt idx="9698">
                  <c:v/>
                </c:pt>
                <c:pt idx="9699">
                  <c:v/>
                </c:pt>
                <c:pt idx="9700">
                  <c:v/>
                </c:pt>
                <c:pt idx="9701">
                  <c:v/>
                </c:pt>
                <c:pt idx="9702">
                  <c:v/>
                </c:pt>
                <c:pt idx="9703">
                  <c:v/>
                </c:pt>
                <c:pt idx="9704">
                  <c:v/>
                </c:pt>
                <c:pt idx="9705">
                  <c:v/>
                </c:pt>
                <c:pt idx="9706">
                  <c:v/>
                </c:pt>
                <c:pt idx="9707">
                  <c:v/>
                </c:pt>
                <c:pt idx="9708">
                  <c:v/>
                </c:pt>
                <c:pt idx="9709">
                  <c:v/>
                </c:pt>
                <c:pt idx="9710">
                  <c:v/>
                </c:pt>
                <c:pt idx="9711">
                  <c:v/>
                </c:pt>
                <c:pt idx="9712">
                  <c:v/>
                </c:pt>
                <c:pt idx="9713">
                  <c:v/>
                </c:pt>
                <c:pt idx="9714">
                  <c:v/>
                </c:pt>
                <c:pt idx="9715">
                  <c:v/>
                </c:pt>
                <c:pt idx="9716">
                  <c:v/>
                </c:pt>
                <c:pt idx="9717">
                  <c:v/>
                </c:pt>
                <c:pt idx="9718">
                  <c:v/>
                </c:pt>
                <c:pt idx="9719">
                  <c:v/>
                </c:pt>
                <c:pt idx="9720">
                  <c:v/>
                </c:pt>
                <c:pt idx="9721">
                  <c:v/>
                </c:pt>
                <c:pt idx="9722">
                  <c:v/>
                </c:pt>
                <c:pt idx="9723">
                  <c:v/>
                </c:pt>
                <c:pt idx="9724">
                  <c:v/>
                </c:pt>
                <c:pt idx="9725">
                  <c:v/>
                </c:pt>
                <c:pt idx="9726">
                  <c:v/>
                </c:pt>
                <c:pt idx="9727">
                  <c:v/>
                </c:pt>
                <c:pt idx="9728">
                  <c:v/>
                </c:pt>
                <c:pt idx="9729">
                  <c:v/>
                </c:pt>
                <c:pt idx="9730">
                  <c:v/>
                </c:pt>
                <c:pt idx="9731">
                  <c:v/>
                </c:pt>
                <c:pt idx="9732">
                  <c:v/>
                </c:pt>
                <c:pt idx="9733">
                  <c:v/>
                </c:pt>
                <c:pt idx="9734">
                  <c:v/>
                </c:pt>
                <c:pt idx="9735">
                  <c:v/>
                </c:pt>
                <c:pt idx="9736">
                  <c:v/>
                </c:pt>
                <c:pt idx="9737">
                  <c:v/>
                </c:pt>
                <c:pt idx="9738">
                  <c:v/>
                </c:pt>
                <c:pt idx="9739">
                  <c:v/>
                </c:pt>
                <c:pt idx="9740">
                  <c:v/>
                </c:pt>
                <c:pt idx="9741">
                  <c:v/>
                </c:pt>
                <c:pt idx="9742">
                  <c:v/>
                </c:pt>
                <c:pt idx="9743">
                  <c:v/>
                </c:pt>
                <c:pt idx="9744">
                  <c:v/>
                </c:pt>
                <c:pt idx="9745">
                  <c:v/>
                </c:pt>
                <c:pt idx="9746">
                  <c:v/>
                </c:pt>
                <c:pt idx="9747">
                  <c:v/>
                </c:pt>
                <c:pt idx="9748">
                  <c:v/>
                </c:pt>
                <c:pt idx="9749">
                  <c:v/>
                </c:pt>
                <c:pt idx="9750">
                  <c:v/>
                </c:pt>
                <c:pt idx="9751">
                  <c:v/>
                </c:pt>
                <c:pt idx="9752">
                  <c:v/>
                </c:pt>
                <c:pt idx="9753">
                  <c:v/>
                </c:pt>
                <c:pt idx="9754">
                  <c:v/>
                </c:pt>
                <c:pt idx="9755">
                  <c:v/>
                </c:pt>
                <c:pt idx="9756">
                  <c:v/>
                </c:pt>
                <c:pt idx="9757">
                  <c:v/>
                </c:pt>
                <c:pt idx="9758">
                  <c:v/>
                </c:pt>
                <c:pt idx="9759">
                  <c:v/>
                </c:pt>
                <c:pt idx="9760">
                  <c:v/>
                </c:pt>
                <c:pt idx="9761">
                  <c:v/>
                </c:pt>
                <c:pt idx="9762">
                  <c:v/>
                </c:pt>
                <c:pt idx="9763">
                  <c:v/>
                </c:pt>
                <c:pt idx="9764">
                  <c:v/>
                </c:pt>
                <c:pt idx="9765">
                  <c:v/>
                </c:pt>
                <c:pt idx="9766">
                  <c:v/>
                </c:pt>
                <c:pt idx="9767">
                  <c:v/>
                </c:pt>
                <c:pt idx="9768">
                  <c:v/>
                </c:pt>
                <c:pt idx="9769">
                  <c:v/>
                </c:pt>
                <c:pt idx="9770">
                  <c:v/>
                </c:pt>
                <c:pt idx="9771">
                  <c:v/>
                </c:pt>
                <c:pt idx="9772">
                  <c:v/>
                </c:pt>
                <c:pt idx="9773">
                  <c:v/>
                </c:pt>
                <c:pt idx="9774">
                  <c:v/>
                </c:pt>
                <c:pt idx="9775">
                  <c:v/>
                </c:pt>
                <c:pt idx="9776">
                  <c:v/>
                </c:pt>
                <c:pt idx="9777">
                  <c:v/>
                </c:pt>
                <c:pt idx="9778">
                  <c:v/>
                </c:pt>
                <c:pt idx="9779">
                  <c:v/>
                </c:pt>
                <c:pt idx="9780">
                  <c:v/>
                </c:pt>
                <c:pt idx="9781">
                  <c:v/>
                </c:pt>
                <c:pt idx="9782">
                  <c:v/>
                </c:pt>
                <c:pt idx="9783">
                  <c:v/>
                </c:pt>
                <c:pt idx="9784">
                  <c:v/>
                </c:pt>
                <c:pt idx="9785">
                  <c:v/>
                </c:pt>
                <c:pt idx="9786">
                  <c:v/>
                </c:pt>
                <c:pt idx="9787">
                  <c:v/>
                </c:pt>
                <c:pt idx="9788">
                  <c:v/>
                </c:pt>
                <c:pt idx="9789">
                  <c:v/>
                </c:pt>
                <c:pt idx="9790">
                  <c:v/>
                </c:pt>
                <c:pt idx="9791">
                  <c:v/>
                </c:pt>
                <c:pt idx="9792">
                  <c:v/>
                </c:pt>
                <c:pt idx="9793">
                  <c:v/>
                </c:pt>
                <c:pt idx="9794">
                  <c:v/>
                </c:pt>
                <c:pt idx="9795">
                  <c:v/>
                </c:pt>
                <c:pt idx="9796">
                  <c:v/>
                </c:pt>
                <c:pt idx="9797">
                  <c:v/>
                </c:pt>
                <c:pt idx="9798">
                  <c:v/>
                </c:pt>
                <c:pt idx="9799">
                  <c:v/>
                </c:pt>
                <c:pt idx="9800">
                  <c:v/>
                </c:pt>
                <c:pt idx="9801">
                  <c:v/>
                </c:pt>
                <c:pt idx="9802">
                  <c:v/>
                </c:pt>
                <c:pt idx="9803">
                  <c:v/>
                </c:pt>
                <c:pt idx="9804">
                  <c:v/>
                </c:pt>
                <c:pt idx="9805">
                  <c:v/>
                </c:pt>
                <c:pt idx="9806">
                  <c:v/>
                </c:pt>
                <c:pt idx="9807">
                  <c:v/>
                </c:pt>
                <c:pt idx="9808">
                  <c:v/>
                </c:pt>
                <c:pt idx="9809">
                  <c:v/>
                </c:pt>
                <c:pt idx="9810">
                  <c:v/>
                </c:pt>
                <c:pt idx="9811">
                  <c:v/>
                </c:pt>
                <c:pt idx="9812">
                  <c:v/>
                </c:pt>
                <c:pt idx="9813">
                  <c:v/>
                </c:pt>
                <c:pt idx="9814">
                  <c:v/>
                </c:pt>
                <c:pt idx="9815">
                  <c:v/>
                </c:pt>
                <c:pt idx="9816">
                  <c:v/>
                </c:pt>
                <c:pt idx="9817">
                  <c:v/>
                </c:pt>
                <c:pt idx="9818">
                  <c:v/>
                </c:pt>
                <c:pt idx="9819">
                  <c:v/>
                </c:pt>
                <c:pt idx="9820">
                  <c:v/>
                </c:pt>
                <c:pt idx="9821">
                  <c:v/>
                </c:pt>
                <c:pt idx="9822">
                  <c:v/>
                </c:pt>
                <c:pt idx="9823">
                  <c:v/>
                </c:pt>
                <c:pt idx="9824">
                  <c:v/>
                </c:pt>
                <c:pt idx="9825">
                  <c:v/>
                </c:pt>
                <c:pt idx="9826">
                  <c:v/>
                </c:pt>
                <c:pt idx="9827">
                  <c:v/>
                </c:pt>
                <c:pt idx="9828">
                  <c:v/>
                </c:pt>
                <c:pt idx="9829">
                  <c:v/>
                </c:pt>
                <c:pt idx="9830">
                  <c:v/>
                </c:pt>
                <c:pt idx="9831">
                  <c:v/>
                </c:pt>
                <c:pt idx="9832">
                  <c:v/>
                </c:pt>
                <c:pt idx="9833">
                  <c:v/>
                </c:pt>
                <c:pt idx="9834">
                  <c:v/>
                </c:pt>
                <c:pt idx="9835">
                  <c:v/>
                </c:pt>
                <c:pt idx="9836">
                  <c:v/>
                </c:pt>
                <c:pt idx="9837">
                  <c:v/>
                </c:pt>
                <c:pt idx="9838">
                  <c:v/>
                </c:pt>
                <c:pt idx="9839">
                  <c:v/>
                </c:pt>
                <c:pt idx="9840">
                  <c:v/>
                </c:pt>
                <c:pt idx="9841">
                  <c:v/>
                </c:pt>
                <c:pt idx="9842">
                  <c:v/>
                </c:pt>
                <c:pt idx="9843">
                  <c:v/>
                </c:pt>
                <c:pt idx="9844">
                  <c:v/>
                </c:pt>
                <c:pt idx="9845">
                  <c:v/>
                </c:pt>
                <c:pt idx="9846">
                  <c:v/>
                </c:pt>
                <c:pt idx="9847">
                  <c:v/>
                </c:pt>
                <c:pt idx="9848">
                  <c:v/>
                </c:pt>
                <c:pt idx="9849">
                  <c:v/>
                </c:pt>
                <c:pt idx="9850">
                  <c:v/>
                </c:pt>
                <c:pt idx="9851">
                  <c:v/>
                </c:pt>
                <c:pt idx="9852">
                  <c:v/>
                </c:pt>
                <c:pt idx="9853">
                  <c:v/>
                </c:pt>
                <c:pt idx="9854">
                  <c:v/>
                </c:pt>
                <c:pt idx="9855">
                  <c:v/>
                </c:pt>
                <c:pt idx="9856">
                  <c:v/>
                </c:pt>
                <c:pt idx="9857">
                  <c:v/>
                </c:pt>
                <c:pt idx="9858">
                  <c:v/>
                </c:pt>
                <c:pt idx="9859">
                  <c:v/>
                </c:pt>
                <c:pt idx="9860">
                  <c:v/>
                </c:pt>
                <c:pt idx="9861">
                  <c:v/>
                </c:pt>
                <c:pt idx="9862">
                  <c:v/>
                </c:pt>
                <c:pt idx="9863">
                  <c:v/>
                </c:pt>
                <c:pt idx="9864">
                  <c:v/>
                </c:pt>
                <c:pt idx="9865">
                  <c:v/>
                </c:pt>
                <c:pt idx="9866">
                  <c:v/>
                </c:pt>
                <c:pt idx="9867">
                  <c:v/>
                </c:pt>
                <c:pt idx="9868">
                  <c:v/>
                </c:pt>
                <c:pt idx="9869">
                  <c:v/>
                </c:pt>
                <c:pt idx="9870">
                  <c:v/>
                </c:pt>
                <c:pt idx="9871">
                  <c:v/>
                </c:pt>
                <c:pt idx="9872">
                  <c:v/>
                </c:pt>
                <c:pt idx="9873">
                  <c:v/>
                </c:pt>
                <c:pt idx="9874">
                  <c:v/>
                </c:pt>
                <c:pt idx="9875">
                  <c:v/>
                </c:pt>
                <c:pt idx="9876">
                  <c:v/>
                </c:pt>
                <c:pt idx="9877">
                  <c:v/>
                </c:pt>
                <c:pt idx="9878">
                  <c:v/>
                </c:pt>
                <c:pt idx="9879">
                  <c:v/>
                </c:pt>
                <c:pt idx="9880">
                  <c:v/>
                </c:pt>
                <c:pt idx="9881">
                  <c:v/>
                </c:pt>
                <c:pt idx="9882">
                  <c:v/>
                </c:pt>
                <c:pt idx="9883">
                  <c:v/>
                </c:pt>
                <c:pt idx="9884">
                  <c:v/>
                </c:pt>
                <c:pt idx="9885">
                  <c:v/>
                </c:pt>
                <c:pt idx="9886">
                  <c:v/>
                </c:pt>
                <c:pt idx="9887">
                  <c:v/>
                </c:pt>
                <c:pt idx="9888">
                  <c:v/>
                </c:pt>
                <c:pt idx="9889">
                  <c:v/>
                </c:pt>
                <c:pt idx="9890">
                  <c:v/>
                </c:pt>
                <c:pt idx="9891">
                  <c:v/>
                </c:pt>
                <c:pt idx="9892">
                  <c:v/>
                </c:pt>
                <c:pt idx="9893">
                  <c:v/>
                </c:pt>
                <c:pt idx="9894">
                  <c:v/>
                </c:pt>
                <c:pt idx="9895">
                  <c:v/>
                </c:pt>
                <c:pt idx="9896">
                  <c:v/>
                </c:pt>
                <c:pt idx="9897">
                  <c:v/>
                </c:pt>
                <c:pt idx="9898">
                  <c:v/>
                </c:pt>
                <c:pt idx="9899">
                  <c:v/>
                </c:pt>
                <c:pt idx="9900">
                  <c:v/>
                </c:pt>
                <c:pt idx="9901">
                  <c:v/>
                </c:pt>
                <c:pt idx="9902">
                  <c:v/>
                </c:pt>
                <c:pt idx="9903">
                  <c:v/>
                </c:pt>
                <c:pt idx="9904">
                  <c:v/>
                </c:pt>
                <c:pt idx="9905">
                  <c:v/>
                </c:pt>
                <c:pt idx="9906">
                  <c:v/>
                </c:pt>
                <c:pt idx="9907">
                  <c:v/>
                </c:pt>
                <c:pt idx="9908">
                  <c:v/>
                </c:pt>
                <c:pt idx="9909">
                  <c:v/>
                </c:pt>
                <c:pt idx="9910">
                  <c:v/>
                </c:pt>
                <c:pt idx="9911">
                  <c:v/>
                </c:pt>
                <c:pt idx="9912">
                  <c:v/>
                </c:pt>
                <c:pt idx="9913">
                  <c:v/>
                </c:pt>
                <c:pt idx="9914">
                  <c:v/>
                </c:pt>
                <c:pt idx="9915">
                  <c:v/>
                </c:pt>
                <c:pt idx="9916">
                  <c:v/>
                </c:pt>
                <c:pt idx="9917">
                  <c:v/>
                </c:pt>
                <c:pt idx="9918">
                  <c:v/>
                </c:pt>
                <c:pt idx="9919">
                  <c:v/>
                </c:pt>
                <c:pt idx="9920">
                  <c:v/>
                </c:pt>
                <c:pt idx="9921">
                  <c:v/>
                </c:pt>
                <c:pt idx="9922">
                  <c:v/>
                </c:pt>
                <c:pt idx="9923">
                  <c:v/>
                </c:pt>
                <c:pt idx="9924">
                  <c:v/>
                </c:pt>
                <c:pt idx="9925">
                  <c:v/>
                </c:pt>
                <c:pt idx="9926">
                  <c:v/>
                </c:pt>
                <c:pt idx="9927">
                  <c:v/>
                </c:pt>
                <c:pt idx="9928">
                  <c:v/>
                </c:pt>
                <c:pt idx="9929">
                  <c:v/>
                </c:pt>
                <c:pt idx="9930">
                  <c:v/>
                </c:pt>
                <c:pt idx="9931">
                  <c:v/>
                </c:pt>
                <c:pt idx="9932">
                  <c:v/>
                </c:pt>
                <c:pt idx="9933">
                  <c:v/>
                </c:pt>
                <c:pt idx="9934">
                  <c:v/>
                </c:pt>
                <c:pt idx="9935">
                  <c:v/>
                </c:pt>
                <c:pt idx="9936">
                  <c:v/>
                </c:pt>
                <c:pt idx="9937">
                  <c:v/>
                </c:pt>
                <c:pt idx="9938">
                  <c:v/>
                </c:pt>
                <c:pt idx="9939">
                  <c:v/>
                </c:pt>
                <c:pt idx="9940">
                  <c:v/>
                </c:pt>
                <c:pt idx="9941">
                  <c:v/>
                </c:pt>
                <c:pt idx="9942">
                  <c:v/>
                </c:pt>
                <c:pt idx="9943">
                  <c:v/>
                </c:pt>
                <c:pt idx="9944">
                  <c:v/>
                </c:pt>
                <c:pt idx="9945">
                  <c:v/>
                </c:pt>
                <c:pt idx="9946">
                  <c:v/>
                </c:pt>
                <c:pt idx="9947">
                  <c:v/>
                </c:pt>
                <c:pt idx="9948">
                  <c:v/>
                </c:pt>
                <c:pt idx="9949">
                  <c:v/>
                </c:pt>
                <c:pt idx="9950">
                  <c:v/>
                </c:pt>
                <c:pt idx="9951">
                  <c:v/>
                </c:pt>
                <c:pt idx="9952">
                  <c:v/>
                </c:pt>
                <c:pt idx="9953">
                  <c:v/>
                </c:pt>
                <c:pt idx="9954">
                  <c:v/>
                </c:pt>
                <c:pt idx="9955">
                  <c:v/>
                </c:pt>
                <c:pt idx="9956">
                  <c:v/>
                </c:pt>
                <c:pt idx="9957">
                  <c:v/>
                </c:pt>
                <c:pt idx="9958">
                  <c:v/>
                </c:pt>
                <c:pt idx="9959">
                  <c:v/>
                </c:pt>
                <c:pt idx="9960">
                  <c:v/>
                </c:pt>
                <c:pt idx="9961">
                  <c:v/>
                </c:pt>
                <c:pt idx="9962">
                  <c:v/>
                </c:pt>
                <c:pt idx="9963">
                  <c:v/>
                </c:pt>
                <c:pt idx="9964">
                  <c:v/>
                </c:pt>
                <c:pt idx="9965">
                  <c:v/>
                </c:pt>
                <c:pt idx="9966">
                  <c:v/>
                </c:pt>
                <c:pt idx="9967">
                  <c:v/>
                </c:pt>
                <c:pt idx="9968">
                  <c:v/>
                </c:pt>
                <c:pt idx="9969">
                  <c:v/>
                </c:pt>
                <c:pt idx="9970">
                  <c:v/>
                </c:pt>
                <c:pt idx="9971">
                  <c:v/>
                </c:pt>
                <c:pt idx="9972">
                  <c:v/>
                </c:pt>
                <c:pt idx="9973">
                  <c:v/>
                </c:pt>
                <c:pt idx="9974">
                  <c:v/>
                </c:pt>
                <c:pt idx="9975">
                  <c:v/>
                </c:pt>
                <c:pt idx="9976">
                  <c:v/>
                </c:pt>
                <c:pt idx="9977">
                  <c:v/>
                </c:pt>
                <c:pt idx="9978">
                  <c:v/>
                </c:pt>
                <c:pt idx="9979">
                  <c:v/>
                </c:pt>
                <c:pt idx="9980">
                  <c:v/>
                </c:pt>
                <c:pt idx="9981">
                  <c:v/>
                </c:pt>
                <c:pt idx="9982">
                  <c:v/>
                </c:pt>
                <c:pt idx="9983">
                  <c:v/>
                </c:pt>
                <c:pt idx="9984">
                  <c:v/>
                </c:pt>
                <c:pt idx="9985">
                  <c:v/>
                </c:pt>
                <c:pt idx="9986">
                  <c:v/>
                </c:pt>
                <c:pt idx="9987">
                  <c:v/>
                </c:pt>
                <c:pt idx="9988">
                  <c:v/>
                </c:pt>
                <c:pt idx="9989">
                  <c:v/>
                </c:pt>
                <c:pt idx="9990">
                  <c:v/>
                </c:pt>
                <c:pt idx="9991">
                  <c:v/>
                </c:pt>
                <c:pt idx="9992">
                  <c:v/>
                </c:pt>
                <c:pt idx="9993">
                  <c:v/>
                </c:pt>
                <c:pt idx="9994">
                  <c:v/>
                </c:pt>
                <c:pt idx="999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"swan read"</c:f>
              <c:strCache>
                <c:ptCount val="1"/>
                <c:pt idx="0">
                  <c:v>swan read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Sheet1!$N$5:$N$10000</c:f>
              <c:numCache>
                <c:formatCode>General</c:formatCode>
                <c:ptCount val="9996"/>
                <c:pt idx="0">
                  <c:v>130</c:v>
                </c:pt>
                <c:pt idx="1">
                  <c:v>140</c:v>
                </c:pt>
                <c:pt idx="2">
                  <c:v>210</c:v>
                </c:pt>
                <c:pt idx="3">
                  <c:v>220</c:v>
                </c:pt>
                <c:pt idx="4">
                  <c:v>610</c:v>
                </c:pt>
                <c:pt idx="5">
                  <c:v>620</c:v>
                </c:pt>
                <c:pt idx="6">
                  <c:v>630</c:v>
                </c:pt>
                <c:pt idx="7">
                  <c:v>650</c:v>
                </c:pt>
                <c:pt idx="8">
                  <c:v>660</c:v>
                </c:pt>
                <c:pt idx="9">
                  <c:v>670</c:v>
                </c:pt>
                <c:pt idx="10">
                  <c:v>680</c:v>
                </c:pt>
                <c:pt idx="11">
                  <c:v>690</c:v>
                </c:pt>
                <c:pt idx="12">
                  <c:v>700</c:v>
                </c:pt>
                <c:pt idx="13">
                  <c:v>710</c:v>
                </c:pt>
                <c:pt idx="14">
                  <c:v>720</c:v>
                </c:pt>
                <c:pt idx="15">
                  <c:v>730</c:v>
                </c:pt>
                <c:pt idx="16">
                  <c:v>740</c:v>
                </c:pt>
                <c:pt idx="17">
                  <c:v>750</c:v>
                </c:pt>
                <c:pt idx="18">
                  <c:v>760</c:v>
                </c:pt>
                <c:pt idx="19">
                  <c:v>770</c:v>
                </c:pt>
                <c:pt idx="20">
                  <c:v>780</c:v>
                </c:pt>
                <c:pt idx="21">
                  <c:v>790</c:v>
                </c:pt>
                <c:pt idx="22">
                  <c:v>800</c:v>
                </c:pt>
                <c:pt idx="23">
                  <c:v>810</c:v>
                </c:pt>
                <c:pt idx="24">
                  <c:v>820</c:v>
                </c:pt>
                <c:pt idx="25">
                  <c:v>830</c:v>
                </c:pt>
                <c:pt idx="26">
                  <c:v>840</c:v>
                </c:pt>
                <c:pt idx="27">
                  <c:v>850</c:v>
                </c:pt>
                <c:pt idx="28">
                  <c:v>860</c:v>
                </c:pt>
                <c:pt idx="29">
                  <c:v>870</c:v>
                </c:pt>
                <c:pt idx="30">
                  <c:v>880</c:v>
                </c:pt>
                <c:pt idx="31">
                  <c:v>890</c:v>
                </c:pt>
                <c:pt idx="32">
                  <c:v>900</c:v>
                </c:pt>
                <c:pt idx="33">
                  <c:v>910</c:v>
                </c:pt>
                <c:pt idx="34">
                  <c:v>920</c:v>
                </c:pt>
                <c:pt idx="35">
                  <c:v>930</c:v>
                </c:pt>
                <c:pt idx="36">
                  <c:v>940</c:v>
                </c:pt>
                <c:pt idx="37">
                  <c:v>950</c:v>
                </c:pt>
                <c:pt idx="38">
                  <c:v>960</c:v>
                </c:pt>
                <c:pt idx="39">
                  <c:v>970</c:v>
                </c:pt>
                <c:pt idx="40">
                  <c:v>980</c:v>
                </c:pt>
                <c:pt idx="41">
                  <c:v>990</c:v>
                </c:pt>
                <c:pt idx="42">
                  <c:v>1000</c:v>
                </c:pt>
                <c:pt idx="43">
                  <c:v>1010</c:v>
                </c:pt>
                <c:pt idx="44">
                  <c:v>1020</c:v>
                </c:pt>
                <c:pt idx="45">
                  <c:v>1030</c:v>
                </c:pt>
                <c:pt idx="46">
                  <c:v>1040</c:v>
                </c:pt>
                <c:pt idx="47">
                  <c:v>1050</c:v>
                </c:pt>
                <c:pt idx="48">
                  <c:v>1060</c:v>
                </c:pt>
                <c:pt idx="49">
                  <c:v>1070</c:v>
                </c:pt>
                <c:pt idx="50">
                  <c:v>1080</c:v>
                </c:pt>
                <c:pt idx="51">
                  <c:v>1090</c:v>
                </c:pt>
                <c:pt idx="52">
                  <c:v>1100</c:v>
                </c:pt>
                <c:pt idx="53">
                  <c:v>1110</c:v>
                </c:pt>
                <c:pt idx="54">
                  <c:v>1120</c:v>
                </c:pt>
                <c:pt idx="55">
                  <c:v>1130</c:v>
                </c:pt>
                <c:pt idx="56">
                  <c:v>1140</c:v>
                </c:pt>
                <c:pt idx="57">
                  <c:v>1150</c:v>
                </c:pt>
                <c:pt idx="58">
                  <c:v>1160</c:v>
                </c:pt>
                <c:pt idx="59">
                  <c:v>1170</c:v>
                </c:pt>
                <c:pt idx="60">
                  <c:v>1180</c:v>
                </c:pt>
                <c:pt idx="61">
                  <c:v>1190</c:v>
                </c:pt>
                <c:pt idx="62">
                  <c:v>1200</c:v>
                </c:pt>
                <c:pt idx="63">
                  <c:v>1210</c:v>
                </c:pt>
                <c:pt idx="64">
                  <c:v>1220</c:v>
                </c:pt>
                <c:pt idx="65">
                  <c:v>1230</c:v>
                </c:pt>
                <c:pt idx="66">
                  <c:v>1240</c:v>
                </c:pt>
                <c:pt idx="67">
                  <c:v>1250</c:v>
                </c:pt>
                <c:pt idx="68">
                  <c:v>1260</c:v>
                </c:pt>
                <c:pt idx="69">
                  <c:v>1270</c:v>
                </c:pt>
                <c:pt idx="70">
                  <c:v>1280</c:v>
                </c:pt>
                <c:pt idx="71">
                  <c:v>1290</c:v>
                </c:pt>
                <c:pt idx="72">
                  <c:v>1300</c:v>
                </c:pt>
                <c:pt idx="73">
                  <c:v>1310</c:v>
                </c:pt>
                <c:pt idx="74">
                  <c:v>1320</c:v>
                </c:pt>
                <c:pt idx="75">
                  <c:v>1330</c:v>
                </c:pt>
                <c:pt idx="76">
                  <c:v>1340</c:v>
                </c:pt>
                <c:pt idx="77">
                  <c:v>1350</c:v>
                </c:pt>
                <c:pt idx="78">
                  <c:v>1360</c:v>
                </c:pt>
                <c:pt idx="79">
                  <c:v>1370</c:v>
                </c:pt>
                <c:pt idx="80">
                  <c:v>1380</c:v>
                </c:pt>
                <c:pt idx="81">
                  <c:v>1390</c:v>
                </c:pt>
                <c:pt idx="82">
                  <c:v>1400</c:v>
                </c:pt>
                <c:pt idx="83">
                  <c:v>1410</c:v>
                </c:pt>
                <c:pt idx="84">
                  <c:v>1420</c:v>
                </c:pt>
                <c:pt idx="85">
                  <c:v>1430</c:v>
                </c:pt>
                <c:pt idx="86">
                  <c:v>1440</c:v>
                </c:pt>
                <c:pt idx="87">
                  <c:v>1450</c:v>
                </c:pt>
                <c:pt idx="88">
                  <c:v>1460</c:v>
                </c:pt>
                <c:pt idx="89">
                  <c:v>1470</c:v>
                </c:pt>
                <c:pt idx="90">
                  <c:v>1480</c:v>
                </c:pt>
                <c:pt idx="91">
                  <c:v>1490</c:v>
                </c:pt>
                <c:pt idx="92">
                  <c:v>1500</c:v>
                </c:pt>
                <c:pt idx="93">
                  <c:v>1510</c:v>
                </c:pt>
                <c:pt idx="94">
                  <c:v>1520</c:v>
                </c:pt>
                <c:pt idx="95">
                  <c:v>1530</c:v>
                </c:pt>
                <c:pt idx="96">
                  <c:v>1540</c:v>
                </c:pt>
                <c:pt idx="97">
                  <c:v>1550</c:v>
                </c:pt>
                <c:pt idx="98">
                  <c:v>1560</c:v>
                </c:pt>
                <c:pt idx="99">
                  <c:v>1570</c:v>
                </c:pt>
                <c:pt idx="100">
                  <c:v>1580</c:v>
                </c:pt>
                <c:pt idx="101">
                  <c:v>1590</c:v>
                </c:pt>
                <c:pt idx="102">
                  <c:v>1600</c:v>
                </c:pt>
                <c:pt idx="103">
                  <c:v>1610</c:v>
                </c:pt>
                <c:pt idx="104">
                  <c:v>1620</c:v>
                </c:pt>
                <c:pt idx="105">
                  <c:v>1630</c:v>
                </c:pt>
                <c:pt idx="106">
                  <c:v>1640</c:v>
                </c:pt>
                <c:pt idx="107">
                  <c:v>1650</c:v>
                </c:pt>
                <c:pt idx="108">
                  <c:v>1660</c:v>
                </c:pt>
                <c:pt idx="109">
                  <c:v>1670</c:v>
                </c:pt>
                <c:pt idx="110">
                  <c:v>1680</c:v>
                </c:pt>
                <c:pt idx="111">
                  <c:v>1690</c:v>
                </c:pt>
                <c:pt idx="112">
                  <c:v>1700</c:v>
                </c:pt>
                <c:pt idx="113">
                  <c:v>1710</c:v>
                </c:pt>
                <c:pt idx="114">
                  <c:v>1720</c:v>
                </c:pt>
                <c:pt idx="115">
                  <c:v>1730</c:v>
                </c:pt>
                <c:pt idx="116">
                  <c:v>1740</c:v>
                </c:pt>
                <c:pt idx="117">
                  <c:v>1750</c:v>
                </c:pt>
                <c:pt idx="118">
                  <c:v>1760</c:v>
                </c:pt>
                <c:pt idx="119">
                  <c:v>1770</c:v>
                </c:pt>
                <c:pt idx="120">
                  <c:v>1780</c:v>
                </c:pt>
                <c:pt idx="121">
                  <c:v>1790</c:v>
                </c:pt>
                <c:pt idx="122">
                  <c:v>1800</c:v>
                </c:pt>
                <c:pt idx="123">
                  <c:v>1810</c:v>
                </c:pt>
                <c:pt idx="124">
                  <c:v>1820</c:v>
                </c:pt>
                <c:pt idx="125">
                  <c:v>1830</c:v>
                </c:pt>
                <c:pt idx="126">
                  <c:v>1840</c:v>
                </c:pt>
                <c:pt idx="127">
                  <c:v>1850</c:v>
                </c:pt>
                <c:pt idx="128">
                  <c:v>1860</c:v>
                </c:pt>
                <c:pt idx="129">
                  <c:v>1870</c:v>
                </c:pt>
                <c:pt idx="130">
                  <c:v>1880</c:v>
                </c:pt>
                <c:pt idx="131">
                  <c:v>1890</c:v>
                </c:pt>
                <c:pt idx="132">
                  <c:v>1900</c:v>
                </c:pt>
                <c:pt idx="133">
                  <c:v>1910</c:v>
                </c:pt>
                <c:pt idx="134">
                  <c:v>1920</c:v>
                </c:pt>
                <c:pt idx="135">
                  <c:v>1930</c:v>
                </c:pt>
                <c:pt idx="136">
                  <c:v>1940</c:v>
                </c:pt>
                <c:pt idx="137">
                  <c:v>1950</c:v>
                </c:pt>
                <c:pt idx="138">
                  <c:v>1960</c:v>
                </c:pt>
                <c:pt idx="139">
                  <c:v>1970</c:v>
                </c:pt>
                <c:pt idx="140">
                  <c:v>1980</c:v>
                </c:pt>
                <c:pt idx="141">
                  <c:v>1990</c:v>
                </c:pt>
                <c:pt idx="142">
                  <c:v>2000</c:v>
                </c:pt>
                <c:pt idx="143">
                  <c:v>2010</c:v>
                </c:pt>
                <c:pt idx="144">
                  <c:v>2020</c:v>
                </c:pt>
                <c:pt idx="145">
                  <c:v>2030</c:v>
                </c:pt>
                <c:pt idx="146">
                  <c:v>2040</c:v>
                </c:pt>
                <c:pt idx="147">
                  <c:v>2050</c:v>
                </c:pt>
                <c:pt idx="148">
                  <c:v>2060</c:v>
                </c:pt>
                <c:pt idx="149">
                  <c:v>2070</c:v>
                </c:pt>
                <c:pt idx="150">
                  <c:v>2080</c:v>
                </c:pt>
                <c:pt idx="151">
                  <c:v>2090</c:v>
                </c:pt>
                <c:pt idx="152">
                  <c:v>2100</c:v>
                </c:pt>
                <c:pt idx="153">
                  <c:v>2110</c:v>
                </c:pt>
                <c:pt idx="154">
                  <c:v>2120</c:v>
                </c:pt>
                <c:pt idx="155">
                  <c:v>2130</c:v>
                </c:pt>
                <c:pt idx="156">
                  <c:v>2140</c:v>
                </c:pt>
                <c:pt idx="157">
                  <c:v>2150</c:v>
                </c:pt>
                <c:pt idx="158">
                  <c:v>2160</c:v>
                </c:pt>
                <c:pt idx="159">
                  <c:v>2170</c:v>
                </c:pt>
                <c:pt idx="160">
                  <c:v>2180</c:v>
                </c:pt>
                <c:pt idx="161">
                  <c:v>2190</c:v>
                </c:pt>
                <c:pt idx="162">
                  <c:v>2200</c:v>
                </c:pt>
                <c:pt idx="163">
                  <c:v>2210</c:v>
                </c:pt>
                <c:pt idx="164">
                  <c:v>2220</c:v>
                </c:pt>
                <c:pt idx="165">
                  <c:v>2230</c:v>
                </c:pt>
                <c:pt idx="166">
                  <c:v>2240</c:v>
                </c:pt>
                <c:pt idx="167">
                  <c:v>2250</c:v>
                </c:pt>
                <c:pt idx="168">
                  <c:v>2260</c:v>
                </c:pt>
                <c:pt idx="169">
                  <c:v>2270</c:v>
                </c:pt>
                <c:pt idx="170">
                  <c:v>2280</c:v>
                </c:pt>
                <c:pt idx="171">
                  <c:v>2290</c:v>
                </c:pt>
                <c:pt idx="172">
                  <c:v>2300</c:v>
                </c:pt>
                <c:pt idx="173">
                  <c:v>2310</c:v>
                </c:pt>
                <c:pt idx="174">
                  <c:v>2320</c:v>
                </c:pt>
                <c:pt idx="175">
                  <c:v>2330</c:v>
                </c:pt>
                <c:pt idx="176">
                  <c:v>2340</c:v>
                </c:pt>
                <c:pt idx="177">
                  <c:v>2350</c:v>
                </c:pt>
                <c:pt idx="178">
                  <c:v>2360</c:v>
                </c:pt>
                <c:pt idx="179">
                  <c:v>2370</c:v>
                </c:pt>
                <c:pt idx="180">
                  <c:v>2380</c:v>
                </c:pt>
                <c:pt idx="181">
                  <c:v>2390</c:v>
                </c:pt>
                <c:pt idx="182">
                  <c:v>2400</c:v>
                </c:pt>
                <c:pt idx="183">
                  <c:v>2410</c:v>
                </c:pt>
                <c:pt idx="184">
                  <c:v>2420</c:v>
                </c:pt>
                <c:pt idx="185">
                  <c:v>2430</c:v>
                </c:pt>
                <c:pt idx="186">
                  <c:v>2440</c:v>
                </c:pt>
                <c:pt idx="187">
                  <c:v>2450</c:v>
                </c:pt>
                <c:pt idx="188">
                  <c:v>2460</c:v>
                </c:pt>
                <c:pt idx="189">
                  <c:v>2470</c:v>
                </c:pt>
                <c:pt idx="190">
                  <c:v>2480</c:v>
                </c:pt>
                <c:pt idx="191">
                  <c:v>2490</c:v>
                </c:pt>
                <c:pt idx="192">
                  <c:v>2500</c:v>
                </c:pt>
                <c:pt idx="193">
                  <c:v>2510</c:v>
                </c:pt>
                <c:pt idx="194">
                  <c:v>2520</c:v>
                </c:pt>
                <c:pt idx="195">
                  <c:v>2530</c:v>
                </c:pt>
                <c:pt idx="196">
                  <c:v>2540</c:v>
                </c:pt>
                <c:pt idx="197">
                  <c:v>2550</c:v>
                </c:pt>
                <c:pt idx="198">
                  <c:v>2560</c:v>
                </c:pt>
                <c:pt idx="199">
                  <c:v>2570</c:v>
                </c:pt>
                <c:pt idx="200">
                  <c:v>2580</c:v>
                </c:pt>
                <c:pt idx="201">
                  <c:v>2590</c:v>
                </c:pt>
                <c:pt idx="202">
                  <c:v>2600</c:v>
                </c:pt>
                <c:pt idx="203">
                  <c:v>2610</c:v>
                </c:pt>
                <c:pt idx="204">
                  <c:v>2620</c:v>
                </c:pt>
                <c:pt idx="205">
                  <c:v>2630</c:v>
                </c:pt>
                <c:pt idx="206">
                  <c:v>2640</c:v>
                </c:pt>
                <c:pt idx="207">
                  <c:v>2650</c:v>
                </c:pt>
                <c:pt idx="208">
                  <c:v>2660</c:v>
                </c:pt>
                <c:pt idx="209">
                  <c:v>2670</c:v>
                </c:pt>
                <c:pt idx="210">
                  <c:v>2680</c:v>
                </c:pt>
                <c:pt idx="211">
                  <c:v>2690</c:v>
                </c:pt>
                <c:pt idx="212">
                  <c:v>2700</c:v>
                </c:pt>
                <c:pt idx="213">
                  <c:v>2710</c:v>
                </c:pt>
                <c:pt idx="214">
                  <c:v>2720</c:v>
                </c:pt>
                <c:pt idx="215">
                  <c:v>2730</c:v>
                </c:pt>
                <c:pt idx="216">
                  <c:v>2740</c:v>
                </c:pt>
                <c:pt idx="217">
                  <c:v>2750</c:v>
                </c:pt>
                <c:pt idx="218">
                  <c:v>2760</c:v>
                </c:pt>
                <c:pt idx="219">
                  <c:v>2770</c:v>
                </c:pt>
                <c:pt idx="220">
                  <c:v>2780</c:v>
                </c:pt>
                <c:pt idx="221">
                  <c:v>2790</c:v>
                </c:pt>
                <c:pt idx="222">
                  <c:v>2800</c:v>
                </c:pt>
                <c:pt idx="223">
                  <c:v>2810</c:v>
                </c:pt>
                <c:pt idx="224">
                  <c:v>2820</c:v>
                </c:pt>
                <c:pt idx="225">
                  <c:v>2830</c:v>
                </c:pt>
                <c:pt idx="226">
                  <c:v>2840</c:v>
                </c:pt>
                <c:pt idx="227">
                  <c:v>2850</c:v>
                </c:pt>
                <c:pt idx="228">
                  <c:v>2860</c:v>
                </c:pt>
                <c:pt idx="229">
                  <c:v>2870</c:v>
                </c:pt>
                <c:pt idx="230">
                  <c:v>2880</c:v>
                </c:pt>
                <c:pt idx="231">
                  <c:v>2890</c:v>
                </c:pt>
                <c:pt idx="232">
                  <c:v>2900</c:v>
                </c:pt>
                <c:pt idx="233">
                  <c:v>2910</c:v>
                </c:pt>
                <c:pt idx="234">
                  <c:v>2920</c:v>
                </c:pt>
                <c:pt idx="235">
                  <c:v>2930</c:v>
                </c:pt>
                <c:pt idx="236">
                  <c:v>2940</c:v>
                </c:pt>
                <c:pt idx="237">
                  <c:v>2950</c:v>
                </c:pt>
                <c:pt idx="238">
                  <c:v>2960</c:v>
                </c:pt>
                <c:pt idx="239">
                  <c:v>2970</c:v>
                </c:pt>
                <c:pt idx="240">
                  <c:v>2980</c:v>
                </c:pt>
                <c:pt idx="241">
                  <c:v>2990</c:v>
                </c:pt>
                <c:pt idx="242">
                  <c:v>3000</c:v>
                </c:pt>
                <c:pt idx="243">
                  <c:v>3010</c:v>
                </c:pt>
                <c:pt idx="244">
                  <c:v>3020</c:v>
                </c:pt>
                <c:pt idx="245">
                  <c:v>3030</c:v>
                </c:pt>
                <c:pt idx="246">
                  <c:v>3040</c:v>
                </c:pt>
                <c:pt idx="247">
                  <c:v>3050</c:v>
                </c:pt>
                <c:pt idx="248">
                  <c:v>3060</c:v>
                </c:pt>
                <c:pt idx="249">
                  <c:v>3070</c:v>
                </c:pt>
                <c:pt idx="250">
                  <c:v>3080</c:v>
                </c:pt>
                <c:pt idx="251">
                  <c:v>3090</c:v>
                </c:pt>
                <c:pt idx="252">
                  <c:v>3100</c:v>
                </c:pt>
                <c:pt idx="253">
                  <c:v>3110</c:v>
                </c:pt>
                <c:pt idx="254">
                  <c:v>3120</c:v>
                </c:pt>
                <c:pt idx="255">
                  <c:v>3130</c:v>
                </c:pt>
                <c:pt idx="256">
                  <c:v>3140</c:v>
                </c:pt>
                <c:pt idx="257">
                  <c:v>3150</c:v>
                </c:pt>
                <c:pt idx="258">
                  <c:v>3160</c:v>
                </c:pt>
                <c:pt idx="259">
                  <c:v>3170</c:v>
                </c:pt>
                <c:pt idx="260">
                  <c:v>3180</c:v>
                </c:pt>
                <c:pt idx="261">
                  <c:v>3190</c:v>
                </c:pt>
                <c:pt idx="262">
                  <c:v>3200</c:v>
                </c:pt>
                <c:pt idx="263">
                  <c:v>3210</c:v>
                </c:pt>
                <c:pt idx="264">
                  <c:v>3220</c:v>
                </c:pt>
                <c:pt idx="265">
                  <c:v>3230</c:v>
                </c:pt>
                <c:pt idx="266">
                  <c:v>3240</c:v>
                </c:pt>
                <c:pt idx="267">
                  <c:v>3250</c:v>
                </c:pt>
                <c:pt idx="268">
                  <c:v>3260</c:v>
                </c:pt>
                <c:pt idx="269">
                  <c:v>3270</c:v>
                </c:pt>
                <c:pt idx="270">
                  <c:v>3280</c:v>
                </c:pt>
                <c:pt idx="271">
                  <c:v>3290</c:v>
                </c:pt>
                <c:pt idx="272">
                  <c:v>3300</c:v>
                </c:pt>
                <c:pt idx="273">
                  <c:v>3310</c:v>
                </c:pt>
                <c:pt idx="274">
                  <c:v>3320</c:v>
                </c:pt>
                <c:pt idx="275">
                  <c:v>3330</c:v>
                </c:pt>
                <c:pt idx="276">
                  <c:v>3340</c:v>
                </c:pt>
                <c:pt idx="277">
                  <c:v>3350</c:v>
                </c:pt>
                <c:pt idx="278">
                  <c:v>3360</c:v>
                </c:pt>
                <c:pt idx="279">
                  <c:v>3370</c:v>
                </c:pt>
                <c:pt idx="280">
                  <c:v>3380</c:v>
                </c:pt>
                <c:pt idx="281">
                  <c:v>3390</c:v>
                </c:pt>
                <c:pt idx="282">
                  <c:v>3400</c:v>
                </c:pt>
                <c:pt idx="283">
                  <c:v>3410</c:v>
                </c:pt>
                <c:pt idx="284">
                  <c:v>3420</c:v>
                </c:pt>
                <c:pt idx="285">
                  <c:v>3430</c:v>
                </c:pt>
                <c:pt idx="286">
                  <c:v>3440</c:v>
                </c:pt>
                <c:pt idx="287">
                  <c:v>3450</c:v>
                </c:pt>
                <c:pt idx="288">
                  <c:v>3460</c:v>
                </c:pt>
                <c:pt idx="289">
                  <c:v>3470</c:v>
                </c:pt>
                <c:pt idx="290">
                  <c:v>3480</c:v>
                </c:pt>
                <c:pt idx="291">
                  <c:v>3490</c:v>
                </c:pt>
                <c:pt idx="292">
                  <c:v>3500</c:v>
                </c:pt>
                <c:pt idx="293">
                  <c:v>3510</c:v>
                </c:pt>
                <c:pt idx="294">
                  <c:v>3520</c:v>
                </c:pt>
                <c:pt idx="295">
                  <c:v>3530</c:v>
                </c:pt>
                <c:pt idx="296">
                  <c:v>3540</c:v>
                </c:pt>
                <c:pt idx="297">
                  <c:v>3550</c:v>
                </c:pt>
                <c:pt idx="298">
                  <c:v>3560</c:v>
                </c:pt>
                <c:pt idx="299">
                  <c:v>3570</c:v>
                </c:pt>
                <c:pt idx="300">
                  <c:v>3580</c:v>
                </c:pt>
                <c:pt idx="301">
                  <c:v>3590</c:v>
                </c:pt>
                <c:pt idx="302">
                  <c:v>3600</c:v>
                </c:pt>
                <c:pt idx="303">
                  <c:v>3610</c:v>
                </c:pt>
                <c:pt idx="304">
                  <c:v>3620</c:v>
                </c:pt>
                <c:pt idx="305">
                  <c:v>3630</c:v>
                </c:pt>
                <c:pt idx="306">
                  <c:v>3640</c:v>
                </c:pt>
                <c:pt idx="307">
                  <c:v>3650</c:v>
                </c:pt>
                <c:pt idx="308">
                  <c:v>3660</c:v>
                </c:pt>
                <c:pt idx="309">
                  <c:v>3670</c:v>
                </c:pt>
                <c:pt idx="310">
                  <c:v>3680</c:v>
                </c:pt>
                <c:pt idx="311">
                  <c:v>3690</c:v>
                </c:pt>
                <c:pt idx="312">
                  <c:v>3700</c:v>
                </c:pt>
                <c:pt idx="313">
                  <c:v>3710</c:v>
                </c:pt>
                <c:pt idx="314">
                  <c:v>3720</c:v>
                </c:pt>
                <c:pt idx="315">
                  <c:v>3730</c:v>
                </c:pt>
                <c:pt idx="316">
                  <c:v>3740</c:v>
                </c:pt>
                <c:pt idx="317">
                  <c:v>3750</c:v>
                </c:pt>
                <c:pt idx="318">
                  <c:v>3760</c:v>
                </c:pt>
                <c:pt idx="319">
                  <c:v>3770</c:v>
                </c:pt>
                <c:pt idx="320">
                  <c:v>3780</c:v>
                </c:pt>
                <c:pt idx="321">
                  <c:v>3790</c:v>
                </c:pt>
                <c:pt idx="322">
                  <c:v>3800</c:v>
                </c:pt>
                <c:pt idx="323">
                  <c:v>3810</c:v>
                </c:pt>
                <c:pt idx="324">
                  <c:v>3820</c:v>
                </c:pt>
                <c:pt idx="325">
                  <c:v>3830</c:v>
                </c:pt>
                <c:pt idx="326">
                  <c:v>3840</c:v>
                </c:pt>
                <c:pt idx="327">
                  <c:v>3850</c:v>
                </c:pt>
                <c:pt idx="328">
                  <c:v>3860</c:v>
                </c:pt>
                <c:pt idx="329">
                  <c:v>3870</c:v>
                </c:pt>
                <c:pt idx="330">
                  <c:v>3880</c:v>
                </c:pt>
                <c:pt idx="331">
                  <c:v>3890</c:v>
                </c:pt>
                <c:pt idx="332">
                  <c:v>3900</c:v>
                </c:pt>
                <c:pt idx="333">
                  <c:v>3910</c:v>
                </c:pt>
                <c:pt idx="334">
                  <c:v>3920</c:v>
                </c:pt>
                <c:pt idx="335">
                  <c:v>3930</c:v>
                </c:pt>
                <c:pt idx="336">
                  <c:v>3940</c:v>
                </c:pt>
                <c:pt idx="337">
                  <c:v>3950</c:v>
                </c:pt>
                <c:pt idx="338">
                  <c:v>3960</c:v>
                </c:pt>
                <c:pt idx="339">
                  <c:v>3970</c:v>
                </c:pt>
                <c:pt idx="340">
                  <c:v>3980</c:v>
                </c:pt>
                <c:pt idx="341">
                  <c:v>3990</c:v>
                </c:pt>
                <c:pt idx="342">
                  <c:v>4000</c:v>
                </c:pt>
                <c:pt idx="343">
                  <c:v>4010</c:v>
                </c:pt>
                <c:pt idx="344">
                  <c:v>4020</c:v>
                </c:pt>
                <c:pt idx="345">
                  <c:v>4030</c:v>
                </c:pt>
                <c:pt idx="346">
                  <c:v>4040</c:v>
                </c:pt>
                <c:pt idx="347">
                  <c:v>4050</c:v>
                </c:pt>
                <c:pt idx="348">
                  <c:v>4060</c:v>
                </c:pt>
                <c:pt idx="349">
                  <c:v>4070</c:v>
                </c:pt>
                <c:pt idx="350">
                  <c:v>4080</c:v>
                </c:pt>
                <c:pt idx="351">
                  <c:v>4090</c:v>
                </c:pt>
                <c:pt idx="352">
                  <c:v>4100</c:v>
                </c:pt>
                <c:pt idx="353">
                  <c:v>4110</c:v>
                </c:pt>
                <c:pt idx="354">
                  <c:v>4120</c:v>
                </c:pt>
                <c:pt idx="355">
                  <c:v>4130</c:v>
                </c:pt>
                <c:pt idx="356">
                  <c:v>4140</c:v>
                </c:pt>
                <c:pt idx="357">
                  <c:v>4150</c:v>
                </c:pt>
                <c:pt idx="358">
                  <c:v>4160</c:v>
                </c:pt>
                <c:pt idx="359">
                  <c:v>4170</c:v>
                </c:pt>
                <c:pt idx="360">
                  <c:v>4180</c:v>
                </c:pt>
                <c:pt idx="361">
                  <c:v>4190</c:v>
                </c:pt>
                <c:pt idx="362">
                  <c:v>4200</c:v>
                </c:pt>
                <c:pt idx="363">
                  <c:v>4210</c:v>
                </c:pt>
                <c:pt idx="364">
                  <c:v>4220</c:v>
                </c:pt>
                <c:pt idx="365">
                  <c:v>4230</c:v>
                </c:pt>
                <c:pt idx="366">
                  <c:v>4240</c:v>
                </c:pt>
                <c:pt idx="367">
                  <c:v>4250</c:v>
                </c:pt>
                <c:pt idx="368">
                  <c:v>4260</c:v>
                </c:pt>
                <c:pt idx="369">
                  <c:v>4270</c:v>
                </c:pt>
                <c:pt idx="370">
                  <c:v>4280</c:v>
                </c:pt>
                <c:pt idx="371">
                  <c:v>4290</c:v>
                </c:pt>
                <c:pt idx="372">
                  <c:v>4300</c:v>
                </c:pt>
                <c:pt idx="373">
                  <c:v>4310</c:v>
                </c:pt>
                <c:pt idx="374">
                  <c:v>4320</c:v>
                </c:pt>
                <c:pt idx="375">
                  <c:v>4330</c:v>
                </c:pt>
                <c:pt idx="376">
                  <c:v>4340</c:v>
                </c:pt>
                <c:pt idx="377">
                  <c:v>4350</c:v>
                </c:pt>
                <c:pt idx="378">
                  <c:v>4360</c:v>
                </c:pt>
                <c:pt idx="379">
                  <c:v>4370</c:v>
                </c:pt>
                <c:pt idx="380">
                  <c:v>4380</c:v>
                </c:pt>
                <c:pt idx="381">
                  <c:v>4390</c:v>
                </c:pt>
                <c:pt idx="382">
                  <c:v>4400</c:v>
                </c:pt>
                <c:pt idx="383">
                  <c:v>4410</c:v>
                </c:pt>
                <c:pt idx="384">
                  <c:v>4420</c:v>
                </c:pt>
                <c:pt idx="385">
                  <c:v>4430</c:v>
                </c:pt>
                <c:pt idx="386">
                  <c:v>4440</c:v>
                </c:pt>
                <c:pt idx="387">
                  <c:v>4450</c:v>
                </c:pt>
                <c:pt idx="388">
                  <c:v>4460</c:v>
                </c:pt>
                <c:pt idx="389">
                  <c:v>4470</c:v>
                </c:pt>
                <c:pt idx="390">
                  <c:v>4480</c:v>
                </c:pt>
                <c:pt idx="391">
                  <c:v>4490</c:v>
                </c:pt>
                <c:pt idx="392">
                  <c:v>4500</c:v>
                </c:pt>
                <c:pt idx="393">
                  <c:v>4510</c:v>
                </c:pt>
                <c:pt idx="394">
                  <c:v>4520</c:v>
                </c:pt>
                <c:pt idx="395">
                  <c:v>4530</c:v>
                </c:pt>
                <c:pt idx="396">
                  <c:v>4540</c:v>
                </c:pt>
                <c:pt idx="397">
                  <c:v>4550</c:v>
                </c:pt>
                <c:pt idx="398">
                  <c:v>4560</c:v>
                </c:pt>
                <c:pt idx="399">
                  <c:v>4570</c:v>
                </c:pt>
                <c:pt idx="400">
                  <c:v>4580</c:v>
                </c:pt>
                <c:pt idx="401">
                  <c:v>4590</c:v>
                </c:pt>
                <c:pt idx="402">
                  <c:v>4600</c:v>
                </c:pt>
                <c:pt idx="403">
                  <c:v>4610</c:v>
                </c:pt>
                <c:pt idx="404">
                  <c:v>4620</c:v>
                </c:pt>
                <c:pt idx="405">
                  <c:v>4630</c:v>
                </c:pt>
                <c:pt idx="406">
                  <c:v>4640</c:v>
                </c:pt>
                <c:pt idx="407">
                  <c:v>4650</c:v>
                </c:pt>
                <c:pt idx="408">
                  <c:v>4660</c:v>
                </c:pt>
                <c:pt idx="409">
                  <c:v>4670</c:v>
                </c:pt>
                <c:pt idx="410">
                  <c:v>4680</c:v>
                </c:pt>
                <c:pt idx="411">
                  <c:v>4690</c:v>
                </c:pt>
                <c:pt idx="412">
                  <c:v>4700</c:v>
                </c:pt>
                <c:pt idx="413">
                  <c:v>4710</c:v>
                </c:pt>
                <c:pt idx="414">
                  <c:v>4720</c:v>
                </c:pt>
                <c:pt idx="415">
                  <c:v>4730</c:v>
                </c:pt>
                <c:pt idx="416">
                  <c:v>4740</c:v>
                </c:pt>
                <c:pt idx="417">
                  <c:v>4750</c:v>
                </c:pt>
                <c:pt idx="418">
                  <c:v>4760</c:v>
                </c:pt>
                <c:pt idx="419">
                  <c:v>4770</c:v>
                </c:pt>
                <c:pt idx="420">
                  <c:v>4780</c:v>
                </c:pt>
                <c:pt idx="421">
                  <c:v>4790</c:v>
                </c:pt>
                <c:pt idx="422">
                  <c:v>4800</c:v>
                </c:pt>
                <c:pt idx="423">
                  <c:v>4810</c:v>
                </c:pt>
                <c:pt idx="424">
                  <c:v>4820</c:v>
                </c:pt>
                <c:pt idx="425">
                  <c:v>4830</c:v>
                </c:pt>
                <c:pt idx="426">
                  <c:v>4840</c:v>
                </c:pt>
                <c:pt idx="427">
                  <c:v>4850</c:v>
                </c:pt>
                <c:pt idx="428">
                  <c:v>4860</c:v>
                </c:pt>
                <c:pt idx="429">
                  <c:v>4870</c:v>
                </c:pt>
                <c:pt idx="430">
                  <c:v>4880</c:v>
                </c:pt>
                <c:pt idx="431">
                  <c:v>4890</c:v>
                </c:pt>
                <c:pt idx="432">
                  <c:v>4900</c:v>
                </c:pt>
                <c:pt idx="433">
                  <c:v>4910</c:v>
                </c:pt>
                <c:pt idx="434">
                  <c:v>4920</c:v>
                </c:pt>
                <c:pt idx="435">
                  <c:v>4930</c:v>
                </c:pt>
                <c:pt idx="436">
                  <c:v>4940</c:v>
                </c:pt>
                <c:pt idx="437">
                  <c:v>4950</c:v>
                </c:pt>
                <c:pt idx="438">
                  <c:v>4960</c:v>
                </c:pt>
                <c:pt idx="439">
                  <c:v>4970</c:v>
                </c:pt>
                <c:pt idx="440">
                  <c:v>4980</c:v>
                </c:pt>
                <c:pt idx="441">
                  <c:v>4990</c:v>
                </c:pt>
                <c:pt idx="442">
                  <c:v>5000</c:v>
                </c:pt>
                <c:pt idx="443">
                  <c:v>5010</c:v>
                </c:pt>
                <c:pt idx="444">
                  <c:v>5020</c:v>
                </c:pt>
                <c:pt idx="445">
                  <c:v>5030</c:v>
                </c:pt>
                <c:pt idx="446">
                  <c:v>5040</c:v>
                </c:pt>
                <c:pt idx="447">
                  <c:v>5050</c:v>
                </c:pt>
                <c:pt idx="448">
                  <c:v>5060</c:v>
                </c:pt>
                <c:pt idx="449">
                  <c:v>5070</c:v>
                </c:pt>
                <c:pt idx="450">
                  <c:v>5080</c:v>
                </c:pt>
                <c:pt idx="451">
                  <c:v>5090</c:v>
                </c:pt>
                <c:pt idx="452">
                  <c:v>5100</c:v>
                </c:pt>
                <c:pt idx="453">
                  <c:v>5110</c:v>
                </c:pt>
                <c:pt idx="454">
                  <c:v>5120</c:v>
                </c:pt>
                <c:pt idx="455">
                  <c:v>5130</c:v>
                </c:pt>
                <c:pt idx="456">
                  <c:v>5140</c:v>
                </c:pt>
                <c:pt idx="457">
                  <c:v>5150</c:v>
                </c:pt>
                <c:pt idx="458">
                  <c:v>5160</c:v>
                </c:pt>
                <c:pt idx="459">
                  <c:v>5170</c:v>
                </c:pt>
                <c:pt idx="460">
                  <c:v>5180</c:v>
                </c:pt>
                <c:pt idx="461">
                  <c:v>5190</c:v>
                </c:pt>
                <c:pt idx="462">
                  <c:v>5200</c:v>
                </c:pt>
                <c:pt idx="463">
                  <c:v>5210</c:v>
                </c:pt>
                <c:pt idx="464">
                  <c:v>5220</c:v>
                </c:pt>
                <c:pt idx="465">
                  <c:v>5230</c:v>
                </c:pt>
                <c:pt idx="466">
                  <c:v>5240</c:v>
                </c:pt>
                <c:pt idx="467">
                  <c:v>5250</c:v>
                </c:pt>
                <c:pt idx="468">
                  <c:v>5260</c:v>
                </c:pt>
                <c:pt idx="469">
                  <c:v>5270</c:v>
                </c:pt>
                <c:pt idx="470">
                  <c:v>5280</c:v>
                </c:pt>
                <c:pt idx="471">
                  <c:v>5290</c:v>
                </c:pt>
                <c:pt idx="472">
                  <c:v>5300</c:v>
                </c:pt>
                <c:pt idx="473">
                  <c:v>5310</c:v>
                </c:pt>
                <c:pt idx="474">
                  <c:v>5320</c:v>
                </c:pt>
                <c:pt idx="475">
                  <c:v>5330</c:v>
                </c:pt>
                <c:pt idx="476">
                  <c:v>5340</c:v>
                </c:pt>
                <c:pt idx="477">
                  <c:v>5350</c:v>
                </c:pt>
                <c:pt idx="478">
                  <c:v>5360</c:v>
                </c:pt>
                <c:pt idx="479">
                  <c:v>5370</c:v>
                </c:pt>
                <c:pt idx="480">
                  <c:v>5380</c:v>
                </c:pt>
                <c:pt idx="481">
                  <c:v>5390</c:v>
                </c:pt>
                <c:pt idx="482">
                  <c:v>5400</c:v>
                </c:pt>
                <c:pt idx="483">
                  <c:v>5410</c:v>
                </c:pt>
                <c:pt idx="484">
                  <c:v>5420</c:v>
                </c:pt>
                <c:pt idx="485">
                  <c:v>5430</c:v>
                </c:pt>
                <c:pt idx="486">
                  <c:v>5440</c:v>
                </c:pt>
                <c:pt idx="487">
                  <c:v>5450</c:v>
                </c:pt>
                <c:pt idx="488">
                  <c:v>5460</c:v>
                </c:pt>
                <c:pt idx="489">
                  <c:v>5470</c:v>
                </c:pt>
                <c:pt idx="490">
                  <c:v>5480</c:v>
                </c:pt>
                <c:pt idx="491">
                  <c:v>5490</c:v>
                </c:pt>
                <c:pt idx="492">
                  <c:v>5500</c:v>
                </c:pt>
                <c:pt idx="493">
                  <c:v>5510</c:v>
                </c:pt>
                <c:pt idx="494">
                  <c:v>5520</c:v>
                </c:pt>
                <c:pt idx="495">
                  <c:v>5530</c:v>
                </c:pt>
                <c:pt idx="496">
                  <c:v>5540</c:v>
                </c:pt>
                <c:pt idx="497">
                  <c:v>5550</c:v>
                </c:pt>
                <c:pt idx="498">
                  <c:v>5560</c:v>
                </c:pt>
                <c:pt idx="499">
                  <c:v>5570</c:v>
                </c:pt>
                <c:pt idx="500">
                  <c:v>5580</c:v>
                </c:pt>
                <c:pt idx="501">
                  <c:v>5590</c:v>
                </c:pt>
                <c:pt idx="502">
                  <c:v>5600</c:v>
                </c:pt>
                <c:pt idx="503">
                  <c:v>5610</c:v>
                </c:pt>
                <c:pt idx="504">
                  <c:v>5620</c:v>
                </c:pt>
                <c:pt idx="505">
                  <c:v>5630</c:v>
                </c:pt>
                <c:pt idx="506">
                  <c:v>5640</c:v>
                </c:pt>
                <c:pt idx="507">
                  <c:v>5650</c:v>
                </c:pt>
                <c:pt idx="508">
                  <c:v>5660</c:v>
                </c:pt>
                <c:pt idx="509">
                  <c:v>5670</c:v>
                </c:pt>
                <c:pt idx="510">
                  <c:v>5680</c:v>
                </c:pt>
                <c:pt idx="511">
                  <c:v>5690</c:v>
                </c:pt>
                <c:pt idx="512">
                  <c:v>5700</c:v>
                </c:pt>
                <c:pt idx="513">
                  <c:v>5710</c:v>
                </c:pt>
                <c:pt idx="514">
                  <c:v>5720</c:v>
                </c:pt>
                <c:pt idx="515">
                  <c:v>5730</c:v>
                </c:pt>
                <c:pt idx="516">
                  <c:v>5740</c:v>
                </c:pt>
                <c:pt idx="517">
                  <c:v>5750</c:v>
                </c:pt>
                <c:pt idx="518">
                  <c:v>5760</c:v>
                </c:pt>
                <c:pt idx="519">
                  <c:v>5770</c:v>
                </c:pt>
                <c:pt idx="520">
                  <c:v>5780</c:v>
                </c:pt>
                <c:pt idx="521">
                  <c:v>5790</c:v>
                </c:pt>
                <c:pt idx="522">
                  <c:v>5800</c:v>
                </c:pt>
                <c:pt idx="523">
                  <c:v>5810</c:v>
                </c:pt>
                <c:pt idx="524">
                  <c:v>5820</c:v>
                </c:pt>
                <c:pt idx="525">
                  <c:v>5830</c:v>
                </c:pt>
                <c:pt idx="526">
                  <c:v>5840</c:v>
                </c:pt>
                <c:pt idx="527">
                  <c:v>5850</c:v>
                </c:pt>
                <c:pt idx="528">
                  <c:v>5860</c:v>
                </c:pt>
                <c:pt idx="529">
                  <c:v>5870</c:v>
                </c:pt>
                <c:pt idx="530">
                  <c:v>5880</c:v>
                </c:pt>
                <c:pt idx="531">
                  <c:v>5890</c:v>
                </c:pt>
                <c:pt idx="532">
                  <c:v>5900</c:v>
                </c:pt>
                <c:pt idx="533">
                  <c:v>5910</c:v>
                </c:pt>
                <c:pt idx="534">
                  <c:v>5920</c:v>
                </c:pt>
                <c:pt idx="535">
                  <c:v>5930</c:v>
                </c:pt>
                <c:pt idx="536">
                  <c:v>5940</c:v>
                </c:pt>
                <c:pt idx="537">
                  <c:v>5950</c:v>
                </c:pt>
                <c:pt idx="538">
                  <c:v>5960</c:v>
                </c:pt>
                <c:pt idx="539">
                  <c:v>5970</c:v>
                </c:pt>
                <c:pt idx="540">
                  <c:v>5980</c:v>
                </c:pt>
                <c:pt idx="541">
                  <c:v>5990</c:v>
                </c:pt>
                <c:pt idx="542">
                  <c:v>6000</c:v>
                </c:pt>
                <c:pt idx="543">
                  <c:v>6010</c:v>
                </c:pt>
                <c:pt idx="544">
                  <c:v>6020</c:v>
                </c:pt>
                <c:pt idx="545">
                  <c:v>6030</c:v>
                </c:pt>
                <c:pt idx="546">
                  <c:v>6040</c:v>
                </c:pt>
                <c:pt idx="547">
                  <c:v>6050</c:v>
                </c:pt>
                <c:pt idx="548">
                  <c:v>6060</c:v>
                </c:pt>
                <c:pt idx="549">
                  <c:v>6070</c:v>
                </c:pt>
                <c:pt idx="550">
                  <c:v>6080</c:v>
                </c:pt>
                <c:pt idx="551">
                  <c:v>6090</c:v>
                </c:pt>
                <c:pt idx="552">
                  <c:v>6100</c:v>
                </c:pt>
                <c:pt idx="553">
                  <c:v>6110</c:v>
                </c:pt>
                <c:pt idx="554">
                  <c:v>6120</c:v>
                </c:pt>
                <c:pt idx="555">
                  <c:v>6130</c:v>
                </c:pt>
                <c:pt idx="556">
                  <c:v>6140</c:v>
                </c:pt>
                <c:pt idx="557">
                  <c:v>6150</c:v>
                </c:pt>
                <c:pt idx="558">
                  <c:v>6160</c:v>
                </c:pt>
                <c:pt idx="559">
                  <c:v>6170</c:v>
                </c:pt>
                <c:pt idx="560">
                  <c:v>6180</c:v>
                </c:pt>
                <c:pt idx="561">
                  <c:v>6190</c:v>
                </c:pt>
                <c:pt idx="562">
                  <c:v>6200</c:v>
                </c:pt>
                <c:pt idx="563">
                  <c:v>6210</c:v>
                </c:pt>
                <c:pt idx="564">
                  <c:v>6220</c:v>
                </c:pt>
                <c:pt idx="565">
                  <c:v>6230</c:v>
                </c:pt>
                <c:pt idx="566">
                  <c:v>6240</c:v>
                </c:pt>
                <c:pt idx="567">
                  <c:v>6250</c:v>
                </c:pt>
                <c:pt idx="568">
                  <c:v>6260</c:v>
                </c:pt>
                <c:pt idx="569">
                  <c:v>6270</c:v>
                </c:pt>
                <c:pt idx="570">
                  <c:v>6280</c:v>
                </c:pt>
                <c:pt idx="571">
                  <c:v>6290</c:v>
                </c:pt>
                <c:pt idx="572">
                  <c:v>6300</c:v>
                </c:pt>
                <c:pt idx="573">
                  <c:v>6310</c:v>
                </c:pt>
                <c:pt idx="574">
                  <c:v>6320</c:v>
                </c:pt>
                <c:pt idx="575">
                  <c:v>6330</c:v>
                </c:pt>
                <c:pt idx="576">
                  <c:v>6340</c:v>
                </c:pt>
                <c:pt idx="577">
                  <c:v>6350</c:v>
                </c:pt>
                <c:pt idx="578">
                  <c:v>6360</c:v>
                </c:pt>
                <c:pt idx="579">
                  <c:v>6370</c:v>
                </c:pt>
                <c:pt idx="580">
                  <c:v>6380</c:v>
                </c:pt>
                <c:pt idx="581">
                  <c:v>6390</c:v>
                </c:pt>
                <c:pt idx="582">
                  <c:v>6400</c:v>
                </c:pt>
                <c:pt idx="583">
                  <c:v>6410</c:v>
                </c:pt>
                <c:pt idx="584">
                  <c:v>6420</c:v>
                </c:pt>
                <c:pt idx="585">
                  <c:v>6430</c:v>
                </c:pt>
                <c:pt idx="586">
                  <c:v>6440</c:v>
                </c:pt>
                <c:pt idx="587">
                  <c:v>6450</c:v>
                </c:pt>
                <c:pt idx="588">
                  <c:v>6460</c:v>
                </c:pt>
                <c:pt idx="589">
                  <c:v>6470</c:v>
                </c:pt>
                <c:pt idx="590">
                  <c:v>6480</c:v>
                </c:pt>
                <c:pt idx="591">
                  <c:v>6490</c:v>
                </c:pt>
                <c:pt idx="592">
                  <c:v>6500</c:v>
                </c:pt>
                <c:pt idx="593">
                  <c:v>6510</c:v>
                </c:pt>
                <c:pt idx="594">
                  <c:v>6520</c:v>
                </c:pt>
                <c:pt idx="595">
                  <c:v>6530</c:v>
                </c:pt>
                <c:pt idx="596">
                  <c:v>6540</c:v>
                </c:pt>
                <c:pt idx="597">
                  <c:v>6550</c:v>
                </c:pt>
                <c:pt idx="598">
                  <c:v>6560</c:v>
                </c:pt>
                <c:pt idx="599">
                  <c:v>6570</c:v>
                </c:pt>
                <c:pt idx="600">
                  <c:v>6580</c:v>
                </c:pt>
                <c:pt idx="601">
                  <c:v>6590</c:v>
                </c:pt>
                <c:pt idx="602">
                  <c:v>6600</c:v>
                </c:pt>
                <c:pt idx="603">
                  <c:v>6610</c:v>
                </c:pt>
                <c:pt idx="604">
                  <c:v>6630</c:v>
                </c:pt>
                <c:pt idx="605">
                  <c:v>6640</c:v>
                </c:pt>
                <c:pt idx="606">
                  <c:v>6660</c:v>
                </c:pt>
                <c:pt idx="607">
                  <c:v>6680</c:v>
                </c:pt>
                <c:pt idx="608">
                  <c:v>6690</c:v>
                </c:pt>
                <c:pt idx="609">
                  <c:v>6700</c:v>
                </c:pt>
                <c:pt idx="610">
                  <c:v>6730</c:v>
                </c:pt>
                <c:pt idx="611">
                  <c:v>6740</c:v>
                </c:pt>
                <c:pt idx="612">
                  <c:v>6800</c:v>
                </c:pt>
                <c:pt idx="613">
                  <c:v>7050</c:v>
                </c:pt>
                <c:pt idx="614">
                  <c:v>7120</c:v>
                </c:pt>
                <c:pt idx="615">
                  <c:v>7410</c:v>
                </c:pt>
                <c:pt idx="616">
                  <c:v>7470</c:v>
                </c:pt>
                <c:pt idx="617">
                  <c:v>601880</c:v>
                </c:pt>
                <c:pt idx="618">
                  <c:v>601900</c:v>
                </c:pt>
                <c:pt idx="619">
                  <c:v>601960</c:v>
                </c:pt>
                <c:pt idx="620">
                  <c:v>601970</c:v>
                </c:pt>
                <c:pt idx="621">
                  <c:v>602040</c:v>
                </c:pt>
                <c:pt idx="622">
                  <c:v>602080</c:v>
                </c:pt>
                <c:pt idx="623">
                  <c:v>602120</c:v>
                </c:pt>
                <c:pt idx="624">
                  <c:v>602130</c:v>
                </c:pt>
                <c:pt idx="625">
                  <c:v>602190</c:v>
                </c:pt>
                <c:pt idx="626">
                  <c:v>602200</c:v>
                </c:pt>
                <c:pt idx="627">
                  <c:v>602230</c:v>
                </c:pt>
                <c:pt idx="628">
                  <c:v>602240</c:v>
                </c:pt>
                <c:pt idx="629">
                  <c:v>602270</c:v>
                </c:pt>
                <c:pt idx="630">
                  <c:v>602280</c:v>
                </c:pt>
                <c:pt idx="631">
                  <c:v>602290</c:v>
                </c:pt>
                <c:pt idx="632">
                  <c:v>602320</c:v>
                </c:pt>
                <c:pt idx="633">
                  <c:v>602350</c:v>
                </c:pt>
                <c:pt idx="634">
                  <c:v>602380</c:v>
                </c:pt>
                <c:pt idx="635">
                  <c:v>602400</c:v>
                </c:pt>
                <c:pt idx="636">
                  <c:v>602540</c:v>
                </c:pt>
                <c:pt idx="637">
                  <c:v>602550</c:v>
                </c:pt>
                <c:pt idx="638">
                  <c:v>602590</c:v>
                </c:pt>
                <c:pt idx="639">
                  <c:v>602600</c:v>
                </c:pt>
                <c:pt idx="640">
                  <c:v>602610</c:v>
                </c:pt>
                <c:pt idx="641">
                  <c:v>602650</c:v>
                </c:pt>
                <c:pt idx="642">
                  <c:v>602750</c:v>
                </c:pt>
                <c:pt idx="643">
                  <c:v>602830</c:v>
                </c:pt>
                <c:pt idx="644">
                  <c:v>602840</c:v>
                </c:pt>
                <c:pt idx="645">
                  <c:v>602850</c:v>
                </c:pt>
                <c:pt idx="646">
                  <c:v>602930</c:v>
                </c:pt>
                <c:pt idx="647">
                  <c:v>603050</c:v>
                </c:pt>
                <c:pt idx="648">
                  <c:v>603260</c:v>
                </c:pt>
                <c:pt idx="649">
                  <c:v>603320</c:v>
                </c:pt>
                <c:pt idx="650">
                  <c:v>603370</c:v>
                </c:pt>
                <c:pt idx="651">
                  <c:v>603450</c:v>
                </c:pt>
                <c:pt idx="652">
                  <c:v>603650</c:v>
                </c:pt>
                <c:pt idx="653">
                  <c:v>603810</c:v>
                </c:pt>
                <c:pt idx="654">
                  <c:v>603860</c:v>
                </c:pt>
                <c:pt idx="655">
                  <c:v>603960</c:v>
                </c:pt>
                <c:pt idx="656">
                  <c:v>604010</c:v>
                </c:pt>
                <c:pt idx="657">
                  <c:v>604030</c:v>
                </c:pt>
                <c:pt idx="658">
                  <c:v>604070</c:v>
                </c:pt>
                <c:pt idx="659">
                  <c:v>604090</c:v>
                </c:pt>
                <c:pt idx="660">
                  <c:v>604670</c:v>
                </c:pt>
                <c:pt idx="661">
                  <c:v>604720</c:v>
                </c:pt>
                <c:pt idx="662">
                  <c:v>605340</c:v>
                </c:pt>
                <c:pt idx="663">
                  <c:v>605410</c:v>
                </c:pt>
                <c:pt idx="664">
                  <c:v>605420</c:v>
                </c:pt>
                <c:pt idx="665">
                  <c:v>605480</c:v>
                </c:pt>
                <c:pt idx="666">
                  <c:v>606290</c:v>
                </c:pt>
                <c:pt idx="667">
                  <c:v>606420</c:v>
                </c:pt>
                <c:pt idx="668">
                  <c:v>606500</c:v>
                </c:pt>
                <c:pt idx="669">
                  <c:v>606510</c:v>
                </c:pt>
                <c:pt idx="670">
                  <c:v>606520</c:v>
                </c:pt>
                <c:pt idx="671">
                  <c:v>606580</c:v>
                </c:pt>
                <c:pt idx="672">
                  <c:v>606630</c:v>
                </c:pt>
                <c:pt idx="673">
                  <c:v>606640</c:v>
                </c:pt>
                <c:pt idx="674">
                  <c:v>607210</c:v>
                </c:pt>
                <c:pt idx="675">
                  <c:v>607330</c:v>
                </c:pt>
                <c:pt idx="676">
                  <c:v>615090</c:v>
                </c:pt>
                <c:pt idx="677">
                  <c:v>615100</c:v>
                </c:pt>
                <c:pt idx="678">
                  <c:v>615200</c:v>
                </c:pt>
                <c:pt idx="679">
                  <c:v>615370</c:v>
                </c:pt>
                <c:pt idx="680">
                  <c:v>615550</c:v>
                </c:pt>
                <c:pt idx="681">
                  <c:v>615870</c:v>
                </c:pt>
                <c:pt idx="682">
                  <c:v>616080</c:v>
                </c:pt>
                <c:pt idx="683">
                  <c:v>616190</c:v>
                </c:pt>
                <c:pt idx="684">
                  <c:v>616220</c:v>
                </c:pt>
                <c:pt idx="685">
                  <c:v>616260</c:v>
                </c:pt>
                <c:pt idx="686">
                  <c:v>616280</c:v>
                </c:pt>
                <c:pt idx="687">
                  <c:v>616290</c:v>
                </c:pt>
                <c:pt idx="688">
                  <c:v>616310</c:v>
                </c:pt>
                <c:pt idx="689">
                  <c:v>616550</c:v>
                </c:pt>
                <c:pt idx="690">
                  <c:v>616860</c:v>
                </c:pt>
                <c:pt idx="691">
                  <c:v>616900</c:v>
                </c:pt>
                <c:pt idx="692">
                  <c:v>617000</c:v>
                </c:pt>
                <c:pt idx="693">
                  <c:v>617020</c:v>
                </c:pt>
                <c:pt idx="694">
                  <c:v>617030</c:v>
                </c:pt>
                <c:pt idx="695">
                  <c:v>617210</c:v>
                </c:pt>
                <c:pt idx="696">
                  <c:v>617300</c:v>
                </c:pt>
                <c:pt idx="697">
                  <c:v>618870</c:v>
                </c:pt>
                <c:pt idx="698">
                  <c:v>619180</c:v>
                </c:pt>
                <c:pt idx="699">
                  <c:v>619500</c:v>
                </c:pt>
                <c:pt idx="700">
                  <c:v>619590</c:v>
                </c:pt>
                <c:pt idx="701">
                  <c:v>619610</c:v>
                </c:pt>
                <c:pt idx="702">
                  <c:v>619740</c:v>
                </c:pt>
                <c:pt idx="703">
                  <c:v>619770</c:v>
                </c:pt>
                <c:pt idx="704">
                  <c:v>619790</c:v>
                </c:pt>
                <c:pt idx="705">
                  <c:v>619910</c:v>
                </c:pt>
                <c:pt idx="706">
                  <c:v>619930</c:v>
                </c:pt>
                <c:pt idx="707">
                  <c:v>619950</c:v>
                </c:pt>
                <c:pt idx="708">
                  <c:v>619980</c:v>
                </c:pt>
                <c:pt idx="709">
                  <c:v>620000</c:v>
                </c:pt>
                <c:pt idx="710">
                  <c:v>620210</c:v>
                </c:pt>
                <c:pt idx="711">
                  <c:v>620220</c:v>
                </c:pt>
                <c:pt idx="712">
                  <c:v>620310</c:v>
                </c:pt>
                <c:pt idx="713">
                  <c:v>620340</c:v>
                </c:pt>
                <c:pt idx="714">
                  <c:v>620380</c:v>
                </c:pt>
                <c:pt idx="715">
                  <c:v>620410</c:v>
                </c:pt>
                <c:pt idx="716">
                  <c:v>620450</c:v>
                </c:pt>
                <c:pt idx="717">
                  <c:v>620490</c:v>
                </c:pt>
                <c:pt idx="718">
                  <c:v>620560</c:v>
                </c:pt>
                <c:pt idx="719">
                  <c:v>620630</c:v>
                </c:pt>
                <c:pt idx="720">
                  <c:v>620670</c:v>
                </c:pt>
                <c:pt idx="721">
                  <c:v>620690</c:v>
                </c:pt>
                <c:pt idx="722">
                  <c:v>620710</c:v>
                </c:pt>
                <c:pt idx="723">
                  <c:v>620720</c:v>
                </c:pt>
                <c:pt idx="724">
                  <c:v>620730</c:v>
                </c:pt>
                <c:pt idx="725">
                  <c:v>620740</c:v>
                </c:pt>
                <c:pt idx="726">
                  <c:v>620770</c:v>
                </c:pt>
                <c:pt idx="727">
                  <c:v>620790</c:v>
                </c:pt>
                <c:pt idx="728">
                  <c:v>620800</c:v>
                </c:pt>
                <c:pt idx="729">
                  <c:v>620810</c:v>
                </c:pt>
                <c:pt idx="730">
                  <c:v>620820</c:v>
                </c:pt>
                <c:pt idx="731">
                  <c:v>620850</c:v>
                </c:pt>
                <c:pt idx="732">
                  <c:v>620860</c:v>
                </c:pt>
                <c:pt idx="733">
                  <c:v>620870</c:v>
                </c:pt>
                <c:pt idx="734">
                  <c:v>620880</c:v>
                </c:pt>
                <c:pt idx="735">
                  <c:v>620890</c:v>
                </c:pt>
                <c:pt idx="736">
                  <c:v>620900</c:v>
                </c:pt>
                <c:pt idx="737">
                  <c:v>620910</c:v>
                </c:pt>
                <c:pt idx="738">
                  <c:v>620920</c:v>
                </c:pt>
                <c:pt idx="739">
                  <c:v>620930</c:v>
                </c:pt>
                <c:pt idx="740">
                  <c:v>620940</c:v>
                </c:pt>
                <c:pt idx="741">
                  <c:v>620950</c:v>
                </c:pt>
                <c:pt idx="742">
                  <c:v>620980</c:v>
                </c:pt>
                <c:pt idx="743">
                  <c:v>620990</c:v>
                </c:pt>
                <c:pt idx="744">
                  <c:v>621000</c:v>
                </c:pt>
                <c:pt idx="745">
                  <c:v>621020</c:v>
                </c:pt>
                <c:pt idx="746">
                  <c:v>621030</c:v>
                </c:pt>
                <c:pt idx="747">
                  <c:v>621050</c:v>
                </c:pt>
                <c:pt idx="748">
                  <c:v>621060</c:v>
                </c:pt>
                <c:pt idx="749">
                  <c:v>621070</c:v>
                </c:pt>
                <c:pt idx="750">
                  <c:v>621090</c:v>
                </c:pt>
                <c:pt idx="751">
                  <c:v>621100</c:v>
                </c:pt>
                <c:pt idx="752">
                  <c:v>621110</c:v>
                </c:pt>
                <c:pt idx="753">
                  <c:v>621120</c:v>
                </c:pt>
                <c:pt idx="754">
                  <c:v>621130</c:v>
                </c:pt>
                <c:pt idx="755">
                  <c:v>621140</c:v>
                </c:pt>
                <c:pt idx="756">
                  <c:v>621160</c:v>
                </c:pt>
                <c:pt idx="757">
                  <c:v>621170</c:v>
                </c:pt>
                <c:pt idx="758">
                  <c:v>621180</c:v>
                </c:pt>
                <c:pt idx="759">
                  <c:v>621190</c:v>
                </c:pt>
                <c:pt idx="760">
                  <c:v>621200</c:v>
                </c:pt>
                <c:pt idx="761">
                  <c:v>621210</c:v>
                </c:pt>
                <c:pt idx="762">
                  <c:v>621230</c:v>
                </c:pt>
                <c:pt idx="763">
                  <c:v>621240</c:v>
                </c:pt>
                <c:pt idx="764">
                  <c:v>621250</c:v>
                </c:pt>
                <c:pt idx="765">
                  <c:v>621270</c:v>
                </c:pt>
                <c:pt idx="766">
                  <c:v>621380</c:v>
                </c:pt>
                <c:pt idx="767">
                  <c:v>621390</c:v>
                </c:pt>
                <c:pt idx="768">
                  <c:v>621400</c:v>
                </c:pt>
                <c:pt idx="769">
                  <c:v>621410</c:v>
                </c:pt>
                <c:pt idx="770">
                  <c:v>621430</c:v>
                </c:pt>
                <c:pt idx="771">
                  <c:v>621440</c:v>
                </c:pt>
                <c:pt idx="772">
                  <c:v>621450</c:v>
                </c:pt>
                <c:pt idx="773">
                  <c:v>621480</c:v>
                </c:pt>
                <c:pt idx="774">
                  <c:v>621490</c:v>
                </c:pt>
                <c:pt idx="775">
                  <c:v>621510</c:v>
                </c:pt>
                <c:pt idx="776">
                  <c:v>621520</c:v>
                </c:pt>
                <c:pt idx="777">
                  <c:v>621530</c:v>
                </c:pt>
                <c:pt idx="778">
                  <c:v>621540</c:v>
                </c:pt>
                <c:pt idx="779">
                  <c:v>621560</c:v>
                </c:pt>
                <c:pt idx="780">
                  <c:v>621580</c:v>
                </c:pt>
                <c:pt idx="781">
                  <c:v>621590</c:v>
                </c:pt>
                <c:pt idx="782">
                  <c:v>621610</c:v>
                </c:pt>
                <c:pt idx="783">
                  <c:v>621620</c:v>
                </c:pt>
                <c:pt idx="784">
                  <c:v>621630</c:v>
                </c:pt>
                <c:pt idx="785">
                  <c:v>621640</c:v>
                </c:pt>
                <c:pt idx="786">
                  <c:v>621660</c:v>
                </c:pt>
                <c:pt idx="787">
                  <c:v>621670</c:v>
                </c:pt>
                <c:pt idx="788">
                  <c:v>621680</c:v>
                </c:pt>
                <c:pt idx="789">
                  <c:v>621720</c:v>
                </c:pt>
                <c:pt idx="790">
                  <c:v>621740</c:v>
                </c:pt>
                <c:pt idx="791">
                  <c:v>621750</c:v>
                </c:pt>
                <c:pt idx="792">
                  <c:v>621780</c:v>
                </c:pt>
                <c:pt idx="793">
                  <c:v>621800</c:v>
                </c:pt>
                <c:pt idx="794">
                  <c:v>621810</c:v>
                </c:pt>
                <c:pt idx="795">
                  <c:v>621820</c:v>
                </c:pt>
                <c:pt idx="796">
                  <c:v>621830</c:v>
                </c:pt>
                <c:pt idx="797">
                  <c:v>621840</c:v>
                </c:pt>
                <c:pt idx="798">
                  <c:v>621860</c:v>
                </c:pt>
                <c:pt idx="799">
                  <c:v>621870</c:v>
                </c:pt>
                <c:pt idx="800">
                  <c:v>621910</c:v>
                </c:pt>
                <c:pt idx="801">
                  <c:v>621920</c:v>
                </c:pt>
                <c:pt idx="802">
                  <c:v>621930</c:v>
                </c:pt>
                <c:pt idx="803">
                  <c:v>621970</c:v>
                </c:pt>
                <c:pt idx="804">
                  <c:v>621980</c:v>
                </c:pt>
                <c:pt idx="805">
                  <c:v>621990</c:v>
                </c:pt>
                <c:pt idx="806">
                  <c:v>622000</c:v>
                </c:pt>
                <c:pt idx="807">
                  <c:v>622020</c:v>
                </c:pt>
                <c:pt idx="808">
                  <c:v>622030</c:v>
                </c:pt>
                <c:pt idx="809">
                  <c:v>622040</c:v>
                </c:pt>
                <c:pt idx="810">
                  <c:v>622050</c:v>
                </c:pt>
                <c:pt idx="811">
                  <c:v>622100</c:v>
                </c:pt>
                <c:pt idx="812">
                  <c:v>622130</c:v>
                </c:pt>
                <c:pt idx="813">
                  <c:v>622170</c:v>
                </c:pt>
                <c:pt idx="814">
                  <c:v>622200</c:v>
                </c:pt>
                <c:pt idx="815">
                  <c:v>622220</c:v>
                </c:pt>
                <c:pt idx="816">
                  <c:v>622290</c:v>
                </c:pt>
                <c:pt idx="817">
                  <c:v>622300</c:v>
                </c:pt>
                <c:pt idx="818">
                  <c:v>622320</c:v>
                </c:pt>
                <c:pt idx="819">
                  <c:v>622330</c:v>
                </c:pt>
                <c:pt idx="820">
                  <c:v>622380</c:v>
                </c:pt>
                <c:pt idx="821">
                  <c:v>622430</c:v>
                </c:pt>
                <c:pt idx="822">
                  <c:v>622440</c:v>
                </c:pt>
                <c:pt idx="823">
                  <c:v>622490</c:v>
                </c:pt>
                <c:pt idx="824">
                  <c:v>622530</c:v>
                </c:pt>
                <c:pt idx="825">
                  <c:v>622550</c:v>
                </c:pt>
                <c:pt idx="826">
                  <c:v>622580</c:v>
                </c:pt>
                <c:pt idx="827">
                  <c:v>622650</c:v>
                </c:pt>
                <c:pt idx="828">
                  <c:v>622720</c:v>
                </c:pt>
                <c:pt idx="829">
                  <c:v>622760</c:v>
                </c:pt>
                <c:pt idx="830">
                  <c:v>622790</c:v>
                </c:pt>
                <c:pt idx="831">
                  <c:v>622890</c:v>
                </c:pt>
                <c:pt idx="832">
                  <c:v>622910</c:v>
                </c:pt>
                <c:pt idx="833">
                  <c:v>622960</c:v>
                </c:pt>
                <c:pt idx="834">
                  <c:v>623010</c:v>
                </c:pt>
                <c:pt idx="835">
                  <c:v>623070</c:v>
                </c:pt>
                <c:pt idx="836">
                  <c:v>623090</c:v>
                </c:pt>
                <c:pt idx="837">
                  <c:v>623100</c:v>
                </c:pt>
                <c:pt idx="838">
                  <c:v>623110</c:v>
                </c:pt>
                <c:pt idx="839">
                  <c:v>623310</c:v>
                </c:pt>
                <c:pt idx="840">
                  <c:v>623340</c:v>
                </c:pt>
                <c:pt idx="841">
                  <c:v>623440</c:v>
                </c:pt>
                <c:pt idx="842">
                  <c:v>623590</c:v>
                </c:pt>
                <c:pt idx="843">
                  <c:v>623600</c:v>
                </c:pt>
                <c:pt idx="844">
                  <c:v>623710</c:v>
                </c:pt>
                <c:pt idx="845">
                  <c:v>623720</c:v>
                </c:pt>
                <c:pt idx="846">
                  <c:v>623730</c:v>
                </c:pt>
                <c:pt idx="847">
                  <c:v>623750</c:v>
                </c:pt>
                <c:pt idx="848">
                  <c:v>623760</c:v>
                </c:pt>
                <c:pt idx="849">
                  <c:v>623790</c:v>
                </c:pt>
                <c:pt idx="850">
                  <c:v>623810</c:v>
                </c:pt>
                <c:pt idx="851">
                  <c:v>623820</c:v>
                </c:pt>
                <c:pt idx="852">
                  <c:v>623830</c:v>
                </c:pt>
                <c:pt idx="853">
                  <c:v>623850</c:v>
                </c:pt>
                <c:pt idx="854">
                  <c:v>623860</c:v>
                </c:pt>
                <c:pt idx="855">
                  <c:v>623870</c:v>
                </c:pt>
                <c:pt idx="856">
                  <c:v>623880</c:v>
                </c:pt>
                <c:pt idx="857">
                  <c:v>623900</c:v>
                </c:pt>
                <c:pt idx="858">
                  <c:v>623920</c:v>
                </c:pt>
                <c:pt idx="859">
                  <c:v>623940</c:v>
                </c:pt>
                <c:pt idx="860">
                  <c:v>623950</c:v>
                </c:pt>
                <c:pt idx="861">
                  <c:v>623960</c:v>
                </c:pt>
                <c:pt idx="862">
                  <c:v>623970</c:v>
                </c:pt>
                <c:pt idx="863">
                  <c:v>623980</c:v>
                </c:pt>
                <c:pt idx="864">
                  <c:v>623990</c:v>
                </c:pt>
                <c:pt idx="865">
                  <c:v>624010</c:v>
                </c:pt>
                <c:pt idx="866">
                  <c:v>624020</c:v>
                </c:pt>
                <c:pt idx="867">
                  <c:v>624120</c:v>
                </c:pt>
                <c:pt idx="868">
                  <c:v>624140</c:v>
                </c:pt>
                <c:pt idx="869">
                  <c:v>624170</c:v>
                </c:pt>
                <c:pt idx="870">
                  <c:v>624220</c:v>
                </c:pt>
                <c:pt idx="871">
                  <c:v>624240</c:v>
                </c:pt>
                <c:pt idx="872">
                  <c:v>624290</c:v>
                </c:pt>
                <c:pt idx="873">
                  <c:v>624300</c:v>
                </c:pt>
                <c:pt idx="874">
                  <c:v>624330</c:v>
                </c:pt>
                <c:pt idx="875">
                  <c:v>624440</c:v>
                </c:pt>
                <c:pt idx="876">
                  <c:v>624460</c:v>
                </c:pt>
                <c:pt idx="877">
                  <c:v>624470</c:v>
                </c:pt>
                <c:pt idx="878">
                  <c:v>624480</c:v>
                </c:pt>
                <c:pt idx="879">
                  <c:v>624510</c:v>
                </c:pt>
                <c:pt idx="880">
                  <c:v>624540</c:v>
                </c:pt>
                <c:pt idx="881">
                  <c:v>624570</c:v>
                </c:pt>
                <c:pt idx="882">
                  <c:v>624610</c:v>
                </c:pt>
                <c:pt idx="883">
                  <c:v>624630</c:v>
                </c:pt>
                <c:pt idx="884">
                  <c:v>624640</c:v>
                </c:pt>
                <c:pt idx="885">
                  <c:v>624690</c:v>
                </c:pt>
                <c:pt idx="886">
                  <c:v>624780</c:v>
                </c:pt>
                <c:pt idx="887">
                  <c:v>624790</c:v>
                </c:pt>
                <c:pt idx="888">
                  <c:v>624800</c:v>
                </c:pt>
                <c:pt idx="889">
                  <c:v>624850</c:v>
                </c:pt>
                <c:pt idx="890">
                  <c:v>624900</c:v>
                </c:pt>
                <c:pt idx="891">
                  <c:v>624910</c:v>
                </c:pt>
                <c:pt idx="892">
                  <c:v>624950</c:v>
                </c:pt>
                <c:pt idx="893">
                  <c:v>625020</c:v>
                </c:pt>
                <c:pt idx="894">
                  <c:v>625110</c:v>
                </c:pt>
                <c:pt idx="895">
                  <c:v>625130</c:v>
                </c:pt>
                <c:pt idx="896">
                  <c:v>625170</c:v>
                </c:pt>
                <c:pt idx="897">
                  <c:v>625180</c:v>
                </c:pt>
                <c:pt idx="898">
                  <c:v>625190</c:v>
                </c:pt>
                <c:pt idx="899">
                  <c:v>625210</c:v>
                </c:pt>
                <c:pt idx="900">
                  <c:v>625220</c:v>
                </c:pt>
                <c:pt idx="901">
                  <c:v>625260</c:v>
                </c:pt>
                <c:pt idx="902">
                  <c:v>625290</c:v>
                </c:pt>
                <c:pt idx="903">
                  <c:v>625300</c:v>
                </c:pt>
                <c:pt idx="904">
                  <c:v>625360</c:v>
                </c:pt>
                <c:pt idx="905">
                  <c:v>625370</c:v>
                </c:pt>
                <c:pt idx="906">
                  <c:v>625380</c:v>
                </c:pt>
                <c:pt idx="907">
                  <c:v>625430</c:v>
                </c:pt>
                <c:pt idx="908">
                  <c:v>625440</c:v>
                </c:pt>
                <c:pt idx="909">
                  <c:v>625480</c:v>
                </c:pt>
                <c:pt idx="910">
                  <c:v>625490</c:v>
                </c:pt>
                <c:pt idx="911">
                  <c:v>625520</c:v>
                </c:pt>
                <c:pt idx="912">
                  <c:v>625580</c:v>
                </c:pt>
                <c:pt idx="913">
                  <c:v>625610</c:v>
                </c:pt>
                <c:pt idx="914">
                  <c:v>625620</c:v>
                </c:pt>
                <c:pt idx="915">
                  <c:v>625680</c:v>
                </c:pt>
                <c:pt idx="916">
                  <c:v>625720</c:v>
                </c:pt>
                <c:pt idx="917">
                  <c:v>625730</c:v>
                </c:pt>
                <c:pt idx="918">
                  <c:v>625750</c:v>
                </c:pt>
                <c:pt idx="919">
                  <c:v>625780</c:v>
                </c:pt>
                <c:pt idx="920">
                  <c:v>625820</c:v>
                </c:pt>
                <c:pt idx="921">
                  <c:v>625850</c:v>
                </c:pt>
                <c:pt idx="922">
                  <c:v>625860</c:v>
                </c:pt>
                <c:pt idx="923">
                  <c:v>625870</c:v>
                </c:pt>
                <c:pt idx="924">
                  <c:v>625890</c:v>
                </c:pt>
                <c:pt idx="925">
                  <c:v>625910</c:v>
                </c:pt>
                <c:pt idx="926">
                  <c:v>625990</c:v>
                </c:pt>
                <c:pt idx="927">
                  <c:v>626040</c:v>
                </c:pt>
                <c:pt idx="928">
                  <c:v>626060</c:v>
                </c:pt>
                <c:pt idx="929">
                  <c:v>626080</c:v>
                </c:pt>
                <c:pt idx="930">
                  <c:v>626100</c:v>
                </c:pt>
                <c:pt idx="931">
                  <c:v>626110</c:v>
                </c:pt>
                <c:pt idx="932">
                  <c:v>626120</c:v>
                </c:pt>
                <c:pt idx="933">
                  <c:v>626150</c:v>
                </c:pt>
                <c:pt idx="934">
                  <c:v>626160</c:v>
                </c:pt>
                <c:pt idx="935">
                  <c:v>626180</c:v>
                </c:pt>
                <c:pt idx="936">
                  <c:v>626240</c:v>
                </c:pt>
                <c:pt idx="937">
                  <c:v>626250</c:v>
                </c:pt>
                <c:pt idx="938">
                  <c:v>626260</c:v>
                </c:pt>
                <c:pt idx="939">
                  <c:v>626270</c:v>
                </c:pt>
                <c:pt idx="940">
                  <c:v>626280</c:v>
                </c:pt>
                <c:pt idx="941">
                  <c:v>626310</c:v>
                </c:pt>
                <c:pt idx="942">
                  <c:v>626320</c:v>
                </c:pt>
                <c:pt idx="943">
                  <c:v>626330</c:v>
                </c:pt>
                <c:pt idx="944">
                  <c:v>626340</c:v>
                </c:pt>
                <c:pt idx="945">
                  <c:v>626360</c:v>
                </c:pt>
                <c:pt idx="946">
                  <c:v>626380</c:v>
                </c:pt>
                <c:pt idx="947">
                  <c:v>626410</c:v>
                </c:pt>
                <c:pt idx="948">
                  <c:v>626460</c:v>
                </c:pt>
                <c:pt idx="949">
                  <c:v>626470</c:v>
                </c:pt>
                <c:pt idx="950">
                  <c:v>626480</c:v>
                </c:pt>
                <c:pt idx="951">
                  <c:v>626490</c:v>
                </c:pt>
                <c:pt idx="952">
                  <c:v>626500</c:v>
                </c:pt>
                <c:pt idx="953">
                  <c:v>626530</c:v>
                </c:pt>
                <c:pt idx="954">
                  <c:v>626560</c:v>
                </c:pt>
                <c:pt idx="955">
                  <c:v>626600</c:v>
                </c:pt>
                <c:pt idx="956">
                  <c:v>626620</c:v>
                </c:pt>
                <c:pt idx="957">
                  <c:v>626640</c:v>
                </c:pt>
                <c:pt idx="958">
                  <c:v>626650</c:v>
                </c:pt>
                <c:pt idx="959">
                  <c:v>626660</c:v>
                </c:pt>
                <c:pt idx="960">
                  <c:v>626740</c:v>
                </c:pt>
                <c:pt idx="961">
                  <c:v>626810</c:v>
                </c:pt>
                <c:pt idx="962">
                  <c:v>626840</c:v>
                </c:pt>
                <c:pt idx="963">
                  <c:v>626880</c:v>
                </c:pt>
                <c:pt idx="964">
                  <c:v>626890</c:v>
                </c:pt>
                <c:pt idx="965">
                  <c:v>626930</c:v>
                </c:pt>
                <c:pt idx="966">
                  <c:v>626940</c:v>
                </c:pt>
                <c:pt idx="967">
                  <c:v>626950</c:v>
                </c:pt>
                <c:pt idx="968">
                  <c:v>626970</c:v>
                </c:pt>
                <c:pt idx="969">
                  <c:v>626980</c:v>
                </c:pt>
                <c:pt idx="970">
                  <c:v>626990</c:v>
                </c:pt>
                <c:pt idx="971">
                  <c:v>627000</c:v>
                </c:pt>
                <c:pt idx="972">
                  <c:v>627010</c:v>
                </c:pt>
                <c:pt idx="973">
                  <c:v>627040</c:v>
                </c:pt>
                <c:pt idx="974">
                  <c:v>627060</c:v>
                </c:pt>
                <c:pt idx="975">
                  <c:v>627080</c:v>
                </c:pt>
                <c:pt idx="976">
                  <c:v>627110</c:v>
                </c:pt>
                <c:pt idx="977">
                  <c:v>627130</c:v>
                </c:pt>
                <c:pt idx="978">
                  <c:v>627160</c:v>
                </c:pt>
                <c:pt idx="979">
                  <c:v>627170</c:v>
                </c:pt>
                <c:pt idx="980">
                  <c:v>627190</c:v>
                </c:pt>
                <c:pt idx="981">
                  <c:v>627210</c:v>
                </c:pt>
                <c:pt idx="982">
                  <c:v>627220</c:v>
                </c:pt>
                <c:pt idx="983">
                  <c:v>627230</c:v>
                </c:pt>
                <c:pt idx="984">
                  <c:v>627240</c:v>
                </c:pt>
                <c:pt idx="985">
                  <c:v>627250</c:v>
                </c:pt>
                <c:pt idx="986">
                  <c:v>627260</c:v>
                </c:pt>
                <c:pt idx="987">
                  <c:v>627270</c:v>
                </c:pt>
                <c:pt idx="988">
                  <c:v>627280</c:v>
                </c:pt>
                <c:pt idx="989">
                  <c:v>627290</c:v>
                </c:pt>
                <c:pt idx="990">
                  <c:v>627300</c:v>
                </c:pt>
                <c:pt idx="991">
                  <c:v>627310</c:v>
                </c:pt>
                <c:pt idx="992">
                  <c:v>627320</c:v>
                </c:pt>
                <c:pt idx="993">
                  <c:v>627330</c:v>
                </c:pt>
                <c:pt idx="994">
                  <c:v>627340</c:v>
                </c:pt>
                <c:pt idx="995">
                  <c:v>627350</c:v>
                </c:pt>
                <c:pt idx="996">
                  <c:v>627360</c:v>
                </c:pt>
                <c:pt idx="997">
                  <c:v>627370</c:v>
                </c:pt>
                <c:pt idx="998">
                  <c:v>627380</c:v>
                </c:pt>
                <c:pt idx="999">
                  <c:v>627390</c:v>
                </c:pt>
                <c:pt idx="1000">
                  <c:v>627400</c:v>
                </c:pt>
                <c:pt idx="1001">
                  <c:v>627410</c:v>
                </c:pt>
                <c:pt idx="1002">
                  <c:v>627420</c:v>
                </c:pt>
                <c:pt idx="1003">
                  <c:v>627430</c:v>
                </c:pt>
                <c:pt idx="1004">
                  <c:v>627440</c:v>
                </c:pt>
                <c:pt idx="1005">
                  <c:v>627450</c:v>
                </c:pt>
                <c:pt idx="1006">
                  <c:v>627460</c:v>
                </c:pt>
                <c:pt idx="1007">
                  <c:v>627470</c:v>
                </c:pt>
                <c:pt idx="1008">
                  <c:v>627480</c:v>
                </c:pt>
                <c:pt idx="1009">
                  <c:v>627490</c:v>
                </c:pt>
                <c:pt idx="1010">
                  <c:v>627500</c:v>
                </c:pt>
                <c:pt idx="1011">
                  <c:v>627510</c:v>
                </c:pt>
                <c:pt idx="1012">
                  <c:v>627520</c:v>
                </c:pt>
                <c:pt idx="1013">
                  <c:v>627530</c:v>
                </c:pt>
                <c:pt idx="1014">
                  <c:v>627540</c:v>
                </c:pt>
                <c:pt idx="1015">
                  <c:v>627550</c:v>
                </c:pt>
                <c:pt idx="1016">
                  <c:v>627560</c:v>
                </c:pt>
                <c:pt idx="1017">
                  <c:v>627570</c:v>
                </c:pt>
                <c:pt idx="1018">
                  <c:v>627580</c:v>
                </c:pt>
                <c:pt idx="1019">
                  <c:v>627590</c:v>
                </c:pt>
                <c:pt idx="1020">
                  <c:v>627600</c:v>
                </c:pt>
                <c:pt idx="1021">
                  <c:v>627610</c:v>
                </c:pt>
                <c:pt idx="1022">
                  <c:v>627620</c:v>
                </c:pt>
                <c:pt idx="1023">
                  <c:v>627630</c:v>
                </c:pt>
                <c:pt idx="1024">
                  <c:v>627640</c:v>
                </c:pt>
                <c:pt idx="1025">
                  <c:v>627650</c:v>
                </c:pt>
                <c:pt idx="1026">
                  <c:v>627660</c:v>
                </c:pt>
                <c:pt idx="1027">
                  <c:v>627670</c:v>
                </c:pt>
                <c:pt idx="1028">
                  <c:v>627680</c:v>
                </c:pt>
                <c:pt idx="1029">
                  <c:v>627690</c:v>
                </c:pt>
                <c:pt idx="1030">
                  <c:v>627700</c:v>
                </c:pt>
                <c:pt idx="1031">
                  <c:v>627710</c:v>
                </c:pt>
                <c:pt idx="1032">
                  <c:v>627720</c:v>
                </c:pt>
                <c:pt idx="1033">
                  <c:v>627730</c:v>
                </c:pt>
                <c:pt idx="1034">
                  <c:v>627740</c:v>
                </c:pt>
                <c:pt idx="1035">
                  <c:v>627750</c:v>
                </c:pt>
                <c:pt idx="1036">
                  <c:v>627760</c:v>
                </c:pt>
                <c:pt idx="1037">
                  <c:v>627770</c:v>
                </c:pt>
                <c:pt idx="1038">
                  <c:v>627780</c:v>
                </c:pt>
                <c:pt idx="1039">
                  <c:v>627790</c:v>
                </c:pt>
                <c:pt idx="1040">
                  <c:v>627800</c:v>
                </c:pt>
                <c:pt idx="1041">
                  <c:v>627810</c:v>
                </c:pt>
                <c:pt idx="1042">
                  <c:v>627820</c:v>
                </c:pt>
                <c:pt idx="1043">
                  <c:v>627830</c:v>
                </c:pt>
                <c:pt idx="1044">
                  <c:v>627840</c:v>
                </c:pt>
                <c:pt idx="1045">
                  <c:v>627850</c:v>
                </c:pt>
                <c:pt idx="1046">
                  <c:v>627860</c:v>
                </c:pt>
                <c:pt idx="1047">
                  <c:v>627870</c:v>
                </c:pt>
                <c:pt idx="1048">
                  <c:v>627880</c:v>
                </c:pt>
                <c:pt idx="1049">
                  <c:v>627890</c:v>
                </c:pt>
                <c:pt idx="1050">
                  <c:v>627900</c:v>
                </c:pt>
                <c:pt idx="1051">
                  <c:v>627910</c:v>
                </c:pt>
                <c:pt idx="1052">
                  <c:v>627920</c:v>
                </c:pt>
                <c:pt idx="1053">
                  <c:v>627930</c:v>
                </c:pt>
                <c:pt idx="1054">
                  <c:v>627940</c:v>
                </c:pt>
                <c:pt idx="1055">
                  <c:v>627950</c:v>
                </c:pt>
                <c:pt idx="1056">
                  <c:v>627960</c:v>
                </c:pt>
                <c:pt idx="1057">
                  <c:v>627970</c:v>
                </c:pt>
                <c:pt idx="1058">
                  <c:v>627980</c:v>
                </c:pt>
                <c:pt idx="1059">
                  <c:v>627990</c:v>
                </c:pt>
                <c:pt idx="1060">
                  <c:v>628000</c:v>
                </c:pt>
                <c:pt idx="1061">
                  <c:v>628010</c:v>
                </c:pt>
                <c:pt idx="1062">
                  <c:v>628020</c:v>
                </c:pt>
                <c:pt idx="1063">
                  <c:v>628030</c:v>
                </c:pt>
                <c:pt idx="1064">
                  <c:v>628040</c:v>
                </c:pt>
                <c:pt idx="1065">
                  <c:v>628050</c:v>
                </c:pt>
                <c:pt idx="1066">
                  <c:v>628060</c:v>
                </c:pt>
                <c:pt idx="1067">
                  <c:v>628070</c:v>
                </c:pt>
                <c:pt idx="1068">
                  <c:v>628080</c:v>
                </c:pt>
                <c:pt idx="1069">
                  <c:v>628090</c:v>
                </c:pt>
                <c:pt idx="1070">
                  <c:v>628100</c:v>
                </c:pt>
                <c:pt idx="1071">
                  <c:v>628110</c:v>
                </c:pt>
                <c:pt idx="1072">
                  <c:v>628120</c:v>
                </c:pt>
                <c:pt idx="1073">
                  <c:v>628130</c:v>
                </c:pt>
                <c:pt idx="1074">
                  <c:v>628140</c:v>
                </c:pt>
                <c:pt idx="1075">
                  <c:v>628150</c:v>
                </c:pt>
                <c:pt idx="1076">
                  <c:v>628160</c:v>
                </c:pt>
                <c:pt idx="1077">
                  <c:v>628170</c:v>
                </c:pt>
                <c:pt idx="1078">
                  <c:v>628180</c:v>
                </c:pt>
                <c:pt idx="1079">
                  <c:v>628190</c:v>
                </c:pt>
                <c:pt idx="1080">
                  <c:v>628200</c:v>
                </c:pt>
                <c:pt idx="1081">
                  <c:v>628210</c:v>
                </c:pt>
                <c:pt idx="1082">
                  <c:v>628220</c:v>
                </c:pt>
                <c:pt idx="1083">
                  <c:v>628230</c:v>
                </c:pt>
                <c:pt idx="1084">
                  <c:v>628240</c:v>
                </c:pt>
                <c:pt idx="1085">
                  <c:v>628250</c:v>
                </c:pt>
                <c:pt idx="1086">
                  <c:v>628260</c:v>
                </c:pt>
                <c:pt idx="1087">
                  <c:v>628270</c:v>
                </c:pt>
                <c:pt idx="1088">
                  <c:v>628280</c:v>
                </c:pt>
                <c:pt idx="1089">
                  <c:v>628290</c:v>
                </c:pt>
                <c:pt idx="1090">
                  <c:v>628300</c:v>
                </c:pt>
                <c:pt idx="1091">
                  <c:v>628310</c:v>
                </c:pt>
                <c:pt idx="1092">
                  <c:v>628320</c:v>
                </c:pt>
                <c:pt idx="1093">
                  <c:v>628330</c:v>
                </c:pt>
                <c:pt idx="1094">
                  <c:v>628340</c:v>
                </c:pt>
                <c:pt idx="1095">
                  <c:v>628350</c:v>
                </c:pt>
                <c:pt idx="1096">
                  <c:v>628360</c:v>
                </c:pt>
                <c:pt idx="1097">
                  <c:v>628370</c:v>
                </c:pt>
                <c:pt idx="1098">
                  <c:v>628380</c:v>
                </c:pt>
                <c:pt idx="1099">
                  <c:v>628390</c:v>
                </c:pt>
                <c:pt idx="1100">
                  <c:v>628400</c:v>
                </c:pt>
                <c:pt idx="1101">
                  <c:v>628410</c:v>
                </c:pt>
                <c:pt idx="1102">
                  <c:v>628420</c:v>
                </c:pt>
                <c:pt idx="1103">
                  <c:v>628430</c:v>
                </c:pt>
                <c:pt idx="1104">
                  <c:v>628440</c:v>
                </c:pt>
                <c:pt idx="1105">
                  <c:v>628450</c:v>
                </c:pt>
                <c:pt idx="1106">
                  <c:v>628460</c:v>
                </c:pt>
                <c:pt idx="1107">
                  <c:v>628470</c:v>
                </c:pt>
                <c:pt idx="1108">
                  <c:v>628480</c:v>
                </c:pt>
                <c:pt idx="1109">
                  <c:v>628490</c:v>
                </c:pt>
                <c:pt idx="1110">
                  <c:v>628500</c:v>
                </c:pt>
                <c:pt idx="1111">
                  <c:v>628510</c:v>
                </c:pt>
                <c:pt idx="1112">
                  <c:v>628520</c:v>
                </c:pt>
                <c:pt idx="1113">
                  <c:v>628530</c:v>
                </c:pt>
                <c:pt idx="1114">
                  <c:v>628540</c:v>
                </c:pt>
                <c:pt idx="1115">
                  <c:v>628550</c:v>
                </c:pt>
                <c:pt idx="1116">
                  <c:v>628560</c:v>
                </c:pt>
                <c:pt idx="1117">
                  <c:v>628570</c:v>
                </c:pt>
                <c:pt idx="1118">
                  <c:v>628580</c:v>
                </c:pt>
                <c:pt idx="1119">
                  <c:v>628590</c:v>
                </c:pt>
                <c:pt idx="1120">
                  <c:v>628600</c:v>
                </c:pt>
                <c:pt idx="1121">
                  <c:v>628610</c:v>
                </c:pt>
                <c:pt idx="1122">
                  <c:v>628620</c:v>
                </c:pt>
                <c:pt idx="1123">
                  <c:v>628630</c:v>
                </c:pt>
                <c:pt idx="1124">
                  <c:v>628640</c:v>
                </c:pt>
                <c:pt idx="1125">
                  <c:v>628650</c:v>
                </c:pt>
                <c:pt idx="1126">
                  <c:v>628660</c:v>
                </c:pt>
                <c:pt idx="1127">
                  <c:v>628670</c:v>
                </c:pt>
                <c:pt idx="1128">
                  <c:v>628680</c:v>
                </c:pt>
                <c:pt idx="1129">
                  <c:v>628690</c:v>
                </c:pt>
                <c:pt idx="1130">
                  <c:v>628700</c:v>
                </c:pt>
                <c:pt idx="1131">
                  <c:v>628710</c:v>
                </c:pt>
                <c:pt idx="1132">
                  <c:v>628720</c:v>
                </c:pt>
                <c:pt idx="1133">
                  <c:v>628730</c:v>
                </c:pt>
                <c:pt idx="1134">
                  <c:v>628740</c:v>
                </c:pt>
                <c:pt idx="1135">
                  <c:v>628750</c:v>
                </c:pt>
                <c:pt idx="1136">
                  <c:v>628760</c:v>
                </c:pt>
                <c:pt idx="1137">
                  <c:v>628770</c:v>
                </c:pt>
                <c:pt idx="1138">
                  <c:v>628780</c:v>
                </c:pt>
                <c:pt idx="1139">
                  <c:v>628790</c:v>
                </c:pt>
                <c:pt idx="1140">
                  <c:v>628800</c:v>
                </c:pt>
                <c:pt idx="1141">
                  <c:v>628810</c:v>
                </c:pt>
                <c:pt idx="1142">
                  <c:v>628820</c:v>
                </c:pt>
                <c:pt idx="1143">
                  <c:v>628830</c:v>
                </c:pt>
                <c:pt idx="1144">
                  <c:v>628840</c:v>
                </c:pt>
                <c:pt idx="1145">
                  <c:v>628850</c:v>
                </c:pt>
                <c:pt idx="1146">
                  <c:v>628860</c:v>
                </c:pt>
                <c:pt idx="1147">
                  <c:v>628870</c:v>
                </c:pt>
                <c:pt idx="1148">
                  <c:v>628880</c:v>
                </c:pt>
                <c:pt idx="1149">
                  <c:v>628890</c:v>
                </c:pt>
                <c:pt idx="1150">
                  <c:v>628900</c:v>
                </c:pt>
                <c:pt idx="1151">
                  <c:v>628910</c:v>
                </c:pt>
                <c:pt idx="1152">
                  <c:v>628920</c:v>
                </c:pt>
                <c:pt idx="1153">
                  <c:v>628930</c:v>
                </c:pt>
                <c:pt idx="1154">
                  <c:v>628940</c:v>
                </c:pt>
                <c:pt idx="1155">
                  <c:v>628950</c:v>
                </c:pt>
                <c:pt idx="1156">
                  <c:v>628960</c:v>
                </c:pt>
                <c:pt idx="1157">
                  <c:v>628970</c:v>
                </c:pt>
                <c:pt idx="1158">
                  <c:v>628980</c:v>
                </c:pt>
                <c:pt idx="1159">
                  <c:v>628990</c:v>
                </c:pt>
                <c:pt idx="1160">
                  <c:v>629000</c:v>
                </c:pt>
                <c:pt idx="1161">
                  <c:v>629010</c:v>
                </c:pt>
                <c:pt idx="1162">
                  <c:v>629020</c:v>
                </c:pt>
                <c:pt idx="1163">
                  <c:v>629030</c:v>
                </c:pt>
                <c:pt idx="1164">
                  <c:v>629040</c:v>
                </c:pt>
                <c:pt idx="1165">
                  <c:v>629050</c:v>
                </c:pt>
                <c:pt idx="1166">
                  <c:v>629060</c:v>
                </c:pt>
                <c:pt idx="1167">
                  <c:v>629070</c:v>
                </c:pt>
                <c:pt idx="1168">
                  <c:v>629080</c:v>
                </c:pt>
                <c:pt idx="1169">
                  <c:v>629090</c:v>
                </c:pt>
                <c:pt idx="1170">
                  <c:v>629100</c:v>
                </c:pt>
                <c:pt idx="1171">
                  <c:v>629110</c:v>
                </c:pt>
                <c:pt idx="1172">
                  <c:v>629120</c:v>
                </c:pt>
                <c:pt idx="1173">
                  <c:v>629130</c:v>
                </c:pt>
                <c:pt idx="1174">
                  <c:v>629140</c:v>
                </c:pt>
                <c:pt idx="1175">
                  <c:v>629150</c:v>
                </c:pt>
                <c:pt idx="1176">
                  <c:v>629160</c:v>
                </c:pt>
                <c:pt idx="1177">
                  <c:v>629170</c:v>
                </c:pt>
                <c:pt idx="1178">
                  <c:v>629180</c:v>
                </c:pt>
                <c:pt idx="1179">
                  <c:v>629190</c:v>
                </c:pt>
                <c:pt idx="1180">
                  <c:v>629200</c:v>
                </c:pt>
                <c:pt idx="1181">
                  <c:v>629210</c:v>
                </c:pt>
                <c:pt idx="1182">
                  <c:v>629220</c:v>
                </c:pt>
                <c:pt idx="1183">
                  <c:v>629230</c:v>
                </c:pt>
                <c:pt idx="1184">
                  <c:v>629240</c:v>
                </c:pt>
                <c:pt idx="1185">
                  <c:v>629250</c:v>
                </c:pt>
                <c:pt idx="1186">
                  <c:v>629260</c:v>
                </c:pt>
                <c:pt idx="1187">
                  <c:v>629270</c:v>
                </c:pt>
                <c:pt idx="1188">
                  <c:v>629280</c:v>
                </c:pt>
                <c:pt idx="1189">
                  <c:v>629290</c:v>
                </c:pt>
                <c:pt idx="1190">
                  <c:v>629300</c:v>
                </c:pt>
                <c:pt idx="1191">
                  <c:v>629310</c:v>
                </c:pt>
                <c:pt idx="1192">
                  <c:v>629320</c:v>
                </c:pt>
                <c:pt idx="1193">
                  <c:v>629330</c:v>
                </c:pt>
                <c:pt idx="1194">
                  <c:v>629340</c:v>
                </c:pt>
                <c:pt idx="1195">
                  <c:v>629350</c:v>
                </c:pt>
                <c:pt idx="1196">
                  <c:v>629360</c:v>
                </c:pt>
                <c:pt idx="1197">
                  <c:v>629370</c:v>
                </c:pt>
                <c:pt idx="1198">
                  <c:v>629380</c:v>
                </c:pt>
                <c:pt idx="1199">
                  <c:v>629390</c:v>
                </c:pt>
                <c:pt idx="1200">
                  <c:v>629400</c:v>
                </c:pt>
                <c:pt idx="1201">
                  <c:v>629410</c:v>
                </c:pt>
                <c:pt idx="1202">
                  <c:v>629420</c:v>
                </c:pt>
                <c:pt idx="1203">
                  <c:v>629430</c:v>
                </c:pt>
                <c:pt idx="1204">
                  <c:v>629440</c:v>
                </c:pt>
                <c:pt idx="1205">
                  <c:v>629450</c:v>
                </c:pt>
                <c:pt idx="1206">
                  <c:v>629460</c:v>
                </c:pt>
                <c:pt idx="1207">
                  <c:v>629470</c:v>
                </c:pt>
                <c:pt idx="1208">
                  <c:v>629480</c:v>
                </c:pt>
                <c:pt idx="1209">
                  <c:v>629490</c:v>
                </c:pt>
                <c:pt idx="1210">
                  <c:v>629500</c:v>
                </c:pt>
                <c:pt idx="1211">
                  <c:v>629510</c:v>
                </c:pt>
                <c:pt idx="1212">
                  <c:v>629520</c:v>
                </c:pt>
                <c:pt idx="1213">
                  <c:v>629530</c:v>
                </c:pt>
                <c:pt idx="1214">
                  <c:v>629540</c:v>
                </c:pt>
                <c:pt idx="1215">
                  <c:v>629550</c:v>
                </c:pt>
                <c:pt idx="1216">
                  <c:v>629560</c:v>
                </c:pt>
                <c:pt idx="1217">
                  <c:v>629570</c:v>
                </c:pt>
                <c:pt idx="1218">
                  <c:v>629580</c:v>
                </c:pt>
                <c:pt idx="1219">
                  <c:v>629590</c:v>
                </c:pt>
                <c:pt idx="1220">
                  <c:v>629600</c:v>
                </c:pt>
                <c:pt idx="1221">
                  <c:v>629610</c:v>
                </c:pt>
                <c:pt idx="1222">
                  <c:v>629620</c:v>
                </c:pt>
                <c:pt idx="1223">
                  <c:v>629630</c:v>
                </c:pt>
                <c:pt idx="1224">
                  <c:v>629640</c:v>
                </c:pt>
                <c:pt idx="1225">
                  <c:v>629650</c:v>
                </c:pt>
                <c:pt idx="1226">
                  <c:v>629660</c:v>
                </c:pt>
                <c:pt idx="1227">
                  <c:v>629670</c:v>
                </c:pt>
                <c:pt idx="1228">
                  <c:v>629680</c:v>
                </c:pt>
                <c:pt idx="1229">
                  <c:v>629690</c:v>
                </c:pt>
                <c:pt idx="1230">
                  <c:v>629700</c:v>
                </c:pt>
                <c:pt idx="1231">
                  <c:v>629710</c:v>
                </c:pt>
                <c:pt idx="1232">
                  <c:v>629720</c:v>
                </c:pt>
                <c:pt idx="1233">
                  <c:v>629730</c:v>
                </c:pt>
                <c:pt idx="1234">
                  <c:v>629740</c:v>
                </c:pt>
                <c:pt idx="1235">
                  <c:v>629750</c:v>
                </c:pt>
                <c:pt idx="1236">
                  <c:v>629760</c:v>
                </c:pt>
                <c:pt idx="1237">
                  <c:v>629770</c:v>
                </c:pt>
                <c:pt idx="1238">
                  <c:v>629780</c:v>
                </c:pt>
                <c:pt idx="1239">
                  <c:v>629790</c:v>
                </c:pt>
                <c:pt idx="1240">
                  <c:v>629800</c:v>
                </c:pt>
                <c:pt idx="1241">
                  <c:v>629810</c:v>
                </c:pt>
                <c:pt idx="1242">
                  <c:v>629820</c:v>
                </c:pt>
                <c:pt idx="1243">
                  <c:v>629830</c:v>
                </c:pt>
                <c:pt idx="1244">
                  <c:v>629840</c:v>
                </c:pt>
                <c:pt idx="1245">
                  <c:v>629850</c:v>
                </c:pt>
                <c:pt idx="1246">
                  <c:v>629860</c:v>
                </c:pt>
                <c:pt idx="1247">
                  <c:v>629870</c:v>
                </c:pt>
                <c:pt idx="1248">
                  <c:v>629880</c:v>
                </c:pt>
                <c:pt idx="1249">
                  <c:v>629890</c:v>
                </c:pt>
                <c:pt idx="1250">
                  <c:v>629900</c:v>
                </c:pt>
                <c:pt idx="1251">
                  <c:v>629910</c:v>
                </c:pt>
                <c:pt idx="1252">
                  <c:v>629920</c:v>
                </c:pt>
                <c:pt idx="1253">
                  <c:v>629930</c:v>
                </c:pt>
                <c:pt idx="1254">
                  <c:v>629940</c:v>
                </c:pt>
                <c:pt idx="1255">
                  <c:v>629950</c:v>
                </c:pt>
                <c:pt idx="1256">
                  <c:v>629960</c:v>
                </c:pt>
                <c:pt idx="1257">
                  <c:v>629970</c:v>
                </c:pt>
                <c:pt idx="1258">
                  <c:v>629980</c:v>
                </c:pt>
                <c:pt idx="1259">
                  <c:v>629990</c:v>
                </c:pt>
                <c:pt idx="1260">
                  <c:v>630000</c:v>
                </c:pt>
                <c:pt idx="1261">
                  <c:v>630010</c:v>
                </c:pt>
                <c:pt idx="1262">
                  <c:v>630020</c:v>
                </c:pt>
                <c:pt idx="1263">
                  <c:v>630030</c:v>
                </c:pt>
                <c:pt idx="1264">
                  <c:v>630040</c:v>
                </c:pt>
                <c:pt idx="1265">
                  <c:v>630050</c:v>
                </c:pt>
                <c:pt idx="1266">
                  <c:v>630060</c:v>
                </c:pt>
                <c:pt idx="1267">
                  <c:v>630070</c:v>
                </c:pt>
                <c:pt idx="1268">
                  <c:v>630080</c:v>
                </c:pt>
                <c:pt idx="1269">
                  <c:v>630090</c:v>
                </c:pt>
                <c:pt idx="1270">
                  <c:v>630100</c:v>
                </c:pt>
                <c:pt idx="1271">
                  <c:v>630110</c:v>
                </c:pt>
                <c:pt idx="1272">
                  <c:v>630120</c:v>
                </c:pt>
                <c:pt idx="1273">
                  <c:v>630130</c:v>
                </c:pt>
                <c:pt idx="1274">
                  <c:v>630140</c:v>
                </c:pt>
                <c:pt idx="1275">
                  <c:v>630150</c:v>
                </c:pt>
                <c:pt idx="1276">
                  <c:v>630160</c:v>
                </c:pt>
                <c:pt idx="1277">
                  <c:v>630170</c:v>
                </c:pt>
                <c:pt idx="1278">
                  <c:v>630180</c:v>
                </c:pt>
                <c:pt idx="1279">
                  <c:v>630190</c:v>
                </c:pt>
                <c:pt idx="1280">
                  <c:v>630200</c:v>
                </c:pt>
                <c:pt idx="1281">
                  <c:v>630210</c:v>
                </c:pt>
                <c:pt idx="1282">
                  <c:v>630220</c:v>
                </c:pt>
                <c:pt idx="1283">
                  <c:v>630230</c:v>
                </c:pt>
                <c:pt idx="1284">
                  <c:v>630240</c:v>
                </c:pt>
                <c:pt idx="1285">
                  <c:v>630250</c:v>
                </c:pt>
                <c:pt idx="1286">
                  <c:v>630260</c:v>
                </c:pt>
                <c:pt idx="1287">
                  <c:v>630270</c:v>
                </c:pt>
                <c:pt idx="1288">
                  <c:v>630280</c:v>
                </c:pt>
                <c:pt idx="1289">
                  <c:v>630290</c:v>
                </c:pt>
                <c:pt idx="1290">
                  <c:v>630300</c:v>
                </c:pt>
                <c:pt idx="1291">
                  <c:v>630310</c:v>
                </c:pt>
                <c:pt idx="1292">
                  <c:v>630320</c:v>
                </c:pt>
                <c:pt idx="1293">
                  <c:v>630330</c:v>
                </c:pt>
                <c:pt idx="1294">
                  <c:v>630340</c:v>
                </c:pt>
                <c:pt idx="1295">
                  <c:v>630350</c:v>
                </c:pt>
                <c:pt idx="1296">
                  <c:v>630360</c:v>
                </c:pt>
                <c:pt idx="1297">
                  <c:v>630370</c:v>
                </c:pt>
                <c:pt idx="1298">
                  <c:v>630380</c:v>
                </c:pt>
                <c:pt idx="1299">
                  <c:v>630390</c:v>
                </c:pt>
                <c:pt idx="1300">
                  <c:v>630400</c:v>
                </c:pt>
                <c:pt idx="1301">
                  <c:v>630410</c:v>
                </c:pt>
                <c:pt idx="1302">
                  <c:v>630420</c:v>
                </c:pt>
                <c:pt idx="1303">
                  <c:v>630430</c:v>
                </c:pt>
                <c:pt idx="1304">
                  <c:v>630440</c:v>
                </c:pt>
                <c:pt idx="1305">
                  <c:v>630450</c:v>
                </c:pt>
                <c:pt idx="1306">
                  <c:v>630460</c:v>
                </c:pt>
                <c:pt idx="1307">
                  <c:v>630470</c:v>
                </c:pt>
                <c:pt idx="1308">
                  <c:v>630480</c:v>
                </c:pt>
                <c:pt idx="1309">
                  <c:v>630490</c:v>
                </c:pt>
                <c:pt idx="1310">
                  <c:v>630500</c:v>
                </c:pt>
                <c:pt idx="1311">
                  <c:v>630510</c:v>
                </c:pt>
                <c:pt idx="1312">
                  <c:v>630520</c:v>
                </c:pt>
                <c:pt idx="1313">
                  <c:v>630530</c:v>
                </c:pt>
                <c:pt idx="1314">
                  <c:v>630540</c:v>
                </c:pt>
                <c:pt idx="1315">
                  <c:v>630550</c:v>
                </c:pt>
                <c:pt idx="1316">
                  <c:v>630560</c:v>
                </c:pt>
                <c:pt idx="1317">
                  <c:v>630570</c:v>
                </c:pt>
                <c:pt idx="1318">
                  <c:v>630580</c:v>
                </c:pt>
                <c:pt idx="1319">
                  <c:v>630590</c:v>
                </c:pt>
                <c:pt idx="1320">
                  <c:v>630600</c:v>
                </c:pt>
                <c:pt idx="1321">
                  <c:v>630610</c:v>
                </c:pt>
                <c:pt idx="1322">
                  <c:v>630620</c:v>
                </c:pt>
                <c:pt idx="1323">
                  <c:v>630630</c:v>
                </c:pt>
                <c:pt idx="1324">
                  <c:v>630640</c:v>
                </c:pt>
                <c:pt idx="1325">
                  <c:v>630650</c:v>
                </c:pt>
                <c:pt idx="1326">
                  <c:v>630660</c:v>
                </c:pt>
                <c:pt idx="1327">
                  <c:v>630670</c:v>
                </c:pt>
                <c:pt idx="1328">
                  <c:v>630680</c:v>
                </c:pt>
                <c:pt idx="1329">
                  <c:v>630690</c:v>
                </c:pt>
                <c:pt idx="1330">
                  <c:v>630700</c:v>
                </c:pt>
                <c:pt idx="1331">
                  <c:v>630710</c:v>
                </c:pt>
                <c:pt idx="1332">
                  <c:v>630720</c:v>
                </c:pt>
                <c:pt idx="1333">
                  <c:v>630730</c:v>
                </c:pt>
                <c:pt idx="1334">
                  <c:v>630740</c:v>
                </c:pt>
                <c:pt idx="1335">
                  <c:v>630750</c:v>
                </c:pt>
                <c:pt idx="1336">
                  <c:v>630760</c:v>
                </c:pt>
                <c:pt idx="1337">
                  <c:v>630770</c:v>
                </c:pt>
                <c:pt idx="1338">
                  <c:v>630780</c:v>
                </c:pt>
                <c:pt idx="1339">
                  <c:v>630790</c:v>
                </c:pt>
                <c:pt idx="1340">
                  <c:v>630800</c:v>
                </c:pt>
                <c:pt idx="1341">
                  <c:v>630810</c:v>
                </c:pt>
                <c:pt idx="1342">
                  <c:v>630820</c:v>
                </c:pt>
                <c:pt idx="1343">
                  <c:v>630830</c:v>
                </c:pt>
                <c:pt idx="1344">
                  <c:v>630840</c:v>
                </c:pt>
                <c:pt idx="1345">
                  <c:v>630850</c:v>
                </c:pt>
                <c:pt idx="1346">
                  <c:v>630860</c:v>
                </c:pt>
                <c:pt idx="1347">
                  <c:v>630870</c:v>
                </c:pt>
                <c:pt idx="1348">
                  <c:v>630880</c:v>
                </c:pt>
                <c:pt idx="1349">
                  <c:v>630890</c:v>
                </c:pt>
                <c:pt idx="1350">
                  <c:v>630900</c:v>
                </c:pt>
                <c:pt idx="1351">
                  <c:v>630910</c:v>
                </c:pt>
                <c:pt idx="1352">
                  <c:v>630920</c:v>
                </c:pt>
                <c:pt idx="1353">
                  <c:v>630930</c:v>
                </c:pt>
                <c:pt idx="1354">
                  <c:v>630940</c:v>
                </c:pt>
                <c:pt idx="1355">
                  <c:v>630950</c:v>
                </c:pt>
                <c:pt idx="1356">
                  <c:v>630960</c:v>
                </c:pt>
                <c:pt idx="1357">
                  <c:v>630970</c:v>
                </c:pt>
                <c:pt idx="1358">
                  <c:v>630980</c:v>
                </c:pt>
                <c:pt idx="1359">
                  <c:v>630990</c:v>
                </c:pt>
                <c:pt idx="1360">
                  <c:v>631000</c:v>
                </c:pt>
                <c:pt idx="1361">
                  <c:v>631010</c:v>
                </c:pt>
                <c:pt idx="1362">
                  <c:v>631020</c:v>
                </c:pt>
                <c:pt idx="1363">
                  <c:v>631030</c:v>
                </c:pt>
                <c:pt idx="1364">
                  <c:v>631040</c:v>
                </c:pt>
                <c:pt idx="1365">
                  <c:v>631050</c:v>
                </c:pt>
                <c:pt idx="1366">
                  <c:v>631060</c:v>
                </c:pt>
                <c:pt idx="1367">
                  <c:v>631070</c:v>
                </c:pt>
                <c:pt idx="1368">
                  <c:v>631080</c:v>
                </c:pt>
                <c:pt idx="1369">
                  <c:v>631090</c:v>
                </c:pt>
                <c:pt idx="1370">
                  <c:v>631100</c:v>
                </c:pt>
                <c:pt idx="1371">
                  <c:v>631110</c:v>
                </c:pt>
                <c:pt idx="1372">
                  <c:v>631120</c:v>
                </c:pt>
                <c:pt idx="1373">
                  <c:v>631130</c:v>
                </c:pt>
                <c:pt idx="1374">
                  <c:v>631140</c:v>
                </c:pt>
                <c:pt idx="1375">
                  <c:v>631150</c:v>
                </c:pt>
                <c:pt idx="1376">
                  <c:v>631160</c:v>
                </c:pt>
                <c:pt idx="1377">
                  <c:v>631170</c:v>
                </c:pt>
                <c:pt idx="1378">
                  <c:v>631180</c:v>
                </c:pt>
                <c:pt idx="1379">
                  <c:v>631190</c:v>
                </c:pt>
                <c:pt idx="1380">
                  <c:v>631200</c:v>
                </c:pt>
                <c:pt idx="1381">
                  <c:v>631210</c:v>
                </c:pt>
                <c:pt idx="1382">
                  <c:v>631220</c:v>
                </c:pt>
                <c:pt idx="1383">
                  <c:v>631230</c:v>
                </c:pt>
                <c:pt idx="1384">
                  <c:v>631240</c:v>
                </c:pt>
                <c:pt idx="1385">
                  <c:v>631250</c:v>
                </c:pt>
                <c:pt idx="1386">
                  <c:v>631270</c:v>
                </c:pt>
                <c:pt idx="1387">
                  <c:v>631280</c:v>
                </c:pt>
                <c:pt idx="1388">
                  <c:v>631290</c:v>
                </c:pt>
                <c:pt idx="1389">
                  <c:v>631300</c:v>
                </c:pt>
                <c:pt idx="1390">
                  <c:v>631310</c:v>
                </c:pt>
                <c:pt idx="1391">
                  <c:v>631320</c:v>
                </c:pt>
                <c:pt idx="1392">
                  <c:v>631330</c:v>
                </c:pt>
                <c:pt idx="1393">
                  <c:v>631340</c:v>
                </c:pt>
                <c:pt idx="1394">
                  <c:v>631350</c:v>
                </c:pt>
                <c:pt idx="1395">
                  <c:v>631360</c:v>
                </c:pt>
                <c:pt idx="1396">
                  <c:v>631370</c:v>
                </c:pt>
                <c:pt idx="1397">
                  <c:v>631380</c:v>
                </c:pt>
                <c:pt idx="1398">
                  <c:v>631390</c:v>
                </c:pt>
                <c:pt idx="1399">
                  <c:v>631400</c:v>
                </c:pt>
                <c:pt idx="1400">
                  <c:v>631410</c:v>
                </c:pt>
                <c:pt idx="1401">
                  <c:v>631420</c:v>
                </c:pt>
                <c:pt idx="1402">
                  <c:v>631430</c:v>
                </c:pt>
                <c:pt idx="1403">
                  <c:v>631440</c:v>
                </c:pt>
                <c:pt idx="1404">
                  <c:v>631450</c:v>
                </c:pt>
                <c:pt idx="1405">
                  <c:v>631460</c:v>
                </c:pt>
                <c:pt idx="1406">
                  <c:v>631470</c:v>
                </c:pt>
                <c:pt idx="1407">
                  <c:v>631480</c:v>
                </c:pt>
                <c:pt idx="1408">
                  <c:v>631500</c:v>
                </c:pt>
                <c:pt idx="1409">
                  <c:v>631510</c:v>
                </c:pt>
                <c:pt idx="1410">
                  <c:v>631520</c:v>
                </c:pt>
                <c:pt idx="1411">
                  <c:v>631530</c:v>
                </c:pt>
                <c:pt idx="1412">
                  <c:v>631540</c:v>
                </c:pt>
                <c:pt idx="1413">
                  <c:v>631550</c:v>
                </c:pt>
                <c:pt idx="1414">
                  <c:v>631560</c:v>
                </c:pt>
                <c:pt idx="1415">
                  <c:v>631570</c:v>
                </c:pt>
                <c:pt idx="1416">
                  <c:v>631580</c:v>
                </c:pt>
                <c:pt idx="1417">
                  <c:v>631590</c:v>
                </c:pt>
                <c:pt idx="1418">
                  <c:v>631600</c:v>
                </c:pt>
                <c:pt idx="1419">
                  <c:v>631610</c:v>
                </c:pt>
                <c:pt idx="1420">
                  <c:v>631630</c:v>
                </c:pt>
                <c:pt idx="1421">
                  <c:v>631640</c:v>
                </c:pt>
                <c:pt idx="1422">
                  <c:v>631650</c:v>
                </c:pt>
                <c:pt idx="1423">
                  <c:v>631660</c:v>
                </c:pt>
                <c:pt idx="1424">
                  <c:v>631680</c:v>
                </c:pt>
                <c:pt idx="1425">
                  <c:v>631700</c:v>
                </c:pt>
                <c:pt idx="1426">
                  <c:v>631710</c:v>
                </c:pt>
                <c:pt idx="1427">
                  <c:v>631720</c:v>
                </c:pt>
                <c:pt idx="1428">
                  <c:v>631730</c:v>
                </c:pt>
                <c:pt idx="1429">
                  <c:v>631740</c:v>
                </c:pt>
                <c:pt idx="1430">
                  <c:v>631750</c:v>
                </c:pt>
                <c:pt idx="1431">
                  <c:v>631760</c:v>
                </c:pt>
                <c:pt idx="1432">
                  <c:v>631770</c:v>
                </c:pt>
                <c:pt idx="1433">
                  <c:v>631780</c:v>
                </c:pt>
                <c:pt idx="1434">
                  <c:v>631790</c:v>
                </c:pt>
                <c:pt idx="1435">
                  <c:v>631800</c:v>
                </c:pt>
                <c:pt idx="1436">
                  <c:v>631810</c:v>
                </c:pt>
                <c:pt idx="1437">
                  <c:v>631830</c:v>
                </c:pt>
                <c:pt idx="1438">
                  <c:v>631840</c:v>
                </c:pt>
                <c:pt idx="1439">
                  <c:v>631850</c:v>
                </c:pt>
                <c:pt idx="1440">
                  <c:v>631860</c:v>
                </c:pt>
                <c:pt idx="1441">
                  <c:v>631870</c:v>
                </c:pt>
                <c:pt idx="1442">
                  <c:v>631880</c:v>
                </c:pt>
                <c:pt idx="1443">
                  <c:v>631890</c:v>
                </c:pt>
                <c:pt idx="1444">
                  <c:v>631900</c:v>
                </c:pt>
                <c:pt idx="1445">
                  <c:v>631920</c:v>
                </c:pt>
                <c:pt idx="1446">
                  <c:v>631930</c:v>
                </c:pt>
                <c:pt idx="1447">
                  <c:v>631940</c:v>
                </c:pt>
                <c:pt idx="1448">
                  <c:v>631950</c:v>
                </c:pt>
                <c:pt idx="1449">
                  <c:v>631960</c:v>
                </c:pt>
                <c:pt idx="1450">
                  <c:v>631970</c:v>
                </c:pt>
                <c:pt idx="1451">
                  <c:v>631980</c:v>
                </c:pt>
                <c:pt idx="1452">
                  <c:v>631990</c:v>
                </c:pt>
                <c:pt idx="1453">
                  <c:v>632000</c:v>
                </c:pt>
                <c:pt idx="1454">
                  <c:v>632010</c:v>
                </c:pt>
                <c:pt idx="1455">
                  <c:v>632030</c:v>
                </c:pt>
                <c:pt idx="1456">
                  <c:v>632040</c:v>
                </c:pt>
                <c:pt idx="1457">
                  <c:v>632050</c:v>
                </c:pt>
                <c:pt idx="1458">
                  <c:v>632060</c:v>
                </c:pt>
                <c:pt idx="1459">
                  <c:v>632070</c:v>
                </c:pt>
                <c:pt idx="1460">
                  <c:v>632090</c:v>
                </c:pt>
                <c:pt idx="1461">
                  <c:v>632100</c:v>
                </c:pt>
                <c:pt idx="1462">
                  <c:v>632110</c:v>
                </c:pt>
                <c:pt idx="1463">
                  <c:v>632130</c:v>
                </c:pt>
                <c:pt idx="1464">
                  <c:v>632150</c:v>
                </c:pt>
                <c:pt idx="1465">
                  <c:v>632160</c:v>
                </c:pt>
                <c:pt idx="1466">
                  <c:v>632170</c:v>
                </c:pt>
                <c:pt idx="1467">
                  <c:v>632180</c:v>
                </c:pt>
                <c:pt idx="1468">
                  <c:v>632210</c:v>
                </c:pt>
                <c:pt idx="1469">
                  <c:v>632230</c:v>
                </c:pt>
                <c:pt idx="1470">
                  <c:v>632250</c:v>
                </c:pt>
                <c:pt idx="1471">
                  <c:v>632310</c:v>
                </c:pt>
                <c:pt idx="1472">
                  <c:v>632320</c:v>
                </c:pt>
                <c:pt idx="1473">
                  <c:v>632340</c:v>
                </c:pt>
                <c:pt idx="1474">
                  <c:v>632350</c:v>
                </c:pt>
                <c:pt idx="1475">
                  <c:v>632360</c:v>
                </c:pt>
                <c:pt idx="1476">
                  <c:v>632410</c:v>
                </c:pt>
                <c:pt idx="1477">
                  <c:v>632440</c:v>
                </c:pt>
                <c:pt idx="1478">
                  <c:v>632450</c:v>
                </c:pt>
                <c:pt idx="1479">
                  <c:v>632490</c:v>
                </c:pt>
                <c:pt idx="1480">
                  <c:v>632500</c:v>
                </c:pt>
                <c:pt idx="1481">
                  <c:v>632520</c:v>
                </c:pt>
                <c:pt idx="1482">
                  <c:v>632540</c:v>
                </c:pt>
                <c:pt idx="1483">
                  <c:v>632570</c:v>
                </c:pt>
                <c:pt idx="1484">
                  <c:v>632580</c:v>
                </c:pt>
                <c:pt idx="1485">
                  <c:v>632590</c:v>
                </c:pt>
                <c:pt idx="1486">
                  <c:v>632620</c:v>
                </c:pt>
                <c:pt idx="1487">
                  <c:v>632660</c:v>
                </c:pt>
                <c:pt idx="1488">
                  <c:v>632700</c:v>
                </c:pt>
                <c:pt idx="1489">
                  <c:v>632730</c:v>
                </c:pt>
                <c:pt idx="1490">
                  <c:v>632770</c:v>
                </c:pt>
                <c:pt idx="1491">
                  <c:v>632790</c:v>
                </c:pt>
                <c:pt idx="1492">
                  <c:v>632820</c:v>
                </c:pt>
                <c:pt idx="1493">
                  <c:v>632830</c:v>
                </c:pt>
                <c:pt idx="1494">
                  <c:v>632840</c:v>
                </c:pt>
                <c:pt idx="1495">
                  <c:v>632890</c:v>
                </c:pt>
                <c:pt idx="1496">
                  <c:v>632910</c:v>
                </c:pt>
                <c:pt idx="1497">
                  <c:v>632920</c:v>
                </c:pt>
                <c:pt idx="1498">
                  <c:v>632930</c:v>
                </c:pt>
                <c:pt idx="1499">
                  <c:v>632970</c:v>
                </c:pt>
                <c:pt idx="1500">
                  <c:v>633020</c:v>
                </c:pt>
                <c:pt idx="1501">
                  <c:v>633040</c:v>
                </c:pt>
                <c:pt idx="1502">
                  <c:v>633060</c:v>
                </c:pt>
                <c:pt idx="1503">
                  <c:v>633070</c:v>
                </c:pt>
                <c:pt idx="1504">
                  <c:v>633080</c:v>
                </c:pt>
                <c:pt idx="1505">
                  <c:v>633100</c:v>
                </c:pt>
                <c:pt idx="1506">
                  <c:v>633110</c:v>
                </c:pt>
                <c:pt idx="1507">
                  <c:v>633120</c:v>
                </c:pt>
                <c:pt idx="1508">
                  <c:v>633160</c:v>
                </c:pt>
                <c:pt idx="1509">
                  <c:v>633190</c:v>
                </c:pt>
                <c:pt idx="1510">
                  <c:v>633220</c:v>
                </c:pt>
                <c:pt idx="1511">
                  <c:v>633230</c:v>
                </c:pt>
                <c:pt idx="1512">
                  <c:v>633250</c:v>
                </c:pt>
                <c:pt idx="1513">
                  <c:v>633270</c:v>
                </c:pt>
                <c:pt idx="1514">
                  <c:v>633300</c:v>
                </c:pt>
                <c:pt idx="1515">
                  <c:v>633330</c:v>
                </c:pt>
                <c:pt idx="1516">
                  <c:v>633350</c:v>
                </c:pt>
                <c:pt idx="1517">
                  <c:v>633370</c:v>
                </c:pt>
                <c:pt idx="1518">
                  <c:v>633400</c:v>
                </c:pt>
                <c:pt idx="1519">
                  <c:v>633410</c:v>
                </c:pt>
                <c:pt idx="1520">
                  <c:v>633770</c:v>
                </c:pt>
                <c:pt idx="1521">
                  <c:v>633820</c:v>
                </c:pt>
                <c:pt idx="1522">
                  <c:v>633890</c:v>
                </c:pt>
                <c:pt idx="1523">
                  <c:v>633970</c:v>
                </c:pt>
                <c:pt idx="1524">
                  <c:v>634030</c:v>
                </c:pt>
                <c:pt idx="1525">
                  <c:v>634380</c:v>
                </c:pt>
                <c:pt idx="1526">
                  <c:v>634390</c:v>
                </c:pt>
                <c:pt idx="1527">
                  <c:v>634450</c:v>
                </c:pt>
                <c:pt idx="1528">
                  <c:v>634480</c:v>
                </c:pt>
                <c:pt idx="1529">
                  <c:v>634490</c:v>
                </c:pt>
                <c:pt idx="1530">
                  <c:v>634500</c:v>
                </c:pt>
                <c:pt idx="1531">
                  <c:v>634580</c:v>
                </c:pt>
                <c:pt idx="1532">
                  <c:v>634690</c:v>
                </c:pt>
                <c:pt idx="1533">
                  <c:v>634720</c:v>
                </c:pt>
                <c:pt idx="1534">
                  <c:v>634740</c:v>
                </c:pt>
                <c:pt idx="1535">
                  <c:v>634770</c:v>
                </c:pt>
                <c:pt idx="1536">
                  <c:v>634780</c:v>
                </c:pt>
                <c:pt idx="1537">
                  <c:v>634790</c:v>
                </c:pt>
                <c:pt idx="1538">
                  <c:v>634800</c:v>
                </c:pt>
                <c:pt idx="1539">
                  <c:v>634860</c:v>
                </c:pt>
                <c:pt idx="1540">
                  <c:v>634910</c:v>
                </c:pt>
                <c:pt idx="1541">
                  <c:v>634920</c:v>
                </c:pt>
                <c:pt idx="1542">
                  <c:v>634930</c:v>
                </c:pt>
                <c:pt idx="1543">
                  <c:v>634980</c:v>
                </c:pt>
                <c:pt idx="1544">
                  <c:v>634990</c:v>
                </c:pt>
                <c:pt idx="1545">
                  <c:v>635000</c:v>
                </c:pt>
                <c:pt idx="1546">
                  <c:v>635020</c:v>
                </c:pt>
                <c:pt idx="1547">
                  <c:v>635040</c:v>
                </c:pt>
                <c:pt idx="1548">
                  <c:v>635050</c:v>
                </c:pt>
                <c:pt idx="1549">
                  <c:v>635070</c:v>
                </c:pt>
                <c:pt idx="1550">
                  <c:v>635100</c:v>
                </c:pt>
                <c:pt idx="1551">
                  <c:v>635130</c:v>
                </c:pt>
                <c:pt idx="1552">
                  <c:v>635170</c:v>
                </c:pt>
                <c:pt idx="1553">
                  <c:v>635180</c:v>
                </c:pt>
                <c:pt idx="1554">
                  <c:v>635190</c:v>
                </c:pt>
                <c:pt idx="1555">
                  <c:v>635200</c:v>
                </c:pt>
                <c:pt idx="1556">
                  <c:v>635220</c:v>
                </c:pt>
                <c:pt idx="1557">
                  <c:v>635230</c:v>
                </c:pt>
                <c:pt idx="1558">
                  <c:v>635240</c:v>
                </c:pt>
                <c:pt idx="1559">
                  <c:v>635250</c:v>
                </c:pt>
                <c:pt idx="1560">
                  <c:v>635260</c:v>
                </c:pt>
                <c:pt idx="1561">
                  <c:v>635270</c:v>
                </c:pt>
                <c:pt idx="1562">
                  <c:v>635280</c:v>
                </c:pt>
                <c:pt idx="1563">
                  <c:v>635290</c:v>
                </c:pt>
                <c:pt idx="1564">
                  <c:v>635300</c:v>
                </c:pt>
                <c:pt idx="1565">
                  <c:v>635310</c:v>
                </c:pt>
                <c:pt idx="1566">
                  <c:v>635320</c:v>
                </c:pt>
                <c:pt idx="1567">
                  <c:v>635330</c:v>
                </c:pt>
                <c:pt idx="1568">
                  <c:v>635350</c:v>
                </c:pt>
                <c:pt idx="1569">
                  <c:v>635360</c:v>
                </c:pt>
                <c:pt idx="1570">
                  <c:v>635370</c:v>
                </c:pt>
                <c:pt idx="1571">
                  <c:v>635380</c:v>
                </c:pt>
                <c:pt idx="1572">
                  <c:v>635390</c:v>
                </c:pt>
                <c:pt idx="1573">
                  <c:v>635400</c:v>
                </c:pt>
                <c:pt idx="1574">
                  <c:v>635410</c:v>
                </c:pt>
                <c:pt idx="1575">
                  <c:v>635420</c:v>
                </c:pt>
                <c:pt idx="1576">
                  <c:v>635430</c:v>
                </c:pt>
                <c:pt idx="1577">
                  <c:v>635450</c:v>
                </c:pt>
                <c:pt idx="1578">
                  <c:v>635460</c:v>
                </c:pt>
                <c:pt idx="1579">
                  <c:v>635470</c:v>
                </c:pt>
                <c:pt idx="1580">
                  <c:v>635480</c:v>
                </c:pt>
                <c:pt idx="1581">
                  <c:v>635490</c:v>
                </c:pt>
                <c:pt idx="1582">
                  <c:v>635500</c:v>
                </c:pt>
                <c:pt idx="1583">
                  <c:v>635510</c:v>
                </c:pt>
                <c:pt idx="1584">
                  <c:v>635520</c:v>
                </c:pt>
                <c:pt idx="1585">
                  <c:v>635530</c:v>
                </c:pt>
                <c:pt idx="1586">
                  <c:v>635540</c:v>
                </c:pt>
                <c:pt idx="1587">
                  <c:v>635550</c:v>
                </c:pt>
                <c:pt idx="1588">
                  <c:v>635560</c:v>
                </c:pt>
                <c:pt idx="1589">
                  <c:v>635590</c:v>
                </c:pt>
                <c:pt idx="1590">
                  <c:v>635600</c:v>
                </c:pt>
                <c:pt idx="1591">
                  <c:v>635610</c:v>
                </c:pt>
                <c:pt idx="1592">
                  <c:v>635630</c:v>
                </c:pt>
                <c:pt idx="1593">
                  <c:v>635640</c:v>
                </c:pt>
                <c:pt idx="1594">
                  <c:v>635650</c:v>
                </c:pt>
                <c:pt idx="1595">
                  <c:v>635660</c:v>
                </c:pt>
                <c:pt idx="1596">
                  <c:v>635680</c:v>
                </c:pt>
                <c:pt idx="1597">
                  <c:v>635720</c:v>
                </c:pt>
                <c:pt idx="1598">
                  <c:v>635730</c:v>
                </c:pt>
                <c:pt idx="1599">
                  <c:v>635740</c:v>
                </c:pt>
                <c:pt idx="1600">
                  <c:v>635750</c:v>
                </c:pt>
                <c:pt idx="1601">
                  <c:v>635780</c:v>
                </c:pt>
                <c:pt idx="1602">
                  <c:v>635820</c:v>
                </c:pt>
                <c:pt idx="1603">
                  <c:v>635840</c:v>
                </c:pt>
                <c:pt idx="1604">
                  <c:v>635850</c:v>
                </c:pt>
                <c:pt idx="1605">
                  <c:v>635860</c:v>
                </c:pt>
                <c:pt idx="1606">
                  <c:v>635870</c:v>
                </c:pt>
                <c:pt idx="1607">
                  <c:v>635880</c:v>
                </c:pt>
                <c:pt idx="1608">
                  <c:v>635900</c:v>
                </c:pt>
                <c:pt idx="1609">
                  <c:v>635920</c:v>
                </c:pt>
                <c:pt idx="1610">
                  <c:v>635950</c:v>
                </c:pt>
                <c:pt idx="1611">
                  <c:v>635970</c:v>
                </c:pt>
                <c:pt idx="1612">
                  <c:v>635980</c:v>
                </c:pt>
                <c:pt idx="1613">
                  <c:v>635990</c:v>
                </c:pt>
                <c:pt idx="1614">
                  <c:v>636000</c:v>
                </c:pt>
                <c:pt idx="1615">
                  <c:v>636070</c:v>
                </c:pt>
                <c:pt idx="1616">
                  <c:v>636090</c:v>
                </c:pt>
                <c:pt idx="1617">
                  <c:v>636120</c:v>
                </c:pt>
                <c:pt idx="1618">
                  <c:v>636130</c:v>
                </c:pt>
                <c:pt idx="1619">
                  <c:v>636150</c:v>
                </c:pt>
                <c:pt idx="1620">
                  <c:v>636160</c:v>
                </c:pt>
                <c:pt idx="1621">
                  <c:v>636180</c:v>
                </c:pt>
                <c:pt idx="1622">
                  <c:v>636190</c:v>
                </c:pt>
                <c:pt idx="1623">
                  <c:v>636230</c:v>
                </c:pt>
                <c:pt idx="1624">
                  <c:v>636240</c:v>
                </c:pt>
                <c:pt idx="1625">
                  <c:v>636280</c:v>
                </c:pt>
                <c:pt idx="1626">
                  <c:v>636290</c:v>
                </c:pt>
                <c:pt idx="1627">
                  <c:v>636320</c:v>
                </c:pt>
                <c:pt idx="1628">
                  <c:v>636330</c:v>
                </c:pt>
                <c:pt idx="1629">
                  <c:v>636360</c:v>
                </c:pt>
                <c:pt idx="1630">
                  <c:v>636370</c:v>
                </c:pt>
                <c:pt idx="1631">
                  <c:v>636380</c:v>
                </c:pt>
                <c:pt idx="1632">
                  <c:v>636430</c:v>
                </c:pt>
                <c:pt idx="1633">
                  <c:v>636440</c:v>
                </c:pt>
                <c:pt idx="1634">
                  <c:v>636460</c:v>
                </c:pt>
                <c:pt idx="1635">
                  <c:v>636490</c:v>
                </c:pt>
                <c:pt idx="1636">
                  <c:v>636540</c:v>
                </c:pt>
                <c:pt idx="1637">
                  <c:v>636580</c:v>
                </c:pt>
                <c:pt idx="1638">
                  <c:v>636590</c:v>
                </c:pt>
                <c:pt idx="1639">
                  <c:v>636610</c:v>
                </c:pt>
                <c:pt idx="1640">
                  <c:v>636630</c:v>
                </c:pt>
                <c:pt idx="1641">
                  <c:v>636650</c:v>
                </c:pt>
                <c:pt idx="1642">
                  <c:v>636680</c:v>
                </c:pt>
                <c:pt idx="1643">
                  <c:v>636700</c:v>
                </c:pt>
                <c:pt idx="1644">
                  <c:v>636710</c:v>
                </c:pt>
                <c:pt idx="1645">
                  <c:v>636730</c:v>
                </c:pt>
                <c:pt idx="1646">
                  <c:v>636800</c:v>
                </c:pt>
                <c:pt idx="1647">
                  <c:v>636890</c:v>
                </c:pt>
                <c:pt idx="1648">
                  <c:v>637110</c:v>
                </c:pt>
                <c:pt idx="1649">
                  <c:v>637120</c:v>
                </c:pt>
                <c:pt idx="1650">
                  <c:v>637130</c:v>
                </c:pt>
                <c:pt idx="1651">
                  <c:v>637220</c:v>
                </c:pt>
                <c:pt idx="1652">
                  <c:v>637230</c:v>
                </c:pt>
                <c:pt idx="1653">
                  <c:v>637240</c:v>
                </c:pt>
                <c:pt idx="1654">
                  <c:v>1</c:v>
                </c:pt>
                <c:pt idx="1655">
                  <c:v>2</c:v>
                </c:pt>
                <c:pt idx="1656">
                  <c:v>3</c:v>
                </c:pt>
                <c:pt idx="1657">
                  <c:v>4</c:v>
                </c:pt>
                <c:pt idx="1658">
                  <c:v>5</c:v>
                </c:pt>
                <c:pt idx="1659">
                  <c:v>6</c:v>
                </c:pt>
                <c:pt idx="1660">
                  <c:v>7</c:v>
                </c:pt>
                <c:pt idx="1661">
                  <c:v>8</c:v>
                </c:pt>
                <c:pt idx="1662">
                  <c:v>9</c:v>
                </c:pt>
                <c:pt idx="1663">
                  <c:v>10</c:v>
                </c:pt>
                <c:pt idx="1664">
                  <c:v>11</c:v>
                </c:pt>
                <c:pt idx="1665">
                  <c:v>12</c:v>
                </c:pt>
                <c:pt idx="1666">
                  <c:v>13</c:v>
                </c:pt>
                <c:pt idx="1667">
                  <c:v>14</c:v>
                </c:pt>
                <c:pt idx="1668">
                  <c:v>15</c:v>
                </c:pt>
                <c:pt idx="1669">
                  <c:v>16</c:v>
                </c:pt>
                <c:pt idx="1670">
                  <c:v>17</c:v>
                </c:pt>
                <c:pt idx="1671">
                  <c:v>18</c:v>
                </c:pt>
                <c:pt idx="1672">
                  <c:v>19</c:v>
                </c:pt>
                <c:pt idx="1673">
                  <c:v>20</c:v>
                </c:pt>
                <c:pt idx="1674">
                  <c:v>21</c:v>
                </c:pt>
                <c:pt idx="1675">
                  <c:v>22</c:v>
                </c:pt>
                <c:pt idx="1676">
                  <c:v>23</c:v>
                </c:pt>
                <c:pt idx="1677">
                  <c:v>24</c:v>
                </c:pt>
                <c:pt idx="1678">
                  <c:v>25</c:v>
                </c:pt>
                <c:pt idx="1679">
                  <c:v>26</c:v>
                </c:pt>
                <c:pt idx="1680">
                  <c:v>27</c:v>
                </c:pt>
                <c:pt idx="1681">
                  <c:v>28</c:v>
                </c:pt>
                <c:pt idx="1682">
                  <c:v>29</c:v>
                </c:pt>
                <c:pt idx="1683">
                  <c:v>30</c:v>
                </c:pt>
                <c:pt idx="1684">
                  <c:v>31</c:v>
                </c:pt>
                <c:pt idx="1685">
                  <c:v>32</c:v>
                </c:pt>
                <c:pt idx="1686">
                  <c:v>33</c:v>
                </c:pt>
                <c:pt idx="1687">
                  <c:v>34</c:v>
                </c:pt>
                <c:pt idx="1688">
                  <c:v>35</c:v>
                </c:pt>
                <c:pt idx="1689">
                  <c:v>36</c:v>
                </c:pt>
                <c:pt idx="1690">
                  <c:v>37</c:v>
                </c:pt>
                <c:pt idx="1691">
                  <c:v>38</c:v>
                </c:pt>
                <c:pt idx="1692">
                  <c:v>39</c:v>
                </c:pt>
                <c:pt idx="1693">
                  <c:v>40</c:v>
                </c:pt>
                <c:pt idx="1694">
                  <c:v>41</c:v>
                </c:pt>
                <c:pt idx="1695">
                  <c:v>42</c:v>
                </c:pt>
                <c:pt idx="1696">
                  <c:v>43</c:v>
                </c:pt>
                <c:pt idx="1697">
                  <c:v>44</c:v>
                </c:pt>
                <c:pt idx="1698">
                  <c:v>45</c:v>
                </c:pt>
                <c:pt idx="1699">
                  <c:v>46</c:v>
                </c:pt>
                <c:pt idx="1700">
                  <c:v>47</c:v>
                </c:pt>
                <c:pt idx="1701">
                  <c:v>48</c:v>
                </c:pt>
                <c:pt idx="1702">
                  <c:v>49</c:v>
                </c:pt>
                <c:pt idx="1703">
                  <c:v>50</c:v>
                </c:pt>
                <c:pt idx="1704">
                  <c:v>51</c:v>
                </c:pt>
                <c:pt idx="1705">
                  <c:v>52</c:v>
                </c:pt>
                <c:pt idx="1706">
                  <c:v>53</c:v>
                </c:pt>
                <c:pt idx="1707">
                  <c:v>54</c:v>
                </c:pt>
                <c:pt idx="1708">
                  <c:v>55</c:v>
                </c:pt>
                <c:pt idx="1709">
                  <c:v>56</c:v>
                </c:pt>
                <c:pt idx="1710">
                  <c:v>57</c:v>
                </c:pt>
                <c:pt idx="1711">
                  <c:v>58</c:v>
                </c:pt>
                <c:pt idx="1712">
                  <c:v>59</c:v>
                </c:pt>
                <c:pt idx="1713">
                  <c:v>60</c:v>
                </c:pt>
                <c:pt idx="1714">
                  <c:v>61</c:v>
                </c:pt>
                <c:pt idx="1715">
                  <c:v>62</c:v>
                </c:pt>
                <c:pt idx="1716">
                  <c:v>63</c:v>
                </c:pt>
                <c:pt idx="1717">
                  <c:v>64</c:v>
                </c:pt>
                <c:pt idx="1718">
                  <c:v>65</c:v>
                </c:pt>
                <c:pt idx="1719">
                  <c:v>66</c:v>
                </c:pt>
                <c:pt idx="1720">
                  <c:v>67</c:v>
                </c:pt>
                <c:pt idx="1721">
                  <c:v>68</c:v>
                </c:pt>
                <c:pt idx="1722">
                  <c:v>69</c:v>
                </c:pt>
                <c:pt idx="1723">
                  <c:v>70</c:v>
                </c:pt>
                <c:pt idx="1724">
                  <c:v>71</c:v>
                </c:pt>
                <c:pt idx="1725">
                  <c:v>72</c:v>
                </c:pt>
                <c:pt idx="1726">
                  <c:v>73</c:v>
                </c:pt>
                <c:pt idx="1727">
                  <c:v>74</c:v>
                </c:pt>
                <c:pt idx="1728">
                  <c:v>75</c:v>
                </c:pt>
                <c:pt idx="1729">
                  <c:v>76</c:v>
                </c:pt>
                <c:pt idx="1730">
                  <c:v>77</c:v>
                </c:pt>
                <c:pt idx="1731">
                  <c:v>78</c:v>
                </c:pt>
                <c:pt idx="1732">
                  <c:v>79</c:v>
                </c:pt>
                <c:pt idx="1733">
                  <c:v>80</c:v>
                </c:pt>
                <c:pt idx="1734">
                  <c:v>81</c:v>
                </c:pt>
                <c:pt idx="1735">
                  <c:v>82</c:v>
                </c:pt>
                <c:pt idx="1736">
                  <c:v>83</c:v>
                </c:pt>
                <c:pt idx="1737">
                  <c:v>84</c:v>
                </c:pt>
                <c:pt idx="1738">
                  <c:v>85</c:v>
                </c:pt>
                <c:pt idx="1739">
                  <c:v>86</c:v>
                </c:pt>
                <c:pt idx="1740">
                  <c:v>87</c:v>
                </c:pt>
                <c:pt idx="1741">
                  <c:v>88</c:v>
                </c:pt>
                <c:pt idx="1742">
                  <c:v>89</c:v>
                </c:pt>
                <c:pt idx="1743">
                  <c:v>90</c:v>
                </c:pt>
                <c:pt idx="1744">
                  <c:v>91</c:v>
                </c:pt>
                <c:pt idx="1745">
                  <c:v>92</c:v>
                </c:pt>
                <c:pt idx="1746">
                  <c:v>93</c:v>
                </c:pt>
                <c:pt idx="1747">
                  <c:v>94</c:v>
                </c:pt>
                <c:pt idx="1748">
                  <c:v>95</c:v>
                </c:pt>
                <c:pt idx="1749">
                  <c:v>96</c:v>
                </c:pt>
                <c:pt idx="1750">
                  <c:v>97</c:v>
                </c:pt>
                <c:pt idx="1751">
                  <c:v>98</c:v>
                </c:pt>
                <c:pt idx="1752">
                  <c:v>99</c:v>
                </c:pt>
                <c:pt idx="1753">
                  <c:v>100</c:v>
                </c:pt>
                <c:pt idx="1754">
                  <c:v>101</c:v>
                </c:pt>
                <c:pt idx="1755">
                  <c:v>102</c:v>
                </c:pt>
                <c:pt idx="1756">
                  <c:v>103</c:v>
                </c:pt>
                <c:pt idx="1757">
                  <c:v>104</c:v>
                </c:pt>
                <c:pt idx="1758">
                  <c:v>105</c:v>
                </c:pt>
                <c:pt idx="1759">
                  <c:v>106</c:v>
                </c:pt>
                <c:pt idx="1760">
                  <c:v>107</c:v>
                </c:pt>
                <c:pt idx="1761">
                  <c:v>108</c:v>
                </c:pt>
                <c:pt idx="1762">
                  <c:v>109</c:v>
                </c:pt>
                <c:pt idx="1763">
                  <c:v>110</c:v>
                </c:pt>
                <c:pt idx="1764">
                  <c:v>111</c:v>
                </c:pt>
                <c:pt idx="1765">
                  <c:v>112</c:v>
                </c:pt>
                <c:pt idx="1766">
                  <c:v>113</c:v>
                </c:pt>
                <c:pt idx="1767">
                  <c:v>114</c:v>
                </c:pt>
                <c:pt idx="1768">
                  <c:v>115</c:v>
                </c:pt>
                <c:pt idx="1769">
                  <c:v>116</c:v>
                </c:pt>
                <c:pt idx="1770">
                  <c:v>117</c:v>
                </c:pt>
                <c:pt idx="1771">
                  <c:v>118</c:v>
                </c:pt>
                <c:pt idx="1772">
                  <c:v>119</c:v>
                </c:pt>
                <c:pt idx="1773">
                  <c:v>120</c:v>
                </c:pt>
                <c:pt idx="1774">
                  <c:v>121</c:v>
                </c:pt>
                <c:pt idx="1775">
                  <c:v>122</c:v>
                </c:pt>
                <c:pt idx="1776">
                  <c:v>123</c:v>
                </c:pt>
                <c:pt idx="1777">
                  <c:v>124</c:v>
                </c:pt>
                <c:pt idx="1778">
                  <c:v>125</c:v>
                </c:pt>
                <c:pt idx="1779">
                  <c:v>126</c:v>
                </c:pt>
                <c:pt idx="1780">
                  <c:v>127</c:v>
                </c:pt>
                <c:pt idx="1781">
                  <c:v>128</c:v>
                </c:pt>
                <c:pt idx="1782">
                  <c:v>129</c:v>
                </c:pt>
                <c:pt idx="1783">
                  <c:v>130</c:v>
                </c:pt>
                <c:pt idx="1784">
                  <c:v>131</c:v>
                </c:pt>
                <c:pt idx="1785">
                  <c:v>132</c:v>
                </c:pt>
                <c:pt idx="1786">
                  <c:v>133</c:v>
                </c:pt>
                <c:pt idx="1787">
                  <c:v>134</c:v>
                </c:pt>
                <c:pt idx="1788">
                  <c:v>135</c:v>
                </c:pt>
                <c:pt idx="1789">
                  <c:v>136</c:v>
                </c:pt>
                <c:pt idx="1790">
                  <c:v>137</c:v>
                </c:pt>
                <c:pt idx="1791">
                  <c:v>138</c:v>
                </c:pt>
                <c:pt idx="1792">
                  <c:v>139</c:v>
                </c:pt>
                <c:pt idx="1793">
                  <c:v>140</c:v>
                </c:pt>
                <c:pt idx="1794">
                  <c:v>141</c:v>
                </c:pt>
                <c:pt idx="1795">
                  <c:v>142</c:v>
                </c:pt>
                <c:pt idx="1796">
                  <c:v>143</c:v>
                </c:pt>
                <c:pt idx="1797">
                  <c:v>144</c:v>
                </c:pt>
                <c:pt idx="1798">
                  <c:v>145</c:v>
                </c:pt>
                <c:pt idx="1799">
                  <c:v>146</c:v>
                </c:pt>
                <c:pt idx="1800">
                  <c:v>147</c:v>
                </c:pt>
                <c:pt idx="1801">
                  <c:v>148</c:v>
                </c:pt>
                <c:pt idx="1802">
                  <c:v>149</c:v>
                </c:pt>
                <c:pt idx="1803">
                  <c:v>150</c:v>
                </c:pt>
                <c:pt idx="1804">
                  <c:v>151</c:v>
                </c:pt>
                <c:pt idx="1805">
                  <c:v>152</c:v>
                </c:pt>
                <c:pt idx="1806">
                  <c:v>153</c:v>
                </c:pt>
                <c:pt idx="1807">
                  <c:v>154</c:v>
                </c:pt>
                <c:pt idx="1808">
                  <c:v>155</c:v>
                </c:pt>
                <c:pt idx="1809">
                  <c:v>156</c:v>
                </c:pt>
                <c:pt idx="1810">
                  <c:v>157</c:v>
                </c:pt>
                <c:pt idx="1811">
                  <c:v>158</c:v>
                </c:pt>
                <c:pt idx="1812">
                  <c:v>159</c:v>
                </c:pt>
                <c:pt idx="1813">
                  <c:v>160</c:v>
                </c:pt>
                <c:pt idx="1814">
                  <c:v>161</c:v>
                </c:pt>
                <c:pt idx="1815">
                  <c:v>162</c:v>
                </c:pt>
                <c:pt idx="1816">
                  <c:v>163</c:v>
                </c:pt>
                <c:pt idx="1817">
                  <c:v>164</c:v>
                </c:pt>
                <c:pt idx="1818">
                  <c:v>165</c:v>
                </c:pt>
                <c:pt idx="1819">
                  <c:v>166</c:v>
                </c:pt>
                <c:pt idx="1820">
                  <c:v>167</c:v>
                </c:pt>
                <c:pt idx="1821">
                  <c:v>168</c:v>
                </c:pt>
                <c:pt idx="1822">
                  <c:v>169</c:v>
                </c:pt>
                <c:pt idx="1823">
                  <c:v>170</c:v>
                </c:pt>
                <c:pt idx="1824">
                  <c:v>171</c:v>
                </c:pt>
                <c:pt idx="1825">
                  <c:v>172</c:v>
                </c:pt>
                <c:pt idx="1826">
                  <c:v>173</c:v>
                </c:pt>
                <c:pt idx="1827">
                  <c:v>174</c:v>
                </c:pt>
                <c:pt idx="1828">
                  <c:v>175</c:v>
                </c:pt>
                <c:pt idx="1829">
                  <c:v>176</c:v>
                </c:pt>
                <c:pt idx="1830">
                  <c:v>177</c:v>
                </c:pt>
                <c:pt idx="1831">
                  <c:v>178</c:v>
                </c:pt>
                <c:pt idx="1832">
                  <c:v>179</c:v>
                </c:pt>
                <c:pt idx="1833">
                  <c:v>180</c:v>
                </c:pt>
                <c:pt idx="1834">
                  <c:v>181</c:v>
                </c:pt>
                <c:pt idx="1835">
                  <c:v>182</c:v>
                </c:pt>
                <c:pt idx="1836">
                  <c:v>183</c:v>
                </c:pt>
                <c:pt idx="1837">
                  <c:v>184</c:v>
                </c:pt>
                <c:pt idx="1838">
                  <c:v>185</c:v>
                </c:pt>
                <c:pt idx="1839">
                  <c:v>186</c:v>
                </c:pt>
                <c:pt idx="1840">
                  <c:v>187</c:v>
                </c:pt>
                <c:pt idx="1841">
                  <c:v>188</c:v>
                </c:pt>
                <c:pt idx="1842">
                  <c:v>189</c:v>
                </c:pt>
                <c:pt idx="1843">
                  <c:v>190</c:v>
                </c:pt>
                <c:pt idx="1844">
                  <c:v>191</c:v>
                </c:pt>
                <c:pt idx="1845">
                  <c:v>192</c:v>
                </c:pt>
                <c:pt idx="1846">
                  <c:v>193</c:v>
                </c:pt>
                <c:pt idx="1847">
                  <c:v>194</c:v>
                </c:pt>
                <c:pt idx="1848">
                  <c:v>195</c:v>
                </c:pt>
                <c:pt idx="1849">
                  <c:v>196</c:v>
                </c:pt>
                <c:pt idx="1850">
                  <c:v>197</c:v>
                </c:pt>
                <c:pt idx="1851">
                  <c:v>198</c:v>
                </c:pt>
                <c:pt idx="1852">
                  <c:v>199</c:v>
                </c:pt>
                <c:pt idx="1853">
                  <c:v>200</c:v>
                </c:pt>
                <c:pt idx="1854">
                  <c:v>201</c:v>
                </c:pt>
                <c:pt idx="1855">
                  <c:v>202</c:v>
                </c:pt>
                <c:pt idx="1856">
                  <c:v>203</c:v>
                </c:pt>
                <c:pt idx="1857">
                  <c:v>204</c:v>
                </c:pt>
                <c:pt idx="1858">
                  <c:v>205</c:v>
                </c:pt>
                <c:pt idx="1859">
                  <c:v>206</c:v>
                </c:pt>
                <c:pt idx="1860">
                  <c:v>207</c:v>
                </c:pt>
                <c:pt idx="1861">
                  <c:v>208</c:v>
                </c:pt>
                <c:pt idx="1862">
                  <c:v>209</c:v>
                </c:pt>
                <c:pt idx="1863">
                  <c:v>210</c:v>
                </c:pt>
                <c:pt idx="1864">
                  <c:v>211</c:v>
                </c:pt>
                <c:pt idx="1865">
                  <c:v>212</c:v>
                </c:pt>
                <c:pt idx="1866">
                  <c:v>213</c:v>
                </c:pt>
                <c:pt idx="1867">
                  <c:v>214</c:v>
                </c:pt>
                <c:pt idx="1868">
                  <c:v>215</c:v>
                </c:pt>
                <c:pt idx="1869">
                  <c:v>216</c:v>
                </c:pt>
                <c:pt idx="1870">
                  <c:v>217</c:v>
                </c:pt>
                <c:pt idx="1871">
                  <c:v>218</c:v>
                </c:pt>
                <c:pt idx="1872">
                  <c:v>219</c:v>
                </c:pt>
                <c:pt idx="1873">
                  <c:v>220</c:v>
                </c:pt>
                <c:pt idx="1874">
                  <c:v>221</c:v>
                </c:pt>
                <c:pt idx="1875">
                  <c:v>222</c:v>
                </c:pt>
                <c:pt idx="1876">
                  <c:v>223</c:v>
                </c:pt>
                <c:pt idx="1877">
                  <c:v>224</c:v>
                </c:pt>
                <c:pt idx="1878">
                  <c:v>225</c:v>
                </c:pt>
                <c:pt idx="1879">
                  <c:v>226</c:v>
                </c:pt>
                <c:pt idx="1880">
                  <c:v>227</c:v>
                </c:pt>
                <c:pt idx="1881">
                  <c:v>228</c:v>
                </c:pt>
                <c:pt idx="1882">
                  <c:v>229</c:v>
                </c:pt>
                <c:pt idx="1883">
                  <c:v>230</c:v>
                </c:pt>
                <c:pt idx="1884">
                  <c:v>231</c:v>
                </c:pt>
                <c:pt idx="1885">
                  <c:v>232</c:v>
                </c:pt>
                <c:pt idx="1886">
                  <c:v>233</c:v>
                </c:pt>
                <c:pt idx="1887">
                  <c:v>234</c:v>
                </c:pt>
                <c:pt idx="1888">
                  <c:v>235</c:v>
                </c:pt>
                <c:pt idx="1889">
                  <c:v>236</c:v>
                </c:pt>
                <c:pt idx="1890">
                  <c:v>237</c:v>
                </c:pt>
                <c:pt idx="1891">
                  <c:v>238</c:v>
                </c:pt>
                <c:pt idx="1892">
                  <c:v>239</c:v>
                </c:pt>
                <c:pt idx="1893">
                  <c:v>240</c:v>
                </c:pt>
                <c:pt idx="1894">
                  <c:v>241</c:v>
                </c:pt>
                <c:pt idx="1895">
                  <c:v>242</c:v>
                </c:pt>
                <c:pt idx="1896">
                  <c:v>243</c:v>
                </c:pt>
                <c:pt idx="1897">
                  <c:v>244</c:v>
                </c:pt>
                <c:pt idx="1898">
                  <c:v>245</c:v>
                </c:pt>
                <c:pt idx="1899">
                  <c:v>246</c:v>
                </c:pt>
                <c:pt idx="1900">
                  <c:v>247</c:v>
                </c:pt>
                <c:pt idx="1901">
                  <c:v>248</c:v>
                </c:pt>
                <c:pt idx="1902">
                  <c:v>249</c:v>
                </c:pt>
                <c:pt idx="1903">
                  <c:v>250</c:v>
                </c:pt>
                <c:pt idx="1904">
                  <c:v>251</c:v>
                </c:pt>
                <c:pt idx="1905">
                  <c:v>252</c:v>
                </c:pt>
                <c:pt idx="1906">
                  <c:v>253</c:v>
                </c:pt>
                <c:pt idx="1907">
                  <c:v>254</c:v>
                </c:pt>
                <c:pt idx="1908">
                  <c:v>255</c:v>
                </c:pt>
                <c:pt idx="1909">
                  <c:v>256</c:v>
                </c:pt>
                <c:pt idx="1910">
                  <c:v>257</c:v>
                </c:pt>
                <c:pt idx="1911">
                  <c:v>258</c:v>
                </c:pt>
                <c:pt idx="1912">
                  <c:v>259</c:v>
                </c:pt>
                <c:pt idx="1913">
                  <c:v>260</c:v>
                </c:pt>
                <c:pt idx="1914">
                  <c:v>261</c:v>
                </c:pt>
                <c:pt idx="1915">
                  <c:v>262</c:v>
                </c:pt>
                <c:pt idx="1916">
                  <c:v>263</c:v>
                </c:pt>
                <c:pt idx="1917">
                  <c:v>264</c:v>
                </c:pt>
                <c:pt idx="1918">
                  <c:v>265</c:v>
                </c:pt>
                <c:pt idx="1919">
                  <c:v>266</c:v>
                </c:pt>
                <c:pt idx="1920">
                  <c:v>267</c:v>
                </c:pt>
                <c:pt idx="1921">
                  <c:v>268</c:v>
                </c:pt>
                <c:pt idx="1922">
                  <c:v>269</c:v>
                </c:pt>
                <c:pt idx="1923">
                  <c:v>270</c:v>
                </c:pt>
                <c:pt idx="1924">
                  <c:v>271</c:v>
                </c:pt>
                <c:pt idx="1925">
                  <c:v>272</c:v>
                </c:pt>
                <c:pt idx="1926">
                  <c:v>273</c:v>
                </c:pt>
                <c:pt idx="1927">
                  <c:v>274</c:v>
                </c:pt>
                <c:pt idx="1928">
                  <c:v>275</c:v>
                </c:pt>
                <c:pt idx="1929">
                  <c:v>276</c:v>
                </c:pt>
                <c:pt idx="1930">
                  <c:v>277</c:v>
                </c:pt>
                <c:pt idx="1931">
                  <c:v>278</c:v>
                </c:pt>
                <c:pt idx="1932">
                  <c:v>279</c:v>
                </c:pt>
                <c:pt idx="1933">
                  <c:v>280</c:v>
                </c:pt>
                <c:pt idx="1934">
                  <c:v>281</c:v>
                </c:pt>
                <c:pt idx="1935">
                  <c:v>282</c:v>
                </c:pt>
                <c:pt idx="1936">
                  <c:v>283</c:v>
                </c:pt>
                <c:pt idx="1937">
                  <c:v>284</c:v>
                </c:pt>
                <c:pt idx="1938">
                  <c:v>285</c:v>
                </c:pt>
                <c:pt idx="1939">
                  <c:v>286</c:v>
                </c:pt>
                <c:pt idx="1940">
                  <c:v>287</c:v>
                </c:pt>
                <c:pt idx="1941">
                  <c:v>288</c:v>
                </c:pt>
                <c:pt idx="1942">
                  <c:v>289</c:v>
                </c:pt>
                <c:pt idx="1943">
                  <c:v>290</c:v>
                </c:pt>
                <c:pt idx="1944">
                  <c:v>291</c:v>
                </c:pt>
                <c:pt idx="1945">
                  <c:v>292</c:v>
                </c:pt>
                <c:pt idx="1946">
                  <c:v>293</c:v>
                </c:pt>
                <c:pt idx="1947">
                  <c:v>294</c:v>
                </c:pt>
                <c:pt idx="1948">
                  <c:v>295</c:v>
                </c:pt>
                <c:pt idx="1949">
                  <c:v>296</c:v>
                </c:pt>
                <c:pt idx="1950">
                  <c:v>297</c:v>
                </c:pt>
                <c:pt idx="1951">
                  <c:v>298</c:v>
                </c:pt>
                <c:pt idx="1952">
                  <c:v>299</c:v>
                </c:pt>
                <c:pt idx="1953">
                  <c:v>300</c:v>
                </c:pt>
                <c:pt idx="1954">
                  <c:v>301</c:v>
                </c:pt>
                <c:pt idx="1955">
                  <c:v>302</c:v>
                </c:pt>
                <c:pt idx="1956">
                  <c:v>303</c:v>
                </c:pt>
                <c:pt idx="1957">
                  <c:v>304</c:v>
                </c:pt>
                <c:pt idx="1958">
                  <c:v>305</c:v>
                </c:pt>
                <c:pt idx="1959">
                  <c:v>306</c:v>
                </c:pt>
                <c:pt idx="1960">
                  <c:v>307</c:v>
                </c:pt>
                <c:pt idx="1961">
                  <c:v>308</c:v>
                </c:pt>
                <c:pt idx="1962">
                  <c:v>309</c:v>
                </c:pt>
                <c:pt idx="1963">
                  <c:v>310</c:v>
                </c:pt>
                <c:pt idx="1964">
                  <c:v>311</c:v>
                </c:pt>
                <c:pt idx="1965">
                  <c:v>312</c:v>
                </c:pt>
                <c:pt idx="1966">
                  <c:v>313</c:v>
                </c:pt>
                <c:pt idx="1967">
                  <c:v>314</c:v>
                </c:pt>
                <c:pt idx="1968">
                  <c:v>315</c:v>
                </c:pt>
                <c:pt idx="1969">
                  <c:v>316</c:v>
                </c:pt>
                <c:pt idx="1970">
                  <c:v>317</c:v>
                </c:pt>
                <c:pt idx="1971">
                  <c:v>318</c:v>
                </c:pt>
                <c:pt idx="1972">
                  <c:v>319</c:v>
                </c:pt>
                <c:pt idx="1973">
                  <c:v>320</c:v>
                </c:pt>
                <c:pt idx="1974">
                  <c:v>321</c:v>
                </c:pt>
                <c:pt idx="1975">
                  <c:v>322</c:v>
                </c:pt>
                <c:pt idx="1976">
                  <c:v>323</c:v>
                </c:pt>
                <c:pt idx="1977">
                  <c:v>324</c:v>
                </c:pt>
                <c:pt idx="1978">
                  <c:v>325</c:v>
                </c:pt>
                <c:pt idx="1979">
                  <c:v>326</c:v>
                </c:pt>
                <c:pt idx="1980">
                  <c:v>327</c:v>
                </c:pt>
                <c:pt idx="1981">
                  <c:v>328</c:v>
                </c:pt>
                <c:pt idx="1982">
                  <c:v>329</c:v>
                </c:pt>
                <c:pt idx="1983">
                  <c:v>330</c:v>
                </c:pt>
                <c:pt idx="1984">
                  <c:v>331</c:v>
                </c:pt>
                <c:pt idx="1985">
                  <c:v>332</c:v>
                </c:pt>
                <c:pt idx="1986">
                  <c:v>333</c:v>
                </c:pt>
                <c:pt idx="1987">
                  <c:v>334</c:v>
                </c:pt>
                <c:pt idx="1988">
                  <c:v>335</c:v>
                </c:pt>
                <c:pt idx="1989">
                  <c:v>336</c:v>
                </c:pt>
                <c:pt idx="1990">
                  <c:v>337</c:v>
                </c:pt>
                <c:pt idx="1991">
                  <c:v>338</c:v>
                </c:pt>
                <c:pt idx="1992">
                  <c:v>339</c:v>
                </c:pt>
                <c:pt idx="1993">
                  <c:v>340</c:v>
                </c:pt>
                <c:pt idx="1994">
                  <c:v>341</c:v>
                </c:pt>
                <c:pt idx="1995">
                  <c:v>342</c:v>
                </c:pt>
                <c:pt idx="1996">
                  <c:v>343</c:v>
                </c:pt>
                <c:pt idx="1997">
                  <c:v>344</c:v>
                </c:pt>
                <c:pt idx="1998">
                  <c:v>345</c:v>
                </c:pt>
                <c:pt idx="1999">
                  <c:v>346</c:v>
                </c:pt>
                <c:pt idx="2000">
                  <c:v>347</c:v>
                </c:pt>
                <c:pt idx="2001">
                  <c:v>348</c:v>
                </c:pt>
                <c:pt idx="2002">
                  <c:v>349</c:v>
                </c:pt>
                <c:pt idx="2003">
                  <c:v>350</c:v>
                </c:pt>
                <c:pt idx="2004">
                  <c:v>351</c:v>
                </c:pt>
                <c:pt idx="2005">
                  <c:v>352</c:v>
                </c:pt>
                <c:pt idx="2006">
                  <c:v>353</c:v>
                </c:pt>
                <c:pt idx="2007">
                  <c:v>354</c:v>
                </c:pt>
                <c:pt idx="2008">
                  <c:v>355</c:v>
                </c:pt>
                <c:pt idx="2009">
                  <c:v>356</c:v>
                </c:pt>
                <c:pt idx="2010">
                  <c:v>357</c:v>
                </c:pt>
                <c:pt idx="2011">
                  <c:v>358</c:v>
                </c:pt>
                <c:pt idx="2012">
                  <c:v>359</c:v>
                </c:pt>
                <c:pt idx="2013">
                  <c:v>360</c:v>
                </c:pt>
                <c:pt idx="2014">
                  <c:v>361</c:v>
                </c:pt>
                <c:pt idx="2015">
                  <c:v>362</c:v>
                </c:pt>
                <c:pt idx="2016">
                  <c:v>363</c:v>
                </c:pt>
                <c:pt idx="2017">
                  <c:v>364</c:v>
                </c:pt>
                <c:pt idx="2018">
                  <c:v>365</c:v>
                </c:pt>
                <c:pt idx="2019">
                  <c:v>366</c:v>
                </c:pt>
                <c:pt idx="2020">
                  <c:v>367</c:v>
                </c:pt>
                <c:pt idx="2021">
                  <c:v>368</c:v>
                </c:pt>
                <c:pt idx="2022">
                  <c:v>369</c:v>
                </c:pt>
                <c:pt idx="2023">
                  <c:v>370</c:v>
                </c:pt>
                <c:pt idx="2024">
                  <c:v>371</c:v>
                </c:pt>
                <c:pt idx="2025">
                  <c:v>372</c:v>
                </c:pt>
                <c:pt idx="2026">
                  <c:v>373</c:v>
                </c:pt>
                <c:pt idx="2027">
                  <c:v>374</c:v>
                </c:pt>
                <c:pt idx="2028">
                  <c:v>375</c:v>
                </c:pt>
                <c:pt idx="2029">
                  <c:v>376</c:v>
                </c:pt>
                <c:pt idx="2030">
                  <c:v>377</c:v>
                </c:pt>
                <c:pt idx="2031">
                  <c:v>378</c:v>
                </c:pt>
                <c:pt idx="2032">
                  <c:v>379</c:v>
                </c:pt>
                <c:pt idx="2033">
                  <c:v>380</c:v>
                </c:pt>
                <c:pt idx="2034">
                  <c:v>381</c:v>
                </c:pt>
                <c:pt idx="2035">
                  <c:v>382</c:v>
                </c:pt>
                <c:pt idx="2036">
                  <c:v>383</c:v>
                </c:pt>
                <c:pt idx="2037">
                  <c:v>384</c:v>
                </c:pt>
                <c:pt idx="2038">
                  <c:v>385</c:v>
                </c:pt>
                <c:pt idx="2039">
                  <c:v>386</c:v>
                </c:pt>
                <c:pt idx="2040">
                  <c:v>387</c:v>
                </c:pt>
                <c:pt idx="2041">
                  <c:v>388</c:v>
                </c:pt>
                <c:pt idx="2042">
                  <c:v>389</c:v>
                </c:pt>
                <c:pt idx="2043">
                  <c:v>390</c:v>
                </c:pt>
                <c:pt idx="2044">
                  <c:v>391</c:v>
                </c:pt>
                <c:pt idx="2045">
                  <c:v>392</c:v>
                </c:pt>
                <c:pt idx="2046">
                  <c:v>393</c:v>
                </c:pt>
                <c:pt idx="2047">
                  <c:v>394</c:v>
                </c:pt>
                <c:pt idx="2048">
                  <c:v>395</c:v>
                </c:pt>
                <c:pt idx="2049">
                  <c:v>396</c:v>
                </c:pt>
                <c:pt idx="2050">
                  <c:v>397</c:v>
                </c:pt>
                <c:pt idx="2051">
                  <c:v>398</c:v>
                </c:pt>
                <c:pt idx="2052">
                  <c:v>399</c:v>
                </c:pt>
                <c:pt idx="2053">
                  <c:v>400</c:v>
                </c:pt>
                <c:pt idx="2054">
                  <c:v>401</c:v>
                </c:pt>
                <c:pt idx="2055">
                  <c:v>402</c:v>
                </c:pt>
                <c:pt idx="2056">
                  <c:v>403</c:v>
                </c:pt>
                <c:pt idx="2057">
                  <c:v>404</c:v>
                </c:pt>
                <c:pt idx="2058">
                  <c:v>405</c:v>
                </c:pt>
                <c:pt idx="2059">
                  <c:v>406</c:v>
                </c:pt>
                <c:pt idx="2060">
                  <c:v>407</c:v>
                </c:pt>
                <c:pt idx="2061">
                  <c:v>408</c:v>
                </c:pt>
                <c:pt idx="2062">
                  <c:v>409</c:v>
                </c:pt>
                <c:pt idx="2063">
                  <c:v>410</c:v>
                </c:pt>
                <c:pt idx="2064">
                  <c:v>411</c:v>
                </c:pt>
                <c:pt idx="2065">
                  <c:v>412</c:v>
                </c:pt>
                <c:pt idx="2066">
                  <c:v>413</c:v>
                </c:pt>
                <c:pt idx="2067">
                  <c:v>414</c:v>
                </c:pt>
                <c:pt idx="2068">
                  <c:v>415</c:v>
                </c:pt>
                <c:pt idx="2069">
                  <c:v>416</c:v>
                </c:pt>
                <c:pt idx="2070">
                  <c:v>417</c:v>
                </c:pt>
                <c:pt idx="2071">
                  <c:v>418</c:v>
                </c:pt>
                <c:pt idx="2072">
                  <c:v>419</c:v>
                </c:pt>
                <c:pt idx="2073">
                  <c:v>420</c:v>
                </c:pt>
                <c:pt idx="2074">
                  <c:v>421</c:v>
                </c:pt>
                <c:pt idx="2075">
                  <c:v>422</c:v>
                </c:pt>
                <c:pt idx="2076">
                  <c:v>423</c:v>
                </c:pt>
                <c:pt idx="2077">
                  <c:v>424</c:v>
                </c:pt>
                <c:pt idx="2078">
                  <c:v>425</c:v>
                </c:pt>
                <c:pt idx="2079">
                  <c:v>426</c:v>
                </c:pt>
                <c:pt idx="2080">
                  <c:v>427</c:v>
                </c:pt>
                <c:pt idx="2081">
                  <c:v>428</c:v>
                </c:pt>
                <c:pt idx="2082">
                  <c:v>429</c:v>
                </c:pt>
                <c:pt idx="2083">
                  <c:v>430</c:v>
                </c:pt>
                <c:pt idx="2084">
                  <c:v>431</c:v>
                </c:pt>
                <c:pt idx="2085">
                  <c:v>432</c:v>
                </c:pt>
                <c:pt idx="2086">
                  <c:v>433</c:v>
                </c:pt>
                <c:pt idx="2087">
                  <c:v>434</c:v>
                </c:pt>
                <c:pt idx="2088">
                  <c:v>435</c:v>
                </c:pt>
                <c:pt idx="2089">
                  <c:v>436</c:v>
                </c:pt>
                <c:pt idx="2090">
                  <c:v>437</c:v>
                </c:pt>
                <c:pt idx="2091">
                  <c:v>438</c:v>
                </c:pt>
                <c:pt idx="2092">
                  <c:v>439</c:v>
                </c:pt>
                <c:pt idx="2093">
                  <c:v>440</c:v>
                </c:pt>
                <c:pt idx="2094">
                  <c:v>441</c:v>
                </c:pt>
                <c:pt idx="2095">
                  <c:v>442</c:v>
                </c:pt>
                <c:pt idx="2096">
                  <c:v>443</c:v>
                </c:pt>
                <c:pt idx="2097">
                  <c:v>444</c:v>
                </c:pt>
                <c:pt idx="2098">
                  <c:v>445</c:v>
                </c:pt>
                <c:pt idx="2099">
                  <c:v>446</c:v>
                </c:pt>
                <c:pt idx="2100">
                  <c:v>447</c:v>
                </c:pt>
                <c:pt idx="2101">
                  <c:v>448</c:v>
                </c:pt>
                <c:pt idx="2102">
                  <c:v>449</c:v>
                </c:pt>
                <c:pt idx="2103">
                  <c:v>450</c:v>
                </c:pt>
                <c:pt idx="2104">
                  <c:v>451</c:v>
                </c:pt>
                <c:pt idx="2105">
                  <c:v>452</c:v>
                </c:pt>
                <c:pt idx="2106">
                  <c:v>453</c:v>
                </c:pt>
                <c:pt idx="2107">
                  <c:v>454</c:v>
                </c:pt>
                <c:pt idx="2108">
                  <c:v>455</c:v>
                </c:pt>
                <c:pt idx="2109">
                  <c:v>456</c:v>
                </c:pt>
                <c:pt idx="2110">
                  <c:v>457</c:v>
                </c:pt>
                <c:pt idx="2111">
                  <c:v>458</c:v>
                </c:pt>
                <c:pt idx="2112">
                  <c:v>459</c:v>
                </c:pt>
                <c:pt idx="2113">
                  <c:v>460</c:v>
                </c:pt>
                <c:pt idx="2114">
                  <c:v>461</c:v>
                </c:pt>
                <c:pt idx="2115">
                  <c:v>462</c:v>
                </c:pt>
                <c:pt idx="2116">
                  <c:v>463</c:v>
                </c:pt>
                <c:pt idx="2117">
                  <c:v>464</c:v>
                </c:pt>
                <c:pt idx="2118">
                  <c:v>465</c:v>
                </c:pt>
                <c:pt idx="2119">
                  <c:v>466</c:v>
                </c:pt>
                <c:pt idx="2120">
                  <c:v>467</c:v>
                </c:pt>
                <c:pt idx="2121">
                  <c:v>468</c:v>
                </c:pt>
                <c:pt idx="2122">
                  <c:v>469</c:v>
                </c:pt>
                <c:pt idx="2123">
                  <c:v>470</c:v>
                </c:pt>
                <c:pt idx="2124">
                  <c:v>471</c:v>
                </c:pt>
                <c:pt idx="2125">
                  <c:v>472</c:v>
                </c:pt>
                <c:pt idx="2126">
                  <c:v>473</c:v>
                </c:pt>
                <c:pt idx="2127">
                  <c:v>474</c:v>
                </c:pt>
                <c:pt idx="2128">
                  <c:v>475</c:v>
                </c:pt>
                <c:pt idx="2129">
                  <c:v>476</c:v>
                </c:pt>
                <c:pt idx="2130">
                  <c:v>477</c:v>
                </c:pt>
                <c:pt idx="2131">
                  <c:v>478</c:v>
                </c:pt>
                <c:pt idx="2132">
                  <c:v>479</c:v>
                </c:pt>
                <c:pt idx="2133">
                  <c:v>480</c:v>
                </c:pt>
                <c:pt idx="2134">
                  <c:v>481</c:v>
                </c:pt>
                <c:pt idx="2135">
                  <c:v>482</c:v>
                </c:pt>
                <c:pt idx="2136">
                  <c:v>483</c:v>
                </c:pt>
                <c:pt idx="2137">
                  <c:v>484</c:v>
                </c:pt>
                <c:pt idx="2138">
                  <c:v>485</c:v>
                </c:pt>
                <c:pt idx="2139">
                  <c:v>486</c:v>
                </c:pt>
                <c:pt idx="2140">
                  <c:v>487</c:v>
                </c:pt>
                <c:pt idx="2141">
                  <c:v>488</c:v>
                </c:pt>
                <c:pt idx="2142">
                  <c:v>489</c:v>
                </c:pt>
                <c:pt idx="2143">
                  <c:v>490</c:v>
                </c:pt>
                <c:pt idx="2144">
                  <c:v>491</c:v>
                </c:pt>
                <c:pt idx="2145">
                  <c:v>492</c:v>
                </c:pt>
                <c:pt idx="2146">
                  <c:v>493</c:v>
                </c:pt>
                <c:pt idx="2147">
                  <c:v>494</c:v>
                </c:pt>
                <c:pt idx="2148">
                  <c:v>495</c:v>
                </c:pt>
                <c:pt idx="2149">
                  <c:v>496</c:v>
                </c:pt>
                <c:pt idx="2150">
                  <c:v>497</c:v>
                </c:pt>
                <c:pt idx="2151">
                  <c:v>498</c:v>
                </c:pt>
                <c:pt idx="2152">
                  <c:v>499</c:v>
                </c:pt>
                <c:pt idx="2153">
                  <c:v>500</c:v>
                </c:pt>
                <c:pt idx="2154">
                  <c:v>501</c:v>
                </c:pt>
                <c:pt idx="2155">
                  <c:v>502</c:v>
                </c:pt>
                <c:pt idx="2156">
                  <c:v>503</c:v>
                </c:pt>
                <c:pt idx="2157">
                  <c:v>504</c:v>
                </c:pt>
                <c:pt idx="2158">
                  <c:v>505</c:v>
                </c:pt>
                <c:pt idx="2159">
                  <c:v>506</c:v>
                </c:pt>
                <c:pt idx="2160">
                  <c:v>507</c:v>
                </c:pt>
                <c:pt idx="2161">
                  <c:v>508</c:v>
                </c:pt>
                <c:pt idx="2162">
                  <c:v>509</c:v>
                </c:pt>
                <c:pt idx="2163">
                  <c:v>510</c:v>
                </c:pt>
                <c:pt idx="2164">
                  <c:v>511</c:v>
                </c:pt>
                <c:pt idx="2165">
                  <c:v>512</c:v>
                </c:pt>
                <c:pt idx="2166">
                  <c:v>513</c:v>
                </c:pt>
                <c:pt idx="2167">
                  <c:v>514</c:v>
                </c:pt>
                <c:pt idx="2168">
                  <c:v>515</c:v>
                </c:pt>
                <c:pt idx="2169">
                  <c:v>516</c:v>
                </c:pt>
                <c:pt idx="2170">
                  <c:v>517</c:v>
                </c:pt>
                <c:pt idx="2171">
                  <c:v>518</c:v>
                </c:pt>
                <c:pt idx="2172">
                  <c:v>519</c:v>
                </c:pt>
                <c:pt idx="2173">
                  <c:v>520</c:v>
                </c:pt>
                <c:pt idx="2174">
                  <c:v>521</c:v>
                </c:pt>
                <c:pt idx="2175">
                  <c:v>522</c:v>
                </c:pt>
                <c:pt idx="2176">
                  <c:v>523</c:v>
                </c:pt>
                <c:pt idx="2177">
                  <c:v>524</c:v>
                </c:pt>
                <c:pt idx="2178">
                  <c:v>525</c:v>
                </c:pt>
                <c:pt idx="2179">
                  <c:v>526</c:v>
                </c:pt>
                <c:pt idx="2180">
                  <c:v>527</c:v>
                </c:pt>
                <c:pt idx="2181">
                  <c:v>528</c:v>
                </c:pt>
                <c:pt idx="2182">
                  <c:v>529</c:v>
                </c:pt>
                <c:pt idx="2183">
                  <c:v>530</c:v>
                </c:pt>
                <c:pt idx="2184">
                  <c:v>531</c:v>
                </c:pt>
                <c:pt idx="2185">
                  <c:v>532</c:v>
                </c:pt>
                <c:pt idx="2186">
                  <c:v>533</c:v>
                </c:pt>
                <c:pt idx="2187">
                  <c:v>534</c:v>
                </c:pt>
                <c:pt idx="2188">
                  <c:v>535</c:v>
                </c:pt>
                <c:pt idx="2189">
                  <c:v>536</c:v>
                </c:pt>
                <c:pt idx="2190">
                  <c:v>537</c:v>
                </c:pt>
                <c:pt idx="2191">
                  <c:v>538</c:v>
                </c:pt>
                <c:pt idx="2192">
                  <c:v>539</c:v>
                </c:pt>
                <c:pt idx="2193">
                  <c:v>540</c:v>
                </c:pt>
                <c:pt idx="2194">
                  <c:v>541</c:v>
                </c:pt>
                <c:pt idx="2195">
                  <c:v>542</c:v>
                </c:pt>
                <c:pt idx="2196">
                  <c:v>543</c:v>
                </c:pt>
                <c:pt idx="2197">
                  <c:v>544</c:v>
                </c:pt>
                <c:pt idx="2198">
                  <c:v>545</c:v>
                </c:pt>
                <c:pt idx="2199">
                  <c:v>546</c:v>
                </c:pt>
                <c:pt idx="2200">
                  <c:v>547</c:v>
                </c:pt>
                <c:pt idx="2201">
                  <c:v>548</c:v>
                </c:pt>
                <c:pt idx="2202">
                  <c:v>549</c:v>
                </c:pt>
                <c:pt idx="2203">
                  <c:v>550</c:v>
                </c:pt>
                <c:pt idx="2204">
                  <c:v>551</c:v>
                </c:pt>
                <c:pt idx="2205">
                  <c:v>552</c:v>
                </c:pt>
                <c:pt idx="2206">
                  <c:v>553</c:v>
                </c:pt>
                <c:pt idx="2207">
                  <c:v>554</c:v>
                </c:pt>
                <c:pt idx="2208">
                  <c:v>555</c:v>
                </c:pt>
                <c:pt idx="2209">
                  <c:v>556</c:v>
                </c:pt>
                <c:pt idx="2210">
                  <c:v>557</c:v>
                </c:pt>
                <c:pt idx="2211">
                  <c:v>558</c:v>
                </c:pt>
                <c:pt idx="2212">
                  <c:v>559</c:v>
                </c:pt>
                <c:pt idx="2213">
                  <c:v>560</c:v>
                </c:pt>
                <c:pt idx="2214">
                  <c:v>561</c:v>
                </c:pt>
                <c:pt idx="2215">
                  <c:v>562</c:v>
                </c:pt>
                <c:pt idx="2216">
                  <c:v>563</c:v>
                </c:pt>
                <c:pt idx="2217">
                  <c:v>564</c:v>
                </c:pt>
                <c:pt idx="2218">
                  <c:v>565</c:v>
                </c:pt>
                <c:pt idx="2219">
                  <c:v>566</c:v>
                </c:pt>
                <c:pt idx="2220">
                  <c:v>567</c:v>
                </c:pt>
                <c:pt idx="2221">
                  <c:v>568</c:v>
                </c:pt>
                <c:pt idx="2222">
                  <c:v>569</c:v>
                </c:pt>
                <c:pt idx="2223">
                  <c:v>570</c:v>
                </c:pt>
                <c:pt idx="2224">
                  <c:v>571</c:v>
                </c:pt>
                <c:pt idx="2225">
                  <c:v>572</c:v>
                </c:pt>
                <c:pt idx="2226">
                  <c:v>573</c:v>
                </c:pt>
                <c:pt idx="2227">
                  <c:v>574</c:v>
                </c:pt>
                <c:pt idx="2228">
                  <c:v>575</c:v>
                </c:pt>
                <c:pt idx="2229">
                  <c:v>576</c:v>
                </c:pt>
                <c:pt idx="2230">
                  <c:v>577</c:v>
                </c:pt>
                <c:pt idx="2231">
                  <c:v>578</c:v>
                </c:pt>
                <c:pt idx="2232">
                  <c:v>579</c:v>
                </c:pt>
                <c:pt idx="2233">
                  <c:v>580</c:v>
                </c:pt>
                <c:pt idx="2234">
                  <c:v>581</c:v>
                </c:pt>
                <c:pt idx="2235">
                  <c:v>582</c:v>
                </c:pt>
                <c:pt idx="2236">
                  <c:v>583</c:v>
                </c:pt>
                <c:pt idx="2237">
                  <c:v>584</c:v>
                </c:pt>
                <c:pt idx="2238">
                  <c:v>585</c:v>
                </c:pt>
                <c:pt idx="2239">
                  <c:v>586</c:v>
                </c:pt>
                <c:pt idx="2240">
                  <c:v>587</c:v>
                </c:pt>
                <c:pt idx="2241">
                  <c:v>588</c:v>
                </c:pt>
                <c:pt idx="2242">
                  <c:v>589</c:v>
                </c:pt>
                <c:pt idx="2243">
                  <c:v>590</c:v>
                </c:pt>
                <c:pt idx="2244">
                  <c:v>591</c:v>
                </c:pt>
                <c:pt idx="2245">
                  <c:v>592</c:v>
                </c:pt>
                <c:pt idx="2246">
                  <c:v>593</c:v>
                </c:pt>
                <c:pt idx="2247">
                  <c:v>594</c:v>
                </c:pt>
                <c:pt idx="2248">
                  <c:v>595</c:v>
                </c:pt>
                <c:pt idx="2249">
                  <c:v>596</c:v>
                </c:pt>
                <c:pt idx="2250">
                  <c:v>597</c:v>
                </c:pt>
                <c:pt idx="2251">
                  <c:v>598</c:v>
                </c:pt>
                <c:pt idx="2252">
                  <c:v>599</c:v>
                </c:pt>
                <c:pt idx="2253">
                  <c:v>600</c:v>
                </c:pt>
                <c:pt idx="2254">
                  <c:v>601</c:v>
                </c:pt>
                <c:pt idx="2255">
                  <c:v>602</c:v>
                </c:pt>
                <c:pt idx="2256">
                  <c:v>603</c:v>
                </c:pt>
                <c:pt idx="2257">
                  <c:v>604</c:v>
                </c:pt>
                <c:pt idx="2258">
                  <c:v>605</c:v>
                </c:pt>
                <c:pt idx="2259">
                  <c:v>606</c:v>
                </c:pt>
                <c:pt idx="2260">
                  <c:v>607</c:v>
                </c:pt>
                <c:pt idx="2261">
                  <c:v>608</c:v>
                </c:pt>
                <c:pt idx="2262">
                  <c:v>609</c:v>
                </c:pt>
                <c:pt idx="2263">
                  <c:v>610</c:v>
                </c:pt>
                <c:pt idx="2264">
                  <c:v>611</c:v>
                </c:pt>
                <c:pt idx="2265">
                  <c:v>612</c:v>
                </c:pt>
                <c:pt idx="2266">
                  <c:v>613</c:v>
                </c:pt>
                <c:pt idx="2267">
                  <c:v>614</c:v>
                </c:pt>
                <c:pt idx="2268">
                  <c:v>615</c:v>
                </c:pt>
                <c:pt idx="2269">
                  <c:v>616</c:v>
                </c:pt>
                <c:pt idx="2270">
                  <c:v>617</c:v>
                </c:pt>
                <c:pt idx="2271">
                  <c:v>618</c:v>
                </c:pt>
                <c:pt idx="2272">
                  <c:v>619</c:v>
                </c:pt>
                <c:pt idx="2273">
                  <c:v>620</c:v>
                </c:pt>
                <c:pt idx="2274">
                  <c:v>621</c:v>
                </c:pt>
                <c:pt idx="2275">
                  <c:v>622</c:v>
                </c:pt>
                <c:pt idx="2276">
                  <c:v>623</c:v>
                </c:pt>
                <c:pt idx="2277">
                  <c:v>624</c:v>
                </c:pt>
                <c:pt idx="2278">
                  <c:v>625</c:v>
                </c:pt>
                <c:pt idx="2279">
                  <c:v>626</c:v>
                </c:pt>
                <c:pt idx="2280">
                  <c:v>627</c:v>
                </c:pt>
                <c:pt idx="2281">
                  <c:v>628</c:v>
                </c:pt>
                <c:pt idx="2282">
                  <c:v>629</c:v>
                </c:pt>
                <c:pt idx="2283">
                  <c:v>630</c:v>
                </c:pt>
                <c:pt idx="2284">
                  <c:v>631</c:v>
                </c:pt>
                <c:pt idx="2285">
                  <c:v>632</c:v>
                </c:pt>
                <c:pt idx="2286">
                  <c:v>633</c:v>
                </c:pt>
                <c:pt idx="2287">
                  <c:v>634</c:v>
                </c:pt>
                <c:pt idx="2288">
                  <c:v>635</c:v>
                </c:pt>
                <c:pt idx="2289">
                  <c:v>636</c:v>
                </c:pt>
                <c:pt idx="2290">
                  <c:v>637</c:v>
                </c:pt>
                <c:pt idx="2291">
                  <c:v>638</c:v>
                </c:pt>
                <c:pt idx="2292">
                  <c:v>639</c:v>
                </c:pt>
                <c:pt idx="2293">
                  <c:v>640</c:v>
                </c:pt>
                <c:pt idx="2294">
                  <c:v>641</c:v>
                </c:pt>
                <c:pt idx="2295">
                  <c:v>642</c:v>
                </c:pt>
                <c:pt idx="2296">
                  <c:v>643</c:v>
                </c:pt>
                <c:pt idx="2297">
                  <c:v>644</c:v>
                </c:pt>
                <c:pt idx="2298">
                  <c:v>645</c:v>
                </c:pt>
                <c:pt idx="2299">
                  <c:v>646</c:v>
                </c:pt>
                <c:pt idx="2300">
                  <c:v>647</c:v>
                </c:pt>
                <c:pt idx="2301">
                  <c:v>648</c:v>
                </c:pt>
                <c:pt idx="2302">
                  <c:v>649</c:v>
                </c:pt>
                <c:pt idx="2303">
                  <c:v>650</c:v>
                </c:pt>
                <c:pt idx="2304">
                  <c:v>651</c:v>
                </c:pt>
                <c:pt idx="2305">
                  <c:v>652</c:v>
                </c:pt>
                <c:pt idx="2306">
                  <c:v>653</c:v>
                </c:pt>
                <c:pt idx="2307">
                  <c:v>654</c:v>
                </c:pt>
                <c:pt idx="2308">
                  <c:v>655</c:v>
                </c:pt>
                <c:pt idx="2309">
                  <c:v>656</c:v>
                </c:pt>
                <c:pt idx="2310">
                  <c:v>657</c:v>
                </c:pt>
                <c:pt idx="2311">
                  <c:v>658</c:v>
                </c:pt>
                <c:pt idx="2312">
                  <c:v>659</c:v>
                </c:pt>
                <c:pt idx="2313">
                  <c:v>660</c:v>
                </c:pt>
                <c:pt idx="2314">
                  <c:v>661</c:v>
                </c:pt>
                <c:pt idx="2315">
                  <c:v>662</c:v>
                </c:pt>
                <c:pt idx="2316">
                  <c:v>663</c:v>
                </c:pt>
                <c:pt idx="2317">
                  <c:v>664</c:v>
                </c:pt>
                <c:pt idx="2318">
                  <c:v>665</c:v>
                </c:pt>
                <c:pt idx="2319">
                  <c:v>666</c:v>
                </c:pt>
                <c:pt idx="2320">
                  <c:v>667</c:v>
                </c:pt>
                <c:pt idx="2321">
                  <c:v>668</c:v>
                </c:pt>
                <c:pt idx="2322">
                  <c:v>669</c:v>
                </c:pt>
                <c:pt idx="2323">
                  <c:v>670</c:v>
                </c:pt>
                <c:pt idx="2324">
                  <c:v>671</c:v>
                </c:pt>
                <c:pt idx="2325">
                  <c:v>672</c:v>
                </c:pt>
                <c:pt idx="2326">
                  <c:v>673</c:v>
                </c:pt>
                <c:pt idx="2327">
                  <c:v>674</c:v>
                </c:pt>
                <c:pt idx="2328">
                  <c:v>675</c:v>
                </c:pt>
                <c:pt idx="2329">
                  <c:v>676</c:v>
                </c:pt>
                <c:pt idx="2330">
                  <c:v>677</c:v>
                </c:pt>
                <c:pt idx="2331">
                  <c:v>678</c:v>
                </c:pt>
                <c:pt idx="2332">
                  <c:v>679</c:v>
                </c:pt>
                <c:pt idx="2333">
                  <c:v>680</c:v>
                </c:pt>
                <c:pt idx="2334">
                  <c:v>681</c:v>
                </c:pt>
                <c:pt idx="2335">
                  <c:v>682</c:v>
                </c:pt>
                <c:pt idx="2336">
                  <c:v>683</c:v>
                </c:pt>
                <c:pt idx="2337">
                  <c:v>684</c:v>
                </c:pt>
                <c:pt idx="2338">
                  <c:v>685</c:v>
                </c:pt>
                <c:pt idx="2339">
                  <c:v>686</c:v>
                </c:pt>
                <c:pt idx="2340">
                  <c:v>687</c:v>
                </c:pt>
                <c:pt idx="2341">
                  <c:v>688</c:v>
                </c:pt>
                <c:pt idx="2342">
                  <c:v>689</c:v>
                </c:pt>
                <c:pt idx="2343">
                  <c:v>690</c:v>
                </c:pt>
                <c:pt idx="2344">
                  <c:v>691</c:v>
                </c:pt>
                <c:pt idx="2345">
                  <c:v>692</c:v>
                </c:pt>
                <c:pt idx="2346">
                  <c:v>693</c:v>
                </c:pt>
                <c:pt idx="2347">
                  <c:v>694</c:v>
                </c:pt>
                <c:pt idx="2348">
                  <c:v>695</c:v>
                </c:pt>
                <c:pt idx="2349">
                  <c:v>696</c:v>
                </c:pt>
                <c:pt idx="2350">
                  <c:v>697</c:v>
                </c:pt>
                <c:pt idx="2351">
                  <c:v>698</c:v>
                </c:pt>
                <c:pt idx="2352">
                  <c:v>699</c:v>
                </c:pt>
                <c:pt idx="2353">
                  <c:v>700</c:v>
                </c:pt>
                <c:pt idx="2354">
                  <c:v>701</c:v>
                </c:pt>
                <c:pt idx="2355">
                  <c:v>702</c:v>
                </c:pt>
                <c:pt idx="2356">
                  <c:v>703</c:v>
                </c:pt>
                <c:pt idx="2357">
                  <c:v>704</c:v>
                </c:pt>
                <c:pt idx="2358">
                  <c:v>705</c:v>
                </c:pt>
                <c:pt idx="2359">
                  <c:v>706</c:v>
                </c:pt>
                <c:pt idx="2360">
                  <c:v>707</c:v>
                </c:pt>
                <c:pt idx="2361">
                  <c:v>708</c:v>
                </c:pt>
                <c:pt idx="2362">
                  <c:v>709</c:v>
                </c:pt>
                <c:pt idx="2363">
                  <c:v>710</c:v>
                </c:pt>
                <c:pt idx="2364">
                  <c:v>711</c:v>
                </c:pt>
                <c:pt idx="2365">
                  <c:v>712</c:v>
                </c:pt>
                <c:pt idx="2366">
                  <c:v>713</c:v>
                </c:pt>
                <c:pt idx="2367">
                  <c:v>714</c:v>
                </c:pt>
                <c:pt idx="2368">
                  <c:v>715</c:v>
                </c:pt>
                <c:pt idx="2369">
                  <c:v>716</c:v>
                </c:pt>
                <c:pt idx="2370">
                  <c:v>717</c:v>
                </c:pt>
                <c:pt idx="2371">
                  <c:v>718</c:v>
                </c:pt>
                <c:pt idx="2372">
                  <c:v>719</c:v>
                </c:pt>
                <c:pt idx="2373">
                  <c:v>720</c:v>
                </c:pt>
                <c:pt idx="2374">
                  <c:v>721</c:v>
                </c:pt>
                <c:pt idx="2375">
                  <c:v>722</c:v>
                </c:pt>
                <c:pt idx="2376">
                  <c:v>723</c:v>
                </c:pt>
                <c:pt idx="2377">
                  <c:v>724</c:v>
                </c:pt>
                <c:pt idx="2378">
                  <c:v>725</c:v>
                </c:pt>
                <c:pt idx="2379">
                  <c:v>726</c:v>
                </c:pt>
                <c:pt idx="2380">
                  <c:v>727</c:v>
                </c:pt>
                <c:pt idx="2381">
                  <c:v>728</c:v>
                </c:pt>
                <c:pt idx="2382">
                  <c:v>729</c:v>
                </c:pt>
                <c:pt idx="2383">
                  <c:v>730</c:v>
                </c:pt>
                <c:pt idx="2384">
                  <c:v>731</c:v>
                </c:pt>
                <c:pt idx="2385">
                  <c:v>732</c:v>
                </c:pt>
                <c:pt idx="2386">
                  <c:v>733</c:v>
                </c:pt>
                <c:pt idx="2387">
                  <c:v>734</c:v>
                </c:pt>
                <c:pt idx="2388">
                  <c:v>735</c:v>
                </c:pt>
                <c:pt idx="2389">
                  <c:v>736</c:v>
                </c:pt>
                <c:pt idx="2390">
                  <c:v>737</c:v>
                </c:pt>
                <c:pt idx="2391">
                  <c:v>738</c:v>
                </c:pt>
                <c:pt idx="2392">
                  <c:v>739</c:v>
                </c:pt>
                <c:pt idx="2393">
                  <c:v>740</c:v>
                </c:pt>
                <c:pt idx="2394">
                  <c:v>741</c:v>
                </c:pt>
                <c:pt idx="2395">
                  <c:v>742</c:v>
                </c:pt>
                <c:pt idx="2396">
                  <c:v>743</c:v>
                </c:pt>
                <c:pt idx="2397">
                  <c:v>744</c:v>
                </c:pt>
                <c:pt idx="2398">
                  <c:v>745</c:v>
                </c:pt>
                <c:pt idx="2399">
                  <c:v>746</c:v>
                </c:pt>
                <c:pt idx="2400">
                  <c:v>747</c:v>
                </c:pt>
                <c:pt idx="2401">
                  <c:v>748</c:v>
                </c:pt>
                <c:pt idx="2402">
                  <c:v>749</c:v>
                </c:pt>
                <c:pt idx="2403">
                  <c:v>750</c:v>
                </c:pt>
                <c:pt idx="2404">
                  <c:v>751</c:v>
                </c:pt>
                <c:pt idx="2405">
                  <c:v>752</c:v>
                </c:pt>
                <c:pt idx="2406">
                  <c:v>753</c:v>
                </c:pt>
                <c:pt idx="2407">
                  <c:v>754</c:v>
                </c:pt>
                <c:pt idx="2408">
                  <c:v>755</c:v>
                </c:pt>
                <c:pt idx="2409">
                  <c:v>756</c:v>
                </c:pt>
                <c:pt idx="2410">
                  <c:v>757</c:v>
                </c:pt>
                <c:pt idx="2411">
                  <c:v>758</c:v>
                </c:pt>
                <c:pt idx="2412">
                  <c:v>759</c:v>
                </c:pt>
                <c:pt idx="2413">
                  <c:v>760</c:v>
                </c:pt>
                <c:pt idx="2414">
                  <c:v>761</c:v>
                </c:pt>
                <c:pt idx="2415">
                  <c:v>762</c:v>
                </c:pt>
                <c:pt idx="2416">
                  <c:v>763</c:v>
                </c:pt>
                <c:pt idx="2417">
                  <c:v>764</c:v>
                </c:pt>
                <c:pt idx="2418">
                  <c:v>765</c:v>
                </c:pt>
                <c:pt idx="2419">
                  <c:v>766</c:v>
                </c:pt>
                <c:pt idx="2420">
                  <c:v>767</c:v>
                </c:pt>
                <c:pt idx="2421">
                  <c:v>768</c:v>
                </c:pt>
                <c:pt idx="2422">
                  <c:v>769</c:v>
                </c:pt>
                <c:pt idx="2423">
                  <c:v>770</c:v>
                </c:pt>
                <c:pt idx="2424">
                  <c:v>771</c:v>
                </c:pt>
                <c:pt idx="2425">
                  <c:v>772</c:v>
                </c:pt>
                <c:pt idx="2426">
                  <c:v>773</c:v>
                </c:pt>
                <c:pt idx="2427">
                  <c:v>774</c:v>
                </c:pt>
                <c:pt idx="2428">
                  <c:v>775</c:v>
                </c:pt>
                <c:pt idx="2429">
                  <c:v>776</c:v>
                </c:pt>
                <c:pt idx="2430">
                  <c:v>777</c:v>
                </c:pt>
                <c:pt idx="2431">
                  <c:v>778</c:v>
                </c:pt>
                <c:pt idx="2432">
                  <c:v>779</c:v>
                </c:pt>
                <c:pt idx="2433">
                  <c:v>780</c:v>
                </c:pt>
                <c:pt idx="2434">
                  <c:v>781</c:v>
                </c:pt>
                <c:pt idx="2435">
                  <c:v>782</c:v>
                </c:pt>
                <c:pt idx="2436">
                  <c:v>783</c:v>
                </c:pt>
                <c:pt idx="2437">
                  <c:v>784</c:v>
                </c:pt>
                <c:pt idx="2438">
                  <c:v>785</c:v>
                </c:pt>
                <c:pt idx="2439">
                  <c:v>786</c:v>
                </c:pt>
                <c:pt idx="2440">
                  <c:v>787</c:v>
                </c:pt>
                <c:pt idx="2441">
                  <c:v>788</c:v>
                </c:pt>
                <c:pt idx="2442">
                  <c:v>789</c:v>
                </c:pt>
                <c:pt idx="2443">
                  <c:v>790</c:v>
                </c:pt>
                <c:pt idx="2444">
                  <c:v>791</c:v>
                </c:pt>
                <c:pt idx="2445">
                  <c:v>792</c:v>
                </c:pt>
                <c:pt idx="2446">
                  <c:v>793</c:v>
                </c:pt>
                <c:pt idx="2447">
                  <c:v>794</c:v>
                </c:pt>
                <c:pt idx="2448">
                  <c:v>795</c:v>
                </c:pt>
                <c:pt idx="2449">
                  <c:v>796</c:v>
                </c:pt>
                <c:pt idx="2450">
                  <c:v>797</c:v>
                </c:pt>
                <c:pt idx="2451">
                  <c:v>798</c:v>
                </c:pt>
                <c:pt idx="2452">
                  <c:v>799</c:v>
                </c:pt>
                <c:pt idx="2453">
                  <c:v>800</c:v>
                </c:pt>
                <c:pt idx="2454">
                  <c:v>801</c:v>
                </c:pt>
                <c:pt idx="2455">
                  <c:v>802</c:v>
                </c:pt>
                <c:pt idx="2456">
                  <c:v>803</c:v>
                </c:pt>
                <c:pt idx="2457">
                  <c:v>804</c:v>
                </c:pt>
                <c:pt idx="2458">
                  <c:v>805</c:v>
                </c:pt>
                <c:pt idx="2459">
                  <c:v>806</c:v>
                </c:pt>
                <c:pt idx="2460">
                  <c:v>807</c:v>
                </c:pt>
                <c:pt idx="2461">
                  <c:v>808</c:v>
                </c:pt>
                <c:pt idx="2462">
                  <c:v>809</c:v>
                </c:pt>
                <c:pt idx="2463">
                  <c:v>810</c:v>
                </c:pt>
                <c:pt idx="2464">
                  <c:v>811</c:v>
                </c:pt>
                <c:pt idx="2465">
                  <c:v>812</c:v>
                </c:pt>
                <c:pt idx="2466">
                  <c:v>813</c:v>
                </c:pt>
                <c:pt idx="2467">
                  <c:v>814</c:v>
                </c:pt>
                <c:pt idx="2468">
                  <c:v>815</c:v>
                </c:pt>
                <c:pt idx="2469">
                  <c:v>816</c:v>
                </c:pt>
                <c:pt idx="2470">
                  <c:v>817</c:v>
                </c:pt>
                <c:pt idx="2471">
                  <c:v>818</c:v>
                </c:pt>
                <c:pt idx="2472">
                  <c:v>819</c:v>
                </c:pt>
                <c:pt idx="2473">
                  <c:v>820</c:v>
                </c:pt>
                <c:pt idx="2474">
                  <c:v>821</c:v>
                </c:pt>
                <c:pt idx="2475">
                  <c:v>822</c:v>
                </c:pt>
                <c:pt idx="2476">
                  <c:v>823</c:v>
                </c:pt>
                <c:pt idx="2477">
                  <c:v>824</c:v>
                </c:pt>
                <c:pt idx="2478">
                  <c:v>825</c:v>
                </c:pt>
                <c:pt idx="2479">
                  <c:v>826</c:v>
                </c:pt>
                <c:pt idx="2480">
                  <c:v>827</c:v>
                </c:pt>
                <c:pt idx="2481">
                  <c:v>828</c:v>
                </c:pt>
                <c:pt idx="2482">
                  <c:v>829</c:v>
                </c:pt>
                <c:pt idx="2483">
                  <c:v>830</c:v>
                </c:pt>
                <c:pt idx="2484">
                  <c:v>831</c:v>
                </c:pt>
                <c:pt idx="2485">
                  <c:v>832</c:v>
                </c:pt>
                <c:pt idx="2486">
                  <c:v>833</c:v>
                </c:pt>
                <c:pt idx="2487">
                  <c:v>834</c:v>
                </c:pt>
                <c:pt idx="2488">
                  <c:v>835</c:v>
                </c:pt>
                <c:pt idx="2489">
                  <c:v>836</c:v>
                </c:pt>
                <c:pt idx="2490">
                  <c:v>837</c:v>
                </c:pt>
                <c:pt idx="2491">
                  <c:v>838</c:v>
                </c:pt>
                <c:pt idx="2492">
                  <c:v>839</c:v>
                </c:pt>
                <c:pt idx="2493">
                  <c:v>840</c:v>
                </c:pt>
                <c:pt idx="2494">
                  <c:v>841</c:v>
                </c:pt>
                <c:pt idx="2495">
                  <c:v>842</c:v>
                </c:pt>
                <c:pt idx="2496">
                  <c:v>843</c:v>
                </c:pt>
                <c:pt idx="2497">
                  <c:v>844</c:v>
                </c:pt>
                <c:pt idx="2498">
                  <c:v>845</c:v>
                </c:pt>
                <c:pt idx="2499">
                  <c:v>846</c:v>
                </c:pt>
                <c:pt idx="2500">
                  <c:v>847</c:v>
                </c:pt>
                <c:pt idx="2501">
                  <c:v>848</c:v>
                </c:pt>
                <c:pt idx="2502">
                  <c:v>849</c:v>
                </c:pt>
                <c:pt idx="2503">
                  <c:v>850</c:v>
                </c:pt>
                <c:pt idx="2504">
                  <c:v>851</c:v>
                </c:pt>
                <c:pt idx="2505">
                  <c:v>852</c:v>
                </c:pt>
                <c:pt idx="2506">
                  <c:v>853</c:v>
                </c:pt>
                <c:pt idx="2507">
                  <c:v>854</c:v>
                </c:pt>
                <c:pt idx="2508">
                  <c:v>855</c:v>
                </c:pt>
                <c:pt idx="2509">
                  <c:v>856</c:v>
                </c:pt>
                <c:pt idx="2510">
                  <c:v>857</c:v>
                </c:pt>
                <c:pt idx="2511">
                  <c:v>858</c:v>
                </c:pt>
                <c:pt idx="2512">
                  <c:v>859</c:v>
                </c:pt>
                <c:pt idx="2513">
                  <c:v>860</c:v>
                </c:pt>
                <c:pt idx="2514">
                  <c:v>861</c:v>
                </c:pt>
                <c:pt idx="2515">
                  <c:v>862</c:v>
                </c:pt>
                <c:pt idx="2516">
                  <c:v>863</c:v>
                </c:pt>
                <c:pt idx="2517">
                  <c:v>864</c:v>
                </c:pt>
                <c:pt idx="2518">
                  <c:v>865</c:v>
                </c:pt>
                <c:pt idx="2519">
                  <c:v>866</c:v>
                </c:pt>
                <c:pt idx="2520">
                  <c:v>867</c:v>
                </c:pt>
                <c:pt idx="2521">
                  <c:v>868</c:v>
                </c:pt>
                <c:pt idx="2522">
                  <c:v>869</c:v>
                </c:pt>
                <c:pt idx="2523">
                  <c:v>870</c:v>
                </c:pt>
                <c:pt idx="2524">
                  <c:v>871</c:v>
                </c:pt>
                <c:pt idx="2525">
                  <c:v>872</c:v>
                </c:pt>
                <c:pt idx="2526">
                  <c:v>873</c:v>
                </c:pt>
                <c:pt idx="2527">
                  <c:v>874</c:v>
                </c:pt>
                <c:pt idx="2528">
                  <c:v>875</c:v>
                </c:pt>
                <c:pt idx="2529">
                  <c:v>876</c:v>
                </c:pt>
                <c:pt idx="2530">
                  <c:v>877</c:v>
                </c:pt>
                <c:pt idx="2531">
                  <c:v>878</c:v>
                </c:pt>
                <c:pt idx="2532">
                  <c:v>879</c:v>
                </c:pt>
                <c:pt idx="2533">
                  <c:v>880</c:v>
                </c:pt>
                <c:pt idx="2534">
                  <c:v>881</c:v>
                </c:pt>
                <c:pt idx="2535">
                  <c:v>882</c:v>
                </c:pt>
                <c:pt idx="2536">
                  <c:v>883</c:v>
                </c:pt>
                <c:pt idx="2537">
                  <c:v>884</c:v>
                </c:pt>
                <c:pt idx="2538">
                  <c:v>885</c:v>
                </c:pt>
                <c:pt idx="2539">
                  <c:v>886</c:v>
                </c:pt>
                <c:pt idx="2540">
                  <c:v>887</c:v>
                </c:pt>
                <c:pt idx="2541">
                  <c:v>888</c:v>
                </c:pt>
                <c:pt idx="2542">
                  <c:v>889</c:v>
                </c:pt>
                <c:pt idx="2543">
                  <c:v>890</c:v>
                </c:pt>
                <c:pt idx="2544">
                  <c:v>891</c:v>
                </c:pt>
                <c:pt idx="2545">
                  <c:v>892</c:v>
                </c:pt>
                <c:pt idx="2546">
                  <c:v>893</c:v>
                </c:pt>
                <c:pt idx="2547">
                  <c:v>894</c:v>
                </c:pt>
                <c:pt idx="2548">
                  <c:v>895</c:v>
                </c:pt>
                <c:pt idx="2549">
                  <c:v>896</c:v>
                </c:pt>
                <c:pt idx="2550">
                  <c:v>897</c:v>
                </c:pt>
                <c:pt idx="2551">
                  <c:v>898</c:v>
                </c:pt>
                <c:pt idx="2552">
                  <c:v>899</c:v>
                </c:pt>
                <c:pt idx="2553">
                  <c:v>900</c:v>
                </c:pt>
                <c:pt idx="2554">
                  <c:v>901</c:v>
                </c:pt>
                <c:pt idx="2555">
                  <c:v>902</c:v>
                </c:pt>
                <c:pt idx="2556">
                  <c:v>903</c:v>
                </c:pt>
                <c:pt idx="2557">
                  <c:v>904</c:v>
                </c:pt>
                <c:pt idx="2558">
                  <c:v>905</c:v>
                </c:pt>
                <c:pt idx="2559">
                  <c:v>906</c:v>
                </c:pt>
                <c:pt idx="2560">
                  <c:v>907</c:v>
                </c:pt>
                <c:pt idx="2561">
                  <c:v>908</c:v>
                </c:pt>
                <c:pt idx="2562">
                  <c:v>909</c:v>
                </c:pt>
                <c:pt idx="2563">
                  <c:v>910</c:v>
                </c:pt>
                <c:pt idx="2564">
                  <c:v>911</c:v>
                </c:pt>
                <c:pt idx="2565">
                  <c:v>912</c:v>
                </c:pt>
                <c:pt idx="2566">
                  <c:v>913</c:v>
                </c:pt>
                <c:pt idx="2567">
                  <c:v>914</c:v>
                </c:pt>
                <c:pt idx="2568">
                  <c:v>915</c:v>
                </c:pt>
                <c:pt idx="2569">
                  <c:v>916</c:v>
                </c:pt>
                <c:pt idx="2570">
                  <c:v>917</c:v>
                </c:pt>
                <c:pt idx="2571">
                  <c:v>918</c:v>
                </c:pt>
                <c:pt idx="2572">
                  <c:v>919</c:v>
                </c:pt>
                <c:pt idx="2573">
                  <c:v>920</c:v>
                </c:pt>
                <c:pt idx="2574">
                  <c:v>921</c:v>
                </c:pt>
                <c:pt idx="2575">
                  <c:v>922</c:v>
                </c:pt>
                <c:pt idx="2576">
                  <c:v>923</c:v>
                </c:pt>
                <c:pt idx="2577">
                  <c:v>924</c:v>
                </c:pt>
                <c:pt idx="2578">
                  <c:v>925</c:v>
                </c:pt>
                <c:pt idx="2579">
                  <c:v>926</c:v>
                </c:pt>
                <c:pt idx="2580">
                  <c:v>927</c:v>
                </c:pt>
                <c:pt idx="2581">
                  <c:v>928</c:v>
                </c:pt>
                <c:pt idx="2582">
                  <c:v>929</c:v>
                </c:pt>
                <c:pt idx="2583">
                  <c:v>930</c:v>
                </c:pt>
                <c:pt idx="2584">
                  <c:v>931</c:v>
                </c:pt>
                <c:pt idx="2585">
                  <c:v>932</c:v>
                </c:pt>
                <c:pt idx="2586">
                  <c:v>933</c:v>
                </c:pt>
                <c:pt idx="2587">
                  <c:v>934</c:v>
                </c:pt>
                <c:pt idx="2588">
                  <c:v>935</c:v>
                </c:pt>
                <c:pt idx="2589">
                  <c:v>936</c:v>
                </c:pt>
                <c:pt idx="2590">
                  <c:v>937</c:v>
                </c:pt>
                <c:pt idx="2591">
                  <c:v>938</c:v>
                </c:pt>
                <c:pt idx="2592">
                  <c:v>939</c:v>
                </c:pt>
                <c:pt idx="2593">
                  <c:v>940</c:v>
                </c:pt>
                <c:pt idx="2594">
                  <c:v>941</c:v>
                </c:pt>
                <c:pt idx="2595">
                  <c:v>942</c:v>
                </c:pt>
                <c:pt idx="2596">
                  <c:v>943</c:v>
                </c:pt>
                <c:pt idx="2597">
                  <c:v>944</c:v>
                </c:pt>
                <c:pt idx="2598">
                  <c:v>945</c:v>
                </c:pt>
                <c:pt idx="2599">
                  <c:v>946</c:v>
                </c:pt>
                <c:pt idx="2600">
                  <c:v>947</c:v>
                </c:pt>
                <c:pt idx="2601">
                  <c:v>948</c:v>
                </c:pt>
                <c:pt idx="2602">
                  <c:v>949</c:v>
                </c:pt>
                <c:pt idx="2603">
                  <c:v>950</c:v>
                </c:pt>
                <c:pt idx="2604">
                  <c:v>951</c:v>
                </c:pt>
                <c:pt idx="2605">
                  <c:v>952</c:v>
                </c:pt>
                <c:pt idx="2606">
                  <c:v>953</c:v>
                </c:pt>
                <c:pt idx="2607">
                  <c:v>954</c:v>
                </c:pt>
                <c:pt idx="2608">
                  <c:v>955</c:v>
                </c:pt>
                <c:pt idx="2609">
                  <c:v>956</c:v>
                </c:pt>
                <c:pt idx="2610">
                  <c:v>957</c:v>
                </c:pt>
                <c:pt idx="2611">
                  <c:v>958</c:v>
                </c:pt>
                <c:pt idx="2612">
                  <c:v>959</c:v>
                </c:pt>
                <c:pt idx="2613">
                  <c:v>960</c:v>
                </c:pt>
                <c:pt idx="2614">
                  <c:v>961</c:v>
                </c:pt>
                <c:pt idx="2615">
                  <c:v>962</c:v>
                </c:pt>
                <c:pt idx="2616">
                  <c:v>963</c:v>
                </c:pt>
                <c:pt idx="2617">
                  <c:v>964</c:v>
                </c:pt>
                <c:pt idx="2618">
                  <c:v>965</c:v>
                </c:pt>
                <c:pt idx="2619">
                  <c:v>966</c:v>
                </c:pt>
                <c:pt idx="2620">
                  <c:v>967</c:v>
                </c:pt>
                <c:pt idx="2621">
                  <c:v>968</c:v>
                </c:pt>
                <c:pt idx="2622">
                  <c:v>969</c:v>
                </c:pt>
                <c:pt idx="2623">
                  <c:v>970</c:v>
                </c:pt>
                <c:pt idx="2624">
                  <c:v>971</c:v>
                </c:pt>
                <c:pt idx="2625">
                  <c:v>972</c:v>
                </c:pt>
                <c:pt idx="2626">
                  <c:v>973</c:v>
                </c:pt>
                <c:pt idx="2627">
                  <c:v>974</c:v>
                </c:pt>
                <c:pt idx="2628">
                  <c:v>975</c:v>
                </c:pt>
                <c:pt idx="2629">
                  <c:v>976</c:v>
                </c:pt>
                <c:pt idx="2630">
                  <c:v>977</c:v>
                </c:pt>
                <c:pt idx="2631">
                  <c:v>978</c:v>
                </c:pt>
                <c:pt idx="2632">
                  <c:v>979</c:v>
                </c:pt>
                <c:pt idx="2633">
                  <c:v>980</c:v>
                </c:pt>
                <c:pt idx="2634">
                  <c:v>981</c:v>
                </c:pt>
                <c:pt idx="2635">
                  <c:v>982</c:v>
                </c:pt>
                <c:pt idx="2636">
                  <c:v>983</c:v>
                </c:pt>
                <c:pt idx="2637">
                  <c:v>984</c:v>
                </c:pt>
                <c:pt idx="2638">
                  <c:v>985</c:v>
                </c:pt>
                <c:pt idx="2639">
                  <c:v>986</c:v>
                </c:pt>
                <c:pt idx="2640">
                  <c:v>987</c:v>
                </c:pt>
                <c:pt idx="2641">
                  <c:v>988</c:v>
                </c:pt>
                <c:pt idx="2642">
                  <c:v>989</c:v>
                </c:pt>
                <c:pt idx="2643">
                  <c:v>990</c:v>
                </c:pt>
                <c:pt idx="2644">
                  <c:v>991</c:v>
                </c:pt>
                <c:pt idx="2645">
                  <c:v>992</c:v>
                </c:pt>
                <c:pt idx="2646">
                  <c:v>993</c:v>
                </c:pt>
                <c:pt idx="2647">
                  <c:v>994</c:v>
                </c:pt>
                <c:pt idx="2648">
                  <c:v>995</c:v>
                </c:pt>
                <c:pt idx="2649">
                  <c:v>996</c:v>
                </c:pt>
                <c:pt idx="2650">
                  <c:v>997</c:v>
                </c:pt>
                <c:pt idx="2651">
                  <c:v>998</c:v>
                </c:pt>
                <c:pt idx="2652">
                  <c:v>999</c:v>
                </c:pt>
                <c:pt idx="2653">
                  <c:v>1000</c:v>
                </c:pt>
                <c:pt idx="2654">
                  <c:v>1001</c:v>
                </c:pt>
                <c:pt idx="2655">
                  <c:v>1002</c:v>
                </c:pt>
                <c:pt idx="2656">
                  <c:v>1003</c:v>
                </c:pt>
                <c:pt idx="2657">
                  <c:v>1004</c:v>
                </c:pt>
                <c:pt idx="2658">
                  <c:v>1005</c:v>
                </c:pt>
                <c:pt idx="2659">
                  <c:v>1006</c:v>
                </c:pt>
                <c:pt idx="2660">
                  <c:v>1007</c:v>
                </c:pt>
                <c:pt idx="2661">
                  <c:v>1008</c:v>
                </c:pt>
                <c:pt idx="2662">
                  <c:v>1009</c:v>
                </c:pt>
                <c:pt idx="2663">
                  <c:v>1010</c:v>
                </c:pt>
                <c:pt idx="2664">
                  <c:v>1011</c:v>
                </c:pt>
                <c:pt idx="2665">
                  <c:v>1012</c:v>
                </c:pt>
                <c:pt idx="2666">
                  <c:v>1013</c:v>
                </c:pt>
                <c:pt idx="2667">
                  <c:v>1014</c:v>
                </c:pt>
                <c:pt idx="2668">
                  <c:v>1015</c:v>
                </c:pt>
                <c:pt idx="2669">
                  <c:v>1016</c:v>
                </c:pt>
                <c:pt idx="2670">
                  <c:v>1017</c:v>
                </c:pt>
                <c:pt idx="2671">
                  <c:v>1018</c:v>
                </c:pt>
                <c:pt idx="2672">
                  <c:v>1019</c:v>
                </c:pt>
                <c:pt idx="2673">
                  <c:v>1020</c:v>
                </c:pt>
                <c:pt idx="2674">
                  <c:v>1021</c:v>
                </c:pt>
                <c:pt idx="2675">
                  <c:v>1022</c:v>
                </c:pt>
                <c:pt idx="2676">
                  <c:v>1023</c:v>
                </c:pt>
                <c:pt idx="2677">
                  <c:v>1024</c:v>
                </c:pt>
                <c:pt idx="2678">
                  <c:v>1025</c:v>
                </c:pt>
                <c:pt idx="2679">
                  <c:v>1026</c:v>
                </c:pt>
                <c:pt idx="2680">
                  <c:v>1027</c:v>
                </c:pt>
                <c:pt idx="2681">
                  <c:v>1028</c:v>
                </c:pt>
                <c:pt idx="2682">
                  <c:v>1029</c:v>
                </c:pt>
                <c:pt idx="2683">
                  <c:v>1030</c:v>
                </c:pt>
                <c:pt idx="2684">
                  <c:v>1031</c:v>
                </c:pt>
                <c:pt idx="2685">
                  <c:v>1032</c:v>
                </c:pt>
                <c:pt idx="2686">
                  <c:v>1033</c:v>
                </c:pt>
                <c:pt idx="2687">
                  <c:v>1034</c:v>
                </c:pt>
                <c:pt idx="2688">
                  <c:v>1035</c:v>
                </c:pt>
                <c:pt idx="2689">
                  <c:v>1036</c:v>
                </c:pt>
                <c:pt idx="2690">
                  <c:v>1037</c:v>
                </c:pt>
                <c:pt idx="2691">
                  <c:v>1038</c:v>
                </c:pt>
                <c:pt idx="2692">
                  <c:v>1039</c:v>
                </c:pt>
                <c:pt idx="2693">
                  <c:v>1040</c:v>
                </c:pt>
                <c:pt idx="2694">
                  <c:v>1041</c:v>
                </c:pt>
                <c:pt idx="2695">
                  <c:v>1042</c:v>
                </c:pt>
                <c:pt idx="2696">
                  <c:v>1043</c:v>
                </c:pt>
                <c:pt idx="2697">
                  <c:v>1044</c:v>
                </c:pt>
                <c:pt idx="2698">
                  <c:v>1045</c:v>
                </c:pt>
                <c:pt idx="2699">
                  <c:v>1046</c:v>
                </c:pt>
                <c:pt idx="2700">
                  <c:v>1047</c:v>
                </c:pt>
                <c:pt idx="2701">
                  <c:v>1048</c:v>
                </c:pt>
                <c:pt idx="2702">
                  <c:v>1049</c:v>
                </c:pt>
                <c:pt idx="2703">
                  <c:v>1050</c:v>
                </c:pt>
                <c:pt idx="2704">
                  <c:v>1051</c:v>
                </c:pt>
                <c:pt idx="2705">
                  <c:v>1052</c:v>
                </c:pt>
                <c:pt idx="2706">
                  <c:v>1053</c:v>
                </c:pt>
                <c:pt idx="2707">
                  <c:v>1054</c:v>
                </c:pt>
                <c:pt idx="2708">
                  <c:v>1055</c:v>
                </c:pt>
                <c:pt idx="2709">
                  <c:v>1056</c:v>
                </c:pt>
                <c:pt idx="2710">
                  <c:v>1057</c:v>
                </c:pt>
                <c:pt idx="2711">
                  <c:v>1058</c:v>
                </c:pt>
                <c:pt idx="2712">
                  <c:v>1059</c:v>
                </c:pt>
                <c:pt idx="2713">
                  <c:v>1060</c:v>
                </c:pt>
                <c:pt idx="2714">
                  <c:v>1061</c:v>
                </c:pt>
                <c:pt idx="2715">
                  <c:v>1062</c:v>
                </c:pt>
                <c:pt idx="2716">
                  <c:v>1063</c:v>
                </c:pt>
                <c:pt idx="2717">
                  <c:v>1064</c:v>
                </c:pt>
                <c:pt idx="2718">
                  <c:v>1065</c:v>
                </c:pt>
                <c:pt idx="2719">
                  <c:v>1066</c:v>
                </c:pt>
                <c:pt idx="2720">
                  <c:v>1067</c:v>
                </c:pt>
                <c:pt idx="2721">
                  <c:v>1068</c:v>
                </c:pt>
                <c:pt idx="2722">
                  <c:v>1069</c:v>
                </c:pt>
                <c:pt idx="2723">
                  <c:v>1070</c:v>
                </c:pt>
                <c:pt idx="2724">
                  <c:v>1071</c:v>
                </c:pt>
                <c:pt idx="2725">
                  <c:v>1072</c:v>
                </c:pt>
                <c:pt idx="2726">
                  <c:v>1073</c:v>
                </c:pt>
                <c:pt idx="2727">
                  <c:v>1074</c:v>
                </c:pt>
                <c:pt idx="2728">
                  <c:v>1075</c:v>
                </c:pt>
                <c:pt idx="2729">
                  <c:v>1076</c:v>
                </c:pt>
                <c:pt idx="2730">
                  <c:v>1077</c:v>
                </c:pt>
                <c:pt idx="2731">
                  <c:v>1078</c:v>
                </c:pt>
                <c:pt idx="2732">
                  <c:v>1079</c:v>
                </c:pt>
                <c:pt idx="2733">
                  <c:v>1080</c:v>
                </c:pt>
                <c:pt idx="2734">
                  <c:v>1081</c:v>
                </c:pt>
                <c:pt idx="2735">
                  <c:v>1082</c:v>
                </c:pt>
                <c:pt idx="2736">
                  <c:v>1083</c:v>
                </c:pt>
                <c:pt idx="2737">
                  <c:v>1084</c:v>
                </c:pt>
                <c:pt idx="2738">
                  <c:v>1085</c:v>
                </c:pt>
                <c:pt idx="2739">
                  <c:v>1086</c:v>
                </c:pt>
                <c:pt idx="2740">
                  <c:v>1087</c:v>
                </c:pt>
                <c:pt idx="2741">
                  <c:v>1088</c:v>
                </c:pt>
                <c:pt idx="2742">
                  <c:v>1089</c:v>
                </c:pt>
                <c:pt idx="2743">
                  <c:v>1090</c:v>
                </c:pt>
                <c:pt idx="2744">
                  <c:v>1091</c:v>
                </c:pt>
                <c:pt idx="2745">
                  <c:v>1092</c:v>
                </c:pt>
                <c:pt idx="2746">
                  <c:v>1093</c:v>
                </c:pt>
                <c:pt idx="2747">
                  <c:v>1094</c:v>
                </c:pt>
                <c:pt idx="2748">
                  <c:v>1095</c:v>
                </c:pt>
                <c:pt idx="2749">
                  <c:v>1096</c:v>
                </c:pt>
                <c:pt idx="2750">
                  <c:v>1097</c:v>
                </c:pt>
                <c:pt idx="2751">
                  <c:v>1098</c:v>
                </c:pt>
                <c:pt idx="2752">
                  <c:v>1099</c:v>
                </c:pt>
                <c:pt idx="2753">
                  <c:v>1100</c:v>
                </c:pt>
                <c:pt idx="2754">
                  <c:v>1101</c:v>
                </c:pt>
                <c:pt idx="2755">
                  <c:v>1102</c:v>
                </c:pt>
                <c:pt idx="2756">
                  <c:v>1103</c:v>
                </c:pt>
                <c:pt idx="2757">
                  <c:v>1104</c:v>
                </c:pt>
                <c:pt idx="2758">
                  <c:v>1105</c:v>
                </c:pt>
                <c:pt idx="2759">
                  <c:v>1106</c:v>
                </c:pt>
                <c:pt idx="2760">
                  <c:v>1107</c:v>
                </c:pt>
                <c:pt idx="2761">
                  <c:v>1108</c:v>
                </c:pt>
                <c:pt idx="2762">
                  <c:v>1109</c:v>
                </c:pt>
                <c:pt idx="2763">
                  <c:v>1110</c:v>
                </c:pt>
                <c:pt idx="2764">
                  <c:v>1111</c:v>
                </c:pt>
                <c:pt idx="2765">
                  <c:v>1112</c:v>
                </c:pt>
                <c:pt idx="2766">
                  <c:v>1113</c:v>
                </c:pt>
                <c:pt idx="2767">
                  <c:v>1114</c:v>
                </c:pt>
                <c:pt idx="2768">
                  <c:v>1115</c:v>
                </c:pt>
                <c:pt idx="2769">
                  <c:v>1116</c:v>
                </c:pt>
                <c:pt idx="2770">
                  <c:v>1117</c:v>
                </c:pt>
                <c:pt idx="2771">
                  <c:v>1118</c:v>
                </c:pt>
                <c:pt idx="2772">
                  <c:v>1119</c:v>
                </c:pt>
                <c:pt idx="2773">
                  <c:v>1120</c:v>
                </c:pt>
                <c:pt idx="2774">
                  <c:v>1121</c:v>
                </c:pt>
                <c:pt idx="2775">
                  <c:v>1122</c:v>
                </c:pt>
                <c:pt idx="2776">
                  <c:v>1123</c:v>
                </c:pt>
                <c:pt idx="2777">
                  <c:v>1124</c:v>
                </c:pt>
                <c:pt idx="2778">
                  <c:v>1125</c:v>
                </c:pt>
                <c:pt idx="2779">
                  <c:v>1126</c:v>
                </c:pt>
                <c:pt idx="2780">
                  <c:v>1127</c:v>
                </c:pt>
                <c:pt idx="2781">
                  <c:v>1128</c:v>
                </c:pt>
                <c:pt idx="2782">
                  <c:v>1129</c:v>
                </c:pt>
                <c:pt idx="2783">
                  <c:v>1130</c:v>
                </c:pt>
                <c:pt idx="2784">
                  <c:v>1131</c:v>
                </c:pt>
                <c:pt idx="2785">
                  <c:v>1132</c:v>
                </c:pt>
                <c:pt idx="2786">
                  <c:v>1133</c:v>
                </c:pt>
                <c:pt idx="2787">
                  <c:v>1134</c:v>
                </c:pt>
                <c:pt idx="2788">
                  <c:v>1135</c:v>
                </c:pt>
                <c:pt idx="2789">
                  <c:v>1136</c:v>
                </c:pt>
                <c:pt idx="2790">
                  <c:v>1137</c:v>
                </c:pt>
                <c:pt idx="2791">
                  <c:v>1138</c:v>
                </c:pt>
                <c:pt idx="2792">
                  <c:v>1139</c:v>
                </c:pt>
                <c:pt idx="2793">
                  <c:v>1140</c:v>
                </c:pt>
                <c:pt idx="2794">
                  <c:v>1141</c:v>
                </c:pt>
                <c:pt idx="2795">
                  <c:v>1142</c:v>
                </c:pt>
                <c:pt idx="2796">
                  <c:v>1143</c:v>
                </c:pt>
                <c:pt idx="2797">
                  <c:v>1144</c:v>
                </c:pt>
                <c:pt idx="2798">
                  <c:v>1145</c:v>
                </c:pt>
                <c:pt idx="2799">
                  <c:v>1146</c:v>
                </c:pt>
                <c:pt idx="2800">
                  <c:v>1147</c:v>
                </c:pt>
                <c:pt idx="2801">
                  <c:v>1148</c:v>
                </c:pt>
                <c:pt idx="2802">
                  <c:v>1149</c:v>
                </c:pt>
                <c:pt idx="2803">
                  <c:v>1150</c:v>
                </c:pt>
                <c:pt idx="2804">
                  <c:v>1151</c:v>
                </c:pt>
                <c:pt idx="2805">
                  <c:v>1152</c:v>
                </c:pt>
                <c:pt idx="2806">
                  <c:v>1153</c:v>
                </c:pt>
                <c:pt idx="2807">
                  <c:v>1154</c:v>
                </c:pt>
                <c:pt idx="2808">
                  <c:v>1155</c:v>
                </c:pt>
                <c:pt idx="2809">
                  <c:v>1156</c:v>
                </c:pt>
                <c:pt idx="2810">
                  <c:v>1157</c:v>
                </c:pt>
                <c:pt idx="2811">
                  <c:v>1158</c:v>
                </c:pt>
                <c:pt idx="2812">
                  <c:v>1159</c:v>
                </c:pt>
                <c:pt idx="2813">
                  <c:v>1160</c:v>
                </c:pt>
                <c:pt idx="2814">
                  <c:v>1161</c:v>
                </c:pt>
                <c:pt idx="2815">
                  <c:v>1162</c:v>
                </c:pt>
                <c:pt idx="2816">
                  <c:v>1163</c:v>
                </c:pt>
                <c:pt idx="2817">
                  <c:v>1164</c:v>
                </c:pt>
                <c:pt idx="2818">
                  <c:v>1165</c:v>
                </c:pt>
                <c:pt idx="2819">
                  <c:v>1166</c:v>
                </c:pt>
                <c:pt idx="2820">
                  <c:v>1167</c:v>
                </c:pt>
                <c:pt idx="2821">
                  <c:v>1168</c:v>
                </c:pt>
                <c:pt idx="2822">
                  <c:v>1169</c:v>
                </c:pt>
                <c:pt idx="2823">
                  <c:v>1170</c:v>
                </c:pt>
                <c:pt idx="2824">
                  <c:v>1171</c:v>
                </c:pt>
                <c:pt idx="2825">
                  <c:v>1172</c:v>
                </c:pt>
                <c:pt idx="2826">
                  <c:v>1173</c:v>
                </c:pt>
                <c:pt idx="2827">
                  <c:v>1174</c:v>
                </c:pt>
                <c:pt idx="2828">
                  <c:v>1175</c:v>
                </c:pt>
                <c:pt idx="2829">
                  <c:v>1176</c:v>
                </c:pt>
                <c:pt idx="2830">
                  <c:v>1177</c:v>
                </c:pt>
                <c:pt idx="2831">
                  <c:v>1178</c:v>
                </c:pt>
                <c:pt idx="2832">
                  <c:v>1179</c:v>
                </c:pt>
                <c:pt idx="2833">
                  <c:v>1180</c:v>
                </c:pt>
                <c:pt idx="2834">
                  <c:v>1181</c:v>
                </c:pt>
                <c:pt idx="2835">
                  <c:v>1182</c:v>
                </c:pt>
                <c:pt idx="2836">
                  <c:v>1183</c:v>
                </c:pt>
                <c:pt idx="2837">
                  <c:v>1184</c:v>
                </c:pt>
                <c:pt idx="2838">
                  <c:v>1185</c:v>
                </c:pt>
                <c:pt idx="2839">
                  <c:v>1186</c:v>
                </c:pt>
                <c:pt idx="2840">
                  <c:v>1187</c:v>
                </c:pt>
                <c:pt idx="2841">
                  <c:v>1188</c:v>
                </c:pt>
                <c:pt idx="2842">
                  <c:v>1189</c:v>
                </c:pt>
                <c:pt idx="2843">
                  <c:v>1190</c:v>
                </c:pt>
                <c:pt idx="2844">
                  <c:v>1191</c:v>
                </c:pt>
                <c:pt idx="2845">
                  <c:v>1192</c:v>
                </c:pt>
                <c:pt idx="2846">
                  <c:v>1193</c:v>
                </c:pt>
                <c:pt idx="2847">
                  <c:v>1194</c:v>
                </c:pt>
                <c:pt idx="2848">
                  <c:v>1195</c:v>
                </c:pt>
                <c:pt idx="2849">
                  <c:v>1196</c:v>
                </c:pt>
                <c:pt idx="2850">
                  <c:v>1197</c:v>
                </c:pt>
                <c:pt idx="2851">
                  <c:v>1198</c:v>
                </c:pt>
                <c:pt idx="2852">
                  <c:v>1199</c:v>
                </c:pt>
                <c:pt idx="2853">
                  <c:v>1200</c:v>
                </c:pt>
                <c:pt idx="2854">
                  <c:v>1201</c:v>
                </c:pt>
                <c:pt idx="2855">
                  <c:v>1202</c:v>
                </c:pt>
                <c:pt idx="2856">
                  <c:v>1203</c:v>
                </c:pt>
                <c:pt idx="2857">
                  <c:v>1204</c:v>
                </c:pt>
                <c:pt idx="2858">
                  <c:v>1205</c:v>
                </c:pt>
                <c:pt idx="2859">
                  <c:v>1206</c:v>
                </c:pt>
                <c:pt idx="2860">
                  <c:v>1207</c:v>
                </c:pt>
                <c:pt idx="2861">
                  <c:v>1208</c:v>
                </c:pt>
                <c:pt idx="2862">
                  <c:v>1209</c:v>
                </c:pt>
                <c:pt idx="2863">
                  <c:v>1210</c:v>
                </c:pt>
                <c:pt idx="2864">
                  <c:v>1211</c:v>
                </c:pt>
                <c:pt idx="2865">
                  <c:v>1212</c:v>
                </c:pt>
                <c:pt idx="2866">
                  <c:v>1213</c:v>
                </c:pt>
                <c:pt idx="2867">
                  <c:v>1214</c:v>
                </c:pt>
                <c:pt idx="2868">
                  <c:v>1215</c:v>
                </c:pt>
                <c:pt idx="2869">
                  <c:v>1216</c:v>
                </c:pt>
                <c:pt idx="2870">
                  <c:v>1217</c:v>
                </c:pt>
                <c:pt idx="2871">
                  <c:v>1218</c:v>
                </c:pt>
                <c:pt idx="2872">
                  <c:v>1219</c:v>
                </c:pt>
                <c:pt idx="2873">
                  <c:v>1220</c:v>
                </c:pt>
                <c:pt idx="2874">
                  <c:v>1221</c:v>
                </c:pt>
                <c:pt idx="2875">
                  <c:v>1222</c:v>
                </c:pt>
                <c:pt idx="2876">
                  <c:v>1223</c:v>
                </c:pt>
                <c:pt idx="2877">
                  <c:v>1224</c:v>
                </c:pt>
                <c:pt idx="2878">
                  <c:v>1225</c:v>
                </c:pt>
                <c:pt idx="2879">
                  <c:v>1226</c:v>
                </c:pt>
                <c:pt idx="2880">
                  <c:v>1227</c:v>
                </c:pt>
                <c:pt idx="2881">
                  <c:v>1228</c:v>
                </c:pt>
                <c:pt idx="2882">
                  <c:v>1229</c:v>
                </c:pt>
                <c:pt idx="2883">
                  <c:v>1230</c:v>
                </c:pt>
                <c:pt idx="2884">
                  <c:v>1231</c:v>
                </c:pt>
                <c:pt idx="2885">
                  <c:v>1232</c:v>
                </c:pt>
                <c:pt idx="2886">
                  <c:v>1233</c:v>
                </c:pt>
                <c:pt idx="2887">
                  <c:v>1234</c:v>
                </c:pt>
                <c:pt idx="2888">
                  <c:v>1235</c:v>
                </c:pt>
                <c:pt idx="2889">
                  <c:v>1236</c:v>
                </c:pt>
                <c:pt idx="2890">
                  <c:v>1237</c:v>
                </c:pt>
                <c:pt idx="2891">
                  <c:v>1238</c:v>
                </c:pt>
                <c:pt idx="2892">
                  <c:v>1239</c:v>
                </c:pt>
                <c:pt idx="2893">
                  <c:v>1240</c:v>
                </c:pt>
                <c:pt idx="2894">
                  <c:v>1241</c:v>
                </c:pt>
                <c:pt idx="2895">
                  <c:v>1242</c:v>
                </c:pt>
                <c:pt idx="2896">
                  <c:v>1243</c:v>
                </c:pt>
                <c:pt idx="2897">
                  <c:v>1244</c:v>
                </c:pt>
                <c:pt idx="2898">
                  <c:v>1245</c:v>
                </c:pt>
                <c:pt idx="2899">
                  <c:v>1246</c:v>
                </c:pt>
                <c:pt idx="2900">
                  <c:v>1247</c:v>
                </c:pt>
                <c:pt idx="2901">
                  <c:v>1248</c:v>
                </c:pt>
                <c:pt idx="2902">
                  <c:v>1249</c:v>
                </c:pt>
                <c:pt idx="2903">
                  <c:v>1250</c:v>
                </c:pt>
                <c:pt idx="2904">
                  <c:v>1251</c:v>
                </c:pt>
                <c:pt idx="2905">
                  <c:v>1252</c:v>
                </c:pt>
                <c:pt idx="2906">
                  <c:v>1253</c:v>
                </c:pt>
                <c:pt idx="2907">
                  <c:v>1254</c:v>
                </c:pt>
                <c:pt idx="2908">
                  <c:v>1255</c:v>
                </c:pt>
                <c:pt idx="2909">
                  <c:v>1256</c:v>
                </c:pt>
                <c:pt idx="2910">
                  <c:v>1257</c:v>
                </c:pt>
                <c:pt idx="2911">
                  <c:v>1258</c:v>
                </c:pt>
                <c:pt idx="2912">
                  <c:v>1259</c:v>
                </c:pt>
                <c:pt idx="2913">
                  <c:v>1260</c:v>
                </c:pt>
                <c:pt idx="2914">
                  <c:v>1261</c:v>
                </c:pt>
                <c:pt idx="2915">
                  <c:v>1262</c:v>
                </c:pt>
                <c:pt idx="2916">
                  <c:v>1263</c:v>
                </c:pt>
                <c:pt idx="2917">
                  <c:v>1264</c:v>
                </c:pt>
                <c:pt idx="2918">
                  <c:v>1265</c:v>
                </c:pt>
                <c:pt idx="2919">
                  <c:v>1266</c:v>
                </c:pt>
                <c:pt idx="2920">
                  <c:v>1267</c:v>
                </c:pt>
                <c:pt idx="2921">
                  <c:v>1268</c:v>
                </c:pt>
                <c:pt idx="2922">
                  <c:v>1269</c:v>
                </c:pt>
                <c:pt idx="2923">
                  <c:v>1270</c:v>
                </c:pt>
                <c:pt idx="2924">
                  <c:v>1271</c:v>
                </c:pt>
                <c:pt idx="2925">
                  <c:v>1272</c:v>
                </c:pt>
                <c:pt idx="2926">
                  <c:v>1273</c:v>
                </c:pt>
                <c:pt idx="2927">
                  <c:v>1274</c:v>
                </c:pt>
                <c:pt idx="2928">
                  <c:v>1275</c:v>
                </c:pt>
                <c:pt idx="2929">
                  <c:v>1276</c:v>
                </c:pt>
                <c:pt idx="2930">
                  <c:v>1277</c:v>
                </c:pt>
                <c:pt idx="2931">
                  <c:v>1278</c:v>
                </c:pt>
                <c:pt idx="2932">
                  <c:v>1279</c:v>
                </c:pt>
                <c:pt idx="2933">
                  <c:v>1280</c:v>
                </c:pt>
                <c:pt idx="2934">
                  <c:v>1281</c:v>
                </c:pt>
                <c:pt idx="2935">
                  <c:v>1282</c:v>
                </c:pt>
                <c:pt idx="2936">
                  <c:v>1283</c:v>
                </c:pt>
                <c:pt idx="2937">
                  <c:v>1284</c:v>
                </c:pt>
                <c:pt idx="2938">
                  <c:v>1285</c:v>
                </c:pt>
                <c:pt idx="2939">
                  <c:v>1286</c:v>
                </c:pt>
                <c:pt idx="2940">
                  <c:v>1287</c:v>
                </c:pt>
                <c:pt idx="2941">
                  <c:v>1288</c:v>
                </c:pt>
                <c:pt idx="2942">
                  <c:v>1289</c:v>
                </c:pt>
                <c:pt idx="2943">
                  <c:v>1290</c:v>
                </c:pt>
                <c:pt idx="2944">
                  <c:v>1291</c:v>
                </c:pt>
                <c:pt idx="2945">
                  <c:v>1292</c:v>
                </c:pt>
                <c:pt idx="2946">
                  <c:v>1293</c:v>
                </c:pt>
                <c:pt idx="2947">
                  <c:v>1294</c:v>
                </c:pt>
                <c:pt idx="2948">
                  <c:v>1295</c:v>
                </c:pt>
                <c:pt idx="2949">
                  <c:v>1296</c:v>
                </c:pt>
                <c:pt idx="2950">
                  <c:v>1297</c:v>
                </c:pt>
                <c:pt idx="2951">
                  <c:v>1298</c:v>
                </c:pt>
                <c:pt idx="2952">
                  <c:v>1299</c:v>
                </c:pt>
                <c:pt idx="2953">
                  <c:v>1300</c:v>
                </c:pt>
                <c:pt idx="2954">
                  <c:v>1301</c:v>
                </c:pt>
                <c:pt idx="2955">
                  <c:v>1302</c:v>
                </c:pt>
                <c:pt idx="2956">
                  <c:v>1303</c:v>
                </c:pt>
                <c:pt idx="2957">
                  <c:v>1304</c:v>
                </c:pt>
                <c:pt idx="2958">
                  <c:v>1305</c:v>
                </c:pt>
                <c:pt idx="2959">
                  <c:v>1306</c:v>
                </c:pt>
                <c:pt idx="2960">
                  <c:v>1307</c:v>
                </c:pt>
                <c:pt idx="2961">
                  <c:v>1308</c:v>
                </c:pt>
                <c:pt idx="2962">
                  <c:v>1309</c:v>
                </c:pt>
                <c:pt idx="2963">
                  <c:v>1310</c:v>
                </c:pt>
                <c:pt idx="2964">
                  <c:v>1311</c:v>
                </c:pt>
                <c:pt idx="2965">
                  <c:v>1312</c:v>
                </c:pt>
                <c:pt idx="2966">
                  <c:v>1313</c:v>
                </c:pt>
                <c:pt idx="2967">
                  <c:v>1314</c:v>
                </c:pt>
                <c:pt idx="2968">
                  <c:v>1315</c:v>
                </c:pt>
                <c:pt idx="2969">
                  <c:v>1316</c:v>
                </c:pt>
                <c:pt idx="2970">
                  <c:v>1317</c:v>
                </c:pt>
                <c:pt idx="2971">
                  <c:v>1318</c:v>
                </c:pt>
                <c:pt idx="2972">
                  <c:v>1319</c:v>
                </c:pt>
                <c:pt idx="2973">
                  <c:v>1320</c:v>
                </c:pt>
                <c:pt idx="2974">
                  <c:v>1321</c:v>
                </c:pt>
                <c:pt idx="2975">
                  <c:v>1322</c:v>
                </c:pt>
                <c:pt idx="2976">
                  <c:v>1323</c:v>
                </c:pt>
                <c:pt idx="2977">
                  <c:v>1324</c:v>
                </c:pt>
                <c:pt idx="2978">
                  <c:v>1325</c:v>
                </c:pt>
                <c:pt idx="2979">
                  <c:v>1326</c:v>
                </c:pt>
                <c:pt idx="2980">
                  <c:v>1327</c:v>
                </c:pt>
                <c:pt idx="2981">
                  <c:v>1328</c:v>
                </c:pt>
                <c:pt idx="2982">
                  <c:v>1329</c:v>
                </c:pt>
                <c:pt idx="2983">
                  <c:v>1330</c:v>
                </c:pt>
                <c:pt idx="2984">
                  <c:v>1331</c:v>
                </c:pt>
                <c:pt idx="2985">
                  <c:v>1332</c:v>
                </c:pt>
                <c:pt idx="2986">
                  <c:v>1333</c:v>
                </c:pt>
                <c:pt idx="2987">
                  <c:v>1334</c:v>
                </c:pt>
                <c:pt idx="2988">
                  <c:v>1335</c:v>
                </c:pt>
                <c:pt idx="2989">
                  <c:v>1336</c:v>
                </c:pt>
                <c:pt idx="2990">
                  <c:v>1337</c:v>
                </c:pt>
                <c:pt idx="2991">
                  <c:v>1338</c:v>
                </c:pt>
                <c:pt idx="2992">
                  <c:v>1339</c:v>
                </c:pt>
                <c:pt idx="2993">
                  <c:v>1340</c:v>
                </c:pt>
                <c:pt idx="2994">
                  <c:v>1341</c:v>
                </c:pt>
                <c:pt idx="2995">
                  <c:v>1342</c:v>
                </c:pt>
                <c:pt idx="2996">
                  <c:v>1343</c:v>
                </c:pt>
                <c:pt idx="2997">
                  <c:v>1344</c:v>
                </c:pt>
                <c:pt idx="2998">
                  <c:v>1345</c:v>
                </c:pt>
                <c:pt idx="2999">
                  <c:v>1346</c:v>
                </c:pt>
                <c:pt idx="3000">
                  <c:v>1347</c:v>
                </c:pt>
                <c:pt idx="3001">
                  <c:v>1348</c:v>
                </c:pt>
                <c:pt idx="3002">
                  <c:v>1349</c:v>
                </c:pt>
                <c:pt idx="3003">
                  <c:v>1350</c:v>
                </c:pt>
                <c:pt idx="3004">
                  <c:v>1351</c:v>
                </c:pt>
                <c:pt idx="3005">
                  <c:v>1352</c:v>
                </c:pt>
                <c:pt idx="3006">
                  <c:v>1353</c:v>
                </c:pt>
                <c:pt idx="3007">
                  <c:v>1354</c:v>
                </c:pt>
                <c:pt idx="3008">
                  <c:v>1355</c:v>
                </c:pt>
                <c:pt idx="3009">
                  <c:v>1356</c:v>
                </c:pt>
                <c:pt idx="3010">
                  <c:v>1357</c:v>
                </c:pt>
                <c:pt idx="3011">
                  <c:v>1358</c:v>
                </c:pt>
                <c:pt idx="3012">
                  <c:v>1359</c:v>
                </c:pt>
                <c:pt idx="3013">
                  <c:v>1360</c:v>
                </c:pt>
                <c:pt idx="3014">
                  <c:v>1361</c:v>
                </c:pt>
                <c:pt idx="3015">
                  <c:v>1362</c:v>
                </c:pt>
                <c:pt idx="3016">
                  <c:v>1363</c:v>
                </c:pt>
                <c:pt idx="3017">
                  <c:v>1364</c:v>
                </c:pt>
                <c:pt idx="3018">
                  <c:v>1365</c:v>
                </c:pt>
                <c:pt idx="3019">
                  <c:v>1366</c:v>
                </c:pt>
                <c:pt idx="3020">
                  <c:v>1367</c:v>
                </c:pt>
                <c:pt idx="3021">
                  <c:v>1368</c:v>
                </c:pt>
                <c:pt idx="3022">
                  <c:v>1369</c:v>
                </c:pt>
                <c:pt idx="3023">
                  <c:v>1370</c:v>
                </c:pt>
                <c:pt idx="3024">
                  <c:v>1371</c:v>
                </c:pt>
                <c:pt idx="3025">
                  <c:v>1372</c:v>
                </c:pt>
                <c:pt idx="3026">
                  <c:v>1373</c:v>
                </c:pt>
                <c:pt idx="3027">
                  <c:v>1374</c:v>
                </c:pt>
                <c:pt idx="3028">
                  <c:v>1375</c:v>
                </c:pt>
                <c:pt idx="3029">
                  <c:v>1376</c:v>
                </c:pt>
                <c:pt idx="3030">
                  <c:v>1377</c:v>
                </c:pt>
                <c:pt idx="3031">
                  <c:v>1378</c:v>
                </c:pt>
                <c:pt idx="3032">
                  <c:v>1379</c:v>
                </c:pt>
                <c:pt idx="3033">
                  <c:v>1380</c:v>
                </c:pt>
                <c:pt idx="3034">
                  <c:v>1381</c:v>
                </c:pt>
                <c:pt idx="3035">
                  <c:v>1382</c:v>
                </c:pt>
                <c:pt idx="3036">
                  <c:v>1383</c:v>
                </c:pt>
                <c:pt idx="3037">
                  <c:v>1384</c:v>
                </c:pt>
                <c:pt idx="3038">
                  <c:v>1385</c:v>
                </c:pt>
                <c:pt idx="3039">
                  <c:v>1386</c:v>
                </c:pt>
                <c:pt idx="3040">
                  <c:v>1387</c:v>
                </c:pt>
                <c:pt idx="3041">
                  <c:v>1388</c:v>
                </c:pt>
                <c:pt idx="3042">
                  <c:v>1389</c:v>
                </c:pt>
                <c:pt idx="3043">
                  <c:v>1390</c:v>
                </c:pt>
                <c:pt idx="3044">
                  <c:v>1391</c:v>
                </c:pt>
                <c:pt idx="3045">
                  <c:v>1392</c:v>
                </c:pt>
                <c:pt idx="3046">
                  <c:v>1393</c:v>
                </c:pt>
                <c:pt idx="3047">
                  <c:v>1394</c:v>
                </c:pt>
                <c:pt idx="3048">
                  <c:v>1395</c:v>
                </c:pt>
                <c:pt idx="3049">
                  <c:v>1396</c:v>
                </c:pt>
                <c:pt idx="3050">
                  <c:v>1397</c:v>
                </c:pt>
                <c:pt idx="3051">
                  <c:v>1398</c:v>
                </c:pt>
                <c:pt idx="3052">
                  <c:v>1399</c:v>
                </c:pt>
                <c:pt idx="3053">
                  <c:v>1400</c:v>
                </c:pt>
                <c:pt idx="3054">
                  <c:v>1401</c:v>
                </c:pt>
                <c:pt idx="3055">
                  <c:v>1402</c:v>
                </c:pt>
                <c:pt idx="3056">
                  <c:v>1403</c:v>
                </c:pt>
                <c:pt idx="3057">
                  <c:v>1404</c:v>
                </c:pt>
                <c:pt idx="3058">
                  <c:v>1405</c:v>
                </c:pt>
                <c:pt idx="3059">
                  <c:v>1406</c:v>
                </c:pt>
                <c:pt idx="3060">
                  <c:v>1407</c:v>
                </c:pt>
                <c:pt idx="3061">
                  <c:v>1408</c:v>
                </c:pt>
                <c:pt idx="3062">
                  <c:v>1409</c:v>
                </c:pt>
                <c:pt idx="3063">
                  <c:v>1410</c:v>
                </c:pt>
                <c:pt idx="3064">
                  <c:v>1411</c:v>
                </c:pt>
                <c:pt idx="3065">
                  <c:v>1412</c:v>
                </c:pt>
                <c:pt idx="3066">
                  <c:v>1413</c:v>
                </c:pt>
                <c:pt idx="3067">
                  <c:v>1414</c:v>
                </c:pt>
                <c:pt idx="3068">
                  <c:v>1415</c:v>
                </c:pt>
                <c:pt idx="3069">
                  <c:v>1416</c:v>
                </c:pt>
                <c:pt idx="3070">
                  <c:v>1417</c:v>
                </c:pt>
                <c:pt idx="3071">
                  <c:v>1418</c:v>
                </c:pt>
                <c:pt idx="3072">
                  <c:v>1419</c:v>
                </c:pt>
                <c:pt idx="3073">
                  <c:v>1420</c:v>
                </c:pt>
                <c:pt idx="3074">
                  <c:v>1421</c:v>
                </c:pt>
                <c:pt idx="3075">
                  <c:v>1422</c:v>
                </c:pt>
                <c:pt idx="3076">
                  <c:v>1423</c:v>
                </c:pt>
                <c:pt idx="3077">
                  <c:v>1424</c:v>
                </c:pt>
                <c:pt idx="3078">
                  <c:v>1425</c:v>
                </c:pt>
                <c:pt idx="3079">
                  <c:v>1426</c:v>
                </c:pt>
                <c:pt idx="3080">
                  <c:v>1427</c:v>
                </c:pt>
                <c:pt idx="3081">
                  <c:v>1428</c:v>
                </c:pt>
                <c:pt idx="3082">
                  <c:v>1429</c:v>
                </c:pt>
                <c:pt idx="3083">
                  <c:v>1430</c:v>
                </c:pt>
                <c:pt idx="3084">
                  <c:v>1431</c:v>
                </c:pt>
                <c:pt idx="3085">
                  <c:v>1432</c:v>
                </c:pt>
                <c:pt idx="3086">
                  <c:v>1433</c:v>
                </c:pt>
                <c:pt idx="3087">
                  <c:v>1434</c:v>
                </c:pt>
                <c:pt idx="3088">
                  <c:v>1435</c:v>
                </c:pt>
                <c:pt idx="3089">
                  <c:v>1436</c:v>
                </c:pt>
                <c:pt idx="3090">
                  <c:v>1437</c:v>
                </c:pt>
                <c:pt idx="3091">
                  <c:v>1438</c:v>
                </c:pt>
                <c:pt idx="3092">
                  <c:v>1439</c:v>
                </c:pt>
                <c:pt idx="3093">
                  <c:v>1440</c:v>
                </c:pt>
                <c:pt idx="3094">
                  <c:v>1441</c:v>
                </c:pt>
                <c:pt idx="3095">
                  <c:v>1442</c:v>
                </c:pt>
                <c:pt idx="3096">
                  <c:v>1443</c:v>
                </c:pt>
                <c:pt idx="3097">
                  <c:v>1444</c:v>
                </c:pt>
                <c:pt idx="3098">
                  <c:v>1445</c:v>
                </c:pt>
                <c:pt idx="3099">
                  <c:v>1446</c:v>
                </c:pt>
                <c:pt idx="3100">
                  <c:v>1447</c:v>
                </c:pt>
                <c:pt idx="3101">
                  <c:v>1448</c:v>
                </c:pt>
                <c:pt idx="3102">
                  <c:v>1449</c:v>
                </c:pt>
                <c:pt idx="3103">
                  <c:v>1450</c:v>
                </c:pt>
                <c:pt idx="3104">
                  <c:v>1451</c:v>
                </c:pt>
                <c:pt idx="3105">
                  <c:v>1452</c:v>
                </c:pt>
                <c:pt idx="3106">
                  <c:v>1453</c:v>
                </c:pt>
                <c:pt idx="3107">
                  <c:v>1454</c:v>
                </c:pt>
                <c:pt idx="3108">
                  <c:v>1455</c:v>
                </c:pt>
                <c:pt idx="3109">
                  <c:v>1456</c:v>
                </c:pt>
                <c:pt idx="3110">
                  <c:v>1457</c:v>
                </c:pt>
                <c:pt idx="3111">
                  <c:v>1458</c:v>
                </c:pt>
                <c:pt idx="3112">
                  <c:v>1459</c:v>
                </c:pt>
                <c:pt idx="3113">
                  <c:v>1460</c:v>
                </c:pt>
                <c:pt idx="3114">
                  <c:v>1461</c:v>
                </c:pt>
                <c:pt idx="3115">
                  <c:v>1462</c:v>
                </c:pt>
                <c:pt idx="3116">
                  <c:v>1463</c:v>
                </c:pt>
                <c:pt idx="3117">
                  <c:v>1464</c:v>
                </c:pt>
                <c:pt idx="3118">
                  <c:v>1465</c:v>
                </c:pt>
                <c:pt idx="3119">
                  <c:v>1466</c:v>
                </c:pt>
                <c:pt idx="3120">
                  <c:v>1467</c:v>
                </c:pt>
                <c:pt idx="3121">
                  <c:v>1468</c:v>
                </c:pt>
                <c:pt idx="3122">
                  <c:v>1469</c:v>
                </c:pt>
                <c:pt idx="3123">
                  <c:v>1470</c:v>
                </c:pt>
                <c:pt idx="3124">
                  <c:v>1471</c:v>
                </c:pt>
                <c:pt idx="3125">
                  <c:v>1472</c:v>
                </c:pt>
                <c:pt idx="3126">
                  <c:v>1473</c:v>
                </c:pt>
                <c:pt idx="3127">
                  <c:v>1474</c:v>
                </c:pt>
                <c:pt idx="3128">
                  <c:v>1475</c:v>
                </c:pt>
                <c:pt idx="3129">
                  <c:v>1476</c:v>
                </c:pt>
                <c:pt idx="3130">
                  <c:v>1477</c:v>
                </c:pt>
                <c:pt idx="3131">
                  <c:v>1478</c:v>
                </c:pt>
                <c:pt idx="3132">
                  <c:v>1479</c:v>
                </c:pt>
                <c:pt idx="3133">
                  <c:v>1480</c:v>
                </c:pt>
                <c:pt idx="3134">
                  <c:v>1481</c:v>
                </c:pt>
                <c:pt idx="3135">
                  <c:v>1482</c:v>
                </c:pt>
                <c:pt idx="3136">
                  <c:v>1483</c:v>
                </c:pt>
                <c:pt idx="3137">
                  <c:v>1484</c:v>
                </c:pt>
                <c:pt idx="3138">
                  <c:v>1485</c:v>
                </c:pt>
                <c:pt idx="3139">
                  <c:v>1486</c:v>
                </c:pt>
                <c:pt idx="3140">
                  <c:v>1487</c:v>
                </c:pt>
                <c:pt idx="3141">
                  <c:v>1488</c:v>
                </c:pt>
                <c:pt idx="3142">
                  <c:v>1489</c:v>
                </c:pt>
                <c:pt idx="3143">
                  <c:v>1490</c:v>
                </c:pt>
                <c:pt idx="3144">
                  <c:v>1491</c:v>
                </c:pt>
                <c:pt idx="3145">
                  <c:v>1492</c:v>
                </c:pt>
                <c:pt idx="3146">
                  <c:v>1493</c:v>
                </c:pt>
                <c:pt idx="3147">
                  <c:v>1494</c:v>
                </c:pt>
                <c:pt idx="3148">
                  <c:v>1495</c:v>
                </c:pt>
                <c:pt idx="3149">
                  <c:v>1496</c:v>
                </c:pt>
                <c:pt idx="3150">
                  <c:v>1497</c:v>
                </c:pt>
                <c:pt idx="3151">
                  <c:v>1498</c:v>
                </c:pt>
                <c:pt idx="3152">
                  <c:v>1499</c:v>
                </c:pt>
                <c:pt idx="3153">
                  <c:v>1500</c:v>
                </c:pt>
                <c:pt idx="3154">
                  <c:v>1501</c:v>
                </c:pt>
                <c:pt idx="3155">
                  <c:v>1502</c:v>
                </c:pt>
                <c:pt idx="3156">
                  <c:v>1503</c:v>
                </c:pt>
                <c:pt idx="3157">
                  <c:v>1504</c:v>
                </c:pt>
                <c:pt idx="3158">
                  <c:v>1505</c:v>
                </c:pt>
                <c:pt idx="3159">
                  <c:v>1506</c:v>
                </c:pt>
                <c:pt idx="3160">
                  <c:v>1507</c:v>
                </c:pt>
                <c:pt idx="3161">
                  <c:v>1508</c:v>
                </c:pt>
                <c:pt idx="3162">
                  <c:v>1509</c:v>
                </c:pt>
                <c:pt idx="3163">
                  <c:v>1510</c:v>
                </c:pt>
                <c:pt idx="3164">
                  <c:v>1511</c:v>
                </c:pt>
                <c:pt idx="3165">
                  <c:v>1512</c:v>
                </c:pt>
                <c:pt idx="3166">
                  <c:v>1513</c:v>
                </c:pt>
                <c:pt idx="3167">
                  <c:v>1514</c:v>
                </c:pt>
                <c:pt idx="3168">
                  <c:v>1515</c:v>
                </c:pt>
                <c:pt idx="3169">
                  <c:v>1516</c:v>
                </c:pt>
                <c:pt idx="3170">
                  <c:v>1517</c:v>
                </c:pt>
                <c:pt idx="3171">
                  <c:v>1518</c:v>
                </c:pt>
                <c:pt idx="3172">
                  <c:v>1519</c:v>
                </c:pt>
                <c:pt idx="3173">
                  <c:v>1520</c:v>
                </c:pt>
                <c:pt idx="3174">
                  <c:v>1521</c:v>
                </c:pt>
                <c:pt idx="3175">
                  <c:v>1522</c:v>
                </c:pt>
                <c:pt idx="3176">
                  <c:v>1523</c:v>
                </c:pt>
                <c:pt idx="3177">
                  <c:v>1524</c:v>
                </c:pt>
                <c:pt idx="3178">
                  <c:v>1525</c:v>
                </c:pt>
                <c:pt idx="3179">
                  <c:v>1526</c:v>
                </c:pt>
                <c:pt idx="3180">
                  <c:v>1527</c:v>
                </c:pt>
                <c:pt idx="3181">
                  <c:v>1528</c:v>
                </c:pt>
                <c:pt idx="3182">
                  <c:v>1529</c:v>
                </c:pt>
                <c:pt idx="3183">
                  <c:v>1530</c:v>
                </c:pt>
                <c:pt idx="3184">
                  <c:v>1531</c:v>
                </c:pt>
                <c:pt idx="3185">
                  <c:v>1532</c:v>
                </c:pt>
                <c:pt idx="3186">
                  <c:v>1533</c:v>
                </c:pt>
                <c:pt idx="3187">
                  <c:v>1534</c:v>
                </c:pt>
                <c:pt idx="3188">
                  <c:v>1535</c:v>
                </c:pt>
                <c:pt idx="3189">
                  <c:v>1536</c:v>
                </c:pt>
                <c:pt idx="3190">
                  <c:v>1537</c:v>
                </c:pt>
                <c:pt idx="3191">
                  <c:v>1538</c:v>
                </c:pt>
                <c:pt idx="3192">
                  <c:v>1539</c:v>
                </c:pt>
                <c:pt idx="3193">
                  <c:v>1540</c:v>
                </c:pt>
                <c:pt idx="3194">
                  <c:v>1541</c:v>
                </c:pt>
                <c:pt idx="3195">
                  <c:v>1542</c:v>
                </c:pt>
                <c:pt idx="3196">
                  <c:v>1543</c:v>
                </c:pt>
                <c:pt idx="3197">
                  <c:v>1544</c:v>
                </c:pt>
                <c:pt idx="3198">
                  <c:v>1545</c:v>
                </c:pt>
                <c:pt idx="3199">
                  <c:v>1546</c:v>
                </c:pt>
                <c:pt idx="3200">
                  <c:v>1547</c:v>
                </c:pt>
                <c:pt idx="3201">
                  <c:v>1548</c:v>
                </c:pt>
                <c:pt idx="3202">
                  <c:v>1549</c:v>
                </c:pt>
                <c:pt idx="3203">
                  <c:v>1550</c:v>
                </c:pt>
                <c:pt idx="3204">
                  <c:v>1551</c:v>
                </c:pt>
                <c:pt idx="3205">
                  <c:v>1552</c:v>
                </c:pt>
                <c:pt idx="3206">
                  <c:v>1553</c:v>
                </c:pt>
                <c:pt idx="3207">
                  <c:v>1554</c:v>
                </c:pt>
                <c:pt idx="3208">
                  <c:v>1555</c:v>
                </c:pt>
                <c:pt idx="3209">
                  <c:v>1556</c:v>
                </c:pt>
                <c:pt idx="3210">
                  <c:v>1557</c:v>
                </c:pt>
                <c:pt idx="3211">
                  <c:v>1558</c:v>
                </c:pt>
                <c:pt idx="3212">
                  <c:v>1559</c:v>
                </c:pt>
                <c:pt idx="3213">
                  <c:v>1560</c:v>
                </c:pt>
                <c:pt idx="3214">
                  <c:v>1561</c:v>
                </c:pt>
                <c:pt idx="3215">
                  <c:v>1562</c:v>
                </c:pt>
                <c:pt idx="3216">
                  <c:v>1563</c:v>
                </c:pt>
                <c:pt idx="3217">
                  <c:v>1564</c:v>
                </c:pt>
                <c:pt idx="3218">
                  <c:v>1565</c:v>
                </c:pt>
                <c:pt idx="3219">
                  <c:v>1566</c:v>
                </c:pt>
                <c:pt idx="3220">
                  <c:v>1567</c:v>
                </c:pt>
                <c:pt idx="3221">
                  <c:v>1568</c:v>
                </c:pt>
                <c:pt idx="3222">
                  <c:v>1569</c:v>
                </c:pt>
                <c:pt idx="3223">
                  <c:v>1570</c:v>
                </c:pt>
                <c:pt idx="3224">
                  <c:v>1571</c:v>
                </c:pt>
                <c:pt idx="3225">
                  <c:v>1572</c:v>
                </c:pt>
                <c:pt idx="3226">
                  <c:v>1573</c:v>
                </c:pt>
                <c:pt idx="3227">
                  <c:v>1574</c:v>
                </c:pt>
                <c:pt idx="3228">
                  <c:v>1575</c:v>
                </c:pt>
                <c:pt idx="3229">
                  <c:v>1576</c:v>
                </c:pt>
                <c:pt idx="3230">
                  <c:v>1577</c:v>
                </c:pt>
                <c:pt idx="3231">
                  <c:v>1578</c:v>
                </c:pt>
                <c:pt idx="3232">
                  <c:v>1579</c:v>
                </c:pt>
                <c:pt idx="3233">
                  <c:v>1580</c:v>
                </c:pt>
                <c:pt idx="3234">
                  <c:v>1581</c:v>
                </c:pt>
                <c:pt idx="3235">
                  <c:v>1582</c:v>
                </c:pt>
                <c:pt idx="3236">
                  <c:v>1583</c:v>
                </c:pt>
                <c:pt idx="3237">
                  <c:v>1584</c:v>
                </c:pt>
                <c:pt idx="3238">
                  <c:v>1585</c:v>
                </c:pt>
                <c:pt idx="3239">
                  <c:v>1586</c:v>
                </c:pt>
                <c:pt idx="3240">
                  <c:v>1587</c:v>
                </c:pt>
                <c:pt idx="3241">
                  <c:v>1588</c:v>
                </c:pt>
                <c:pt idx="3242">
                  <c:v>1589</c:v>
                </c:pt>
                <c:pt idx="3243">
                  <c:v>1590</c:v>
                </c:pt>
                <c:pt idx="3244">
                  <c:v>1591</c:v>
                </c:pt>
                <c:pt idx="3245">
                  <c:v>1592</c:v>
                </c:pt>
                <c:pt idx="3246">
                  <c:v>1593</c:v>
                </c:pt>
                <c:pt idx="3247">
                  <c:v>1594</c:v>
                </c:pt>
                <c:pt idx="3248">
                  <c:v>1595</c:v>
                </c:pt>
                <c:pt idx="3249">
                  <c:v>1596</c:v>
                </c:pt>
                <c:pt idx="3250">
                  <c:v>1597</c:v>
                </c:pt>
                <c:pt idx="3251">
                  <c:v>1598</c:v>
                </c:pt>
                <c:pt idx="3252">
                  <c:v>1599</c:v>
                </c:pt>
                <c:pt idx="3253">
                  <c:v>1600</c:v>
                </c:pt>
                <c:pt idx="3254">
                  <c:v>1601</c:v>
                </c:pt>
                <c:pt idx="3255">
                  <c:v>1602</c:v>
                </c:pt>
                <c:pt idx="3256">
                  <c:v>1603</c:v>
                </c:pt>
                <c:pt idx="3257">
                  <c:v>1604</c:v>
                </c:pt>
                <c:pt idx="3258">
                  <c:v>1605</c:v>
                </c:pt>
                <c:pt idx="3259">
                  <c:v>1606</c:v>
                </c:pt>
                <c:pt idx="3260">
                  <c:v>1607</c:v>
                </c:pt>
                <c:pt idx="3261">
                  <c:v>1608</c:v>
                </c:pt>
                <c:pt idx="3262">
                  <c:v>1609</c:v>
                </c:pt>
                <c:pt idx="3263">
                  <c:v>1610</c:v>
                </c:pt>
                <c:pt idx="3264">
                  <c:v>1611</c:v>
                </c:pt>
                <c:pt idx="3265">
                  <c:v>1612</c:v>
                </c:pt>
                <c:pt idx="3266">
                  <c:v>1613</c:v>
                </c:pt>
                <c:pt idx="3267">
                  <c:v>1614</c:v>
                </c:pt>
                <c:pt idx="3268">
                  <c:v>1615</c:v>
                </c:pt>
                <c:pt idx="3269">
                  <c:v>1616</c:v>
                </c:pt>
                <c:pt idx="3270">
                  <c:v>1617</c:v>
                </c:pt>
                <c:pt idx="3271">
                  <c:v>1618</c:v>
                </c:pt>
                <c:pt idx="3272">
                  <c:v>1619</c:v>
                </c:pt>
                <c:pt idx="3273">
                  <c:v>1620</c:v>
                </c:pt>
                <c:pt idx="3274">
                  <c:v>1621</c:v>
                </c:pt>
                <c:pt idx="3275">
                  <c:v>1622</c:v>
                </c:pt>
                <c:pt idx="3276">
                  <c:v>1623</c:v>
                </c:pt>
                <c:pt idx="3277">
                  <c:v>1624</c:v>
                </c:pt>
                <c:pt idx="3278">
                  <c:v>1625</c:v>
                </c:pt>
                <c:pt idx="3279">
                  <c:v>1626</c:v>
                </c:pt>
                <c:pt idx="3280">
                  <c:v>1627</c:v>
                </c:pt>
                <c:pt idx="3281">
                  <c:v>1628</c:v>
                </c:pt>
                <c:pt idx="3282">
                  <c:v>1629</c:v>
                </c:pt>
                <c:pt idx="3283">
                  <c:v>1630</c:v>
                </c:pt>
                <c:pt idx="3284">
                  <c:v>1631</c:v>
                </c:pt>
                <c:pt idx="3285">
                  <c:v>1632</c:v>
                </c:pt>
                <c:pt idx="3286">
                  <c:v>1633</c:v>
                </c:pt>
                <c:pt idx="3287">
                  <c:v>1634</c:v>
                </c:pt>
                <c:pt idx="3288">
                  <c:v>1635</c:v>
                </c:pt>
                <c:pt idx="3289">
                  <c:v>1636</c:v>
                </c:pt>
                <c:pt idx="3290">
                  <c:v>1637</c:v>
                </c:pt>
                <c:pt idx="3291">
                  <c:v>1638</c:v>
                </c:pt>
                <c:pt idx="3292">
                  <c:v>1639</c:v>
                </c:pt>
                <c:pt idx="3293">
                  <c:v>1640</c:v>
                </c:pt>
                <c:pt idx="3294">
                  <c:v>1641</c:v>
                </c:pt>
                <c:pt idx="3295">
                  <c:v>1642</c:v>
                </c:pt>
                <c:pt idx="3296">
                  <c:v>1643</c:v>
                </c:pt>
                <c:pt idx="3297">
                  <c:v>1644</c:v>
                </c:pt>
                <c:pt idx="3298">
                  <c:v>1645</c:v>
                </c:pt>
                <c:pt idx="3299">
                  <c:v>1646</c:v>
                </c:pt>
                <c:pt idx="3300">
                  <c:v>1647</c:v>
                </c:pt>
                <c:pt idx="3301">
                  <c:v>1648</c:v>
                </c:pt>
                <c:pt idx="3302">
                  <c:v>1649</c:v>
                </c:pt>
                <c:pt idx="3303">
                  <c:v>1650</c:v>
                </c:pt>
                <c:pt idx="3304">
                  <c:v>1651</c:v>
                </c:pt>
                <c:pt idx="3305">
                  <c:v>1652</c:v>
                </c:pt>
                <c:pt idx="3306">
                  <c:v>1653</c:v>
                </c:pt>
                <c:pt idx="3307">
                  <c:v>1654</c:v>
                </c:pt>
                <c:pt idx="3308">
                  <c:v>1655</c:v>
                </c:pt>
                <c:pt idx="3309">
                  <c:v>1656</c:v>
                </c:pt>
                <c:pt idx="3310">
                  <c:v>1657</c:v>
                </c:pt>
                <c:pt idx="3311">
                  <c:v>1658</c:v>
                </c:pt>
                <c:pt idx="3312">
                  <c:v>1659</c:v>
                </c:pt>
                <c:pt idx="3313">
                  <c:v>1660</c:v>
                </c:pt>
                <c:pt idx="3314">
                  <c:v>1661</c:v>
                </c:pt>
                <c:pt idx="3315">
                  <c:v>1662</c:v>
                </c:pt>
                <c:pt idx="3316">
                  <c:v>1663</c:v>
                </c:pt>
                <c:pt idx="3317">
                  <c:v>1664</c:v>
                </c:pt>
                <c:pt idx="3318">
                  <c:v>1665</c:v>
                </c:pt>
                <c:pt idx="3319">
                  <c:v>1666</c:v>
                </c:pt>
                <c:pt idx="3320">
                  <c:v>1667</c:v>
                </c:pt>
                <c:pt idx="3321">
                  <c:v>1668</c:v>
                </c:pt>
                <c:pt idx="3322">
                  <c:v>1669</c:v>
                </c:pt>
                <c:pt idx="3323">
                  <c:v>1670</c:v>
                </c:pt>
                <c:pt idx="3324">
                  <c:v>1671</c:v>
                </c:pt>
                <c:pt idx="3325">
                  <c:v>1672</c:v>
                </c:pt>
                <c:pt idx="3326">
                  <c:v>1673</c:v>
                </c:pt>
                <c:pt idx="3327">
                  <c:v>1674</c:v>
                </c:pt>
                <c:pt idx="3328">
                  <c:v>1675</c:v>
                </c:pt>
                <c:pt idx="3329">
                  <c:v>1676</c:v>
                </c:pt>
                <c:pt idx="3330">
                  <c:v>1677</c:v>
                </c:pt>
                <c:pt idx="3331">
                  <c:v>1678</c:v>
                </c:pt>
                <c:pt idx="3332">
                  <c:v>1679</c:v>
                </c:pt>
                <c:pt idx="3333">
                  <c:v>1680</c:v>
                </c:pt>
                <c:pt idx="3334">
                  <c:v>1681</c:v>
                </c:pt>
                <c:pt idx="3335">
                  <c:v>1682</c:v>
                </c:pt>
                <c:pt idx="3336">
                  <c:v>1683</c:v>
                </c:pt>
                <c:pt idx="3337">
                  <c:v>1684</c:v>
                </c:pt>
                <c:pt idx="3338">
                  <c:v>1685</c:v>
                </c:pt>
                <c:pt idx="3339">
                  <c:v>1686</c:v>
                </c:pt>
                <c:pt idx="3340">
                  <c:v>1687</c:v>
                </c:pt>
                <c:pt idx="3341">
                  <c:v>1688</c:v>
                </c:pt>
                <c:pt idx="3342">
                  <c:v>1689</c:v>
                </c:pt>
                <c:pt idx="3343">
                  <c:v>1690</c:v>
                </c:pt>
                <c:pt idx="3344">
                  <c:v>1691</c:v>
                </c:pt>
                <c:pt idx="3345">
                  <c:v>1692</c:v>
                </c:pt>
                <c:pt idx="3346">
                  <c:v>1693</c:v>
                </c:pt>
                <c:pt idx="3347">
                  <c:v>1694</c:v>
                </c:pt>
                <c:pt idx="3348">
                  <c:v>1695</c:v>
                </c:pt>
                <c:pt idx="3349">
                  <c:v>1696</c:v>
                </c:pt>
                <c:pt idx="3350">
                  <c:v>1697</c:v>
                </c:pt>
                <c:pt idx="3351">
                  <c:v>1698</c:v>
                </c:pt>
                <c:pt idx="3352">
                  <c:v>1699</c:v>
                </c:pt>
                <c:pt idx="3353">
                  <c:v>1700</c:v>
                </c:pt>
                <c:pt idx="3354">
                  <c:v>1701</c:v>
                </c:pt>
                <c:pt idx="3355">
                  <c:v>1702</c:v>
                </c:pt>
                <c:pt idx="3356">
                  <c:v>1703</c:v>
                </c:pt>
                <c:pt idx="3357">
                  <c:v>1704</c:v>
                </c:pt>
                <c:pt idx="3358">
                  <c:v>1705</c:v>
                </c:pt>
                <c:pt idx="3359">
                  <c:v>1706</c:v>
                </c:pt>
                <c:pt idx="3360">
                  <c:v>1707</c:v>
                </c:pt>
                <c:pt idx="3361">
                  <c:v>1708</c:v>
                </c:pt>
                <c:pt idx="3362">
                  <c:v>1709</c:v>
                </c:pt>
                <c:pt idx="3363">
                  <c:v>1710</c:v>
                </c:pt>
                <c:pt idx="3364">
                  <c:v>1711</c:v>
                </c:pt>
                <c:pt idx="3365">
                  <c:v>1712</c:v>
                </c:pt>
                <c:pt idx="3366">
                  <c:v>1713</c:v>
                </c:pt>
                <c:pt idx="3367">
                  <c:v>1714</c:v>
                </c:pt>
                <c:pt idx="3368">
                  <c:v>1715</c:v>
                </c:pt>
                <c:pt idx="3369">
                  <c:v>1716</c:v>
                </c:pt>
                <c:pt idx="3370">
                  <c:v>1717</c:v>
                </c:pt>
                <c:pt idx="3371">
                  <c:v>1718</c:v>
                </c:pt>
                <c:pt idx="3372">
                  <c:v>1719</c:v>
                </c:pt>
                <c:pt idx="3373">
                  <c:v>1720</c:v>
                </c:pt>
                <c:pt idx="3374">
                  <c:v>1721</c:v>
                </c:pt>
                <c:pt idx="3375">
                  <c:v>1722</c:v>
                </c:pt>
                <c:pt idx="3376">
                  <c:v>1723</c:v>
                </c:pt>
                <c:pt idx="3377">
                  <c:v>1724</c:v>
                </c:pt>
                <c:pt idx="3378">
                  <c:v>1725</c:v>
                </c:pt>
                <c:pt idx="3379">
                  <c:v>1726</c:v>
                </c:pt>
                <c:pt idx="3380">
                  <c:v>1727</c:v>
                </c:pt>
                <c:pt idx="3381">
                  <c:v>1728</c:v>
                </c:pt>
                <c:pt idx="3382">
                  <c:v>1729</c:v>
                </c:pt>
                <c:pt idx="3383">
                  <c:v>1730</c:v>
                </c:pt>
                <c:pt idx="3384">
                  <c:v>1731</c:v>
                </c:pt>
                <c:pt idx="3385">
                  <c:v>1732</c:v>
                </c:pt>
                <c:pt idx="3386">
                  <c:v>1733</c:v>
                </c:pt>
                <c:pt idx="3387">
                  <c:v>1734</c:v>
                </c:pt>
                <c:pt idx="3388">
                  <c:v>1735</c:v>
                </c:pt>
                <c:pt idx="3389">
                  <c:v>1736</c:v>
                </c:pt>
                <c:pt idx="3390">
                  <c:v>1737</c:v>
                </c:pt>
                <c:pt idx="3391">
                  <c:v>1738</c:v>
                </c:pt>
                <c:pt idx="3392">
                  <c:v>1739</c:v>
                </c:pt>
                <c:pt idx="3393">
                  <c:v>1740</c:v>
                </c:pt>
                <c:pt idx="3394">
                  <c:v>1741</c:v>
                </c:pt>
                <c:pt idx="3395">
                  <c:v>1742</c:v>
                </c:pt>
                <c:pt idx="3396">
                  <c:v>1743</c:v>
                </c:pt>
                <c:pt idx="3397">
                  <c:v>1744</c:v>
                </c:pt>
                <c:pt idx="3398">
                  <c:v>1745</c:v>
                </c:pt>
                <c:pt idx="3399">
                  <c:v>1746</c:v>
                </c:pt>
                <c:pt idx="3400">
                  <c:v>1747</c:v>
                </c:pt>
                <c:pt idx="3401">
                  <c:v>1748</c:v>
                </c:pt>
                <c:pt idx="3402">
                  <c:v>1749</c:v>
                </c:pt>
                <c:pt idx="3403">
                  <c:v>1750</c:v>
                </c:pt>
                <c:pt idx="3404">
                  <c:v>1751</c:v>
                </c:pt>
                <c:pt idx="3405">
                  <c:v>1752</c:v>
                </c:pt>
                <c:pt idx="3406">
                  <c:v>1753</c:v>
                </c:pt>
                <c:pt idx="3407">
                  <c:v>1754</c:v>
                </c:pt>
                <c:pt idx="3408">
                  <c:v>1755</c:v>
                </c:pt>
                <c:pt idx="3409">
                  <c:v>1756</c:v>
                </c:pt>
                <c:pt idx="3410">
                  <c:v>1757</c:v>
                </c:pt>
                <c:pt idx="3411">
                  <c:v>1758</c:v>
                </c:pt>
                <c:pt idx="3412">
                  <c:v>1759</c:v>
                </c:pt>
                <c:pt idx="3413">
                  <c:v>1760</c:v>
                </c:pt>
                <c:pt idx="3414">
                  <c:v>1761</c:v>
                </c:pt>
                <c:pt idx="3415">
                  <c:v>1762</c:v>
                </c:pt>
                <c:pt idx="3416">
                  <c:v>1763</c:v>
                </c:pt>
                <c:pt idx="3417">
                  <c:v>1764</c:v>
                </c:pt>
                <c:pt idx="3418">
                  <c:v>1765</c:v>
                </c:pt>
                <c:pt idx="3419">
                  <c:v>1766</c:v>
                </c:pt>
                <c:pt idx="3420">
                  <c:v>1767</c:v>
                </c:pt>
                <c:pt idx="3421">
                  <c:v>1768</c:v>
                </c:pt>
                <c:pt idx="3422">
                  <c:v>1769</c:v>
                </c:pt>
                <c:pt idx="3423">
                  <c:v>1770</c:v>
                </c:pt>
                <c:pt idx="3424">
                  <c:v>1771</c:v>
                </c:pt>
                <c:pt idx="3425">
                  <c:v>1772</c:v>
                </c:pt>
                <c:pt idx="3426">
                  <c:v>1773</c:v>
                </c:pt>
                <c:pt idx="3427">
                  <c:v>1774</c:v>
                </c:pt>
                <c:pt idx="3428">
                  <c:v>1775</c:v>
                </c:pt>
                <c:pt idx="3429">
                  <c:v>1776</c:v>
                </c:pt>
                <c:pt idx="3430">
                  <c:v>1777</c:v>
                </c:pt>
                <c:pt idx="3431">
                  <c:v>1778</c:v>
                </c:pt>
                <c:pt idx="3432">
                  <c:v>1779</c:v>
                </c:pt>
                <c:pt idx="3433">
                  <c:v>1780</c:v>
                </c:pt>
                <c:pt idx="3434">
                  <c:v>1781</c:v>
                </c:pt>
                <c:pt idx="3435">
                  <c:v>1782</c:v>
                </c:pt>
                <c:pt idx="3436">
                  <c:v>1783</c:v>
                </c:pt>
                <c:pt idx="3437">
                  <c:v>1784</c:v>
                </c:pt>
                <c:pt idx="3438">
                  <c:v>1785</c:v>
                </c:pt>
                <c:pt idx="3439">
                  <c:v>1786</c:v>
                </c:pt>
                <c:pt idx="3440">
                  <c:v>1787</c:v>
                </c:pt>
                <c:pt idx="3441">
                  <c:v>1788</c:v>
                </c:pt>
                <c:pt idx="3442">
                  <c:v>1789</c:v>
                </c:pt>
                <c:pt idx="3443">
                  <c:v>1790</c:v>
                </c:pt>
                <c:pt idx="3444">
                  <c:v>1791</c:v>
                </c:pt>
                <c:pt idx="3445">
                  <c:v>1792</c:v>
                </c:pt>
                <c:pt idx="3446">
                  <c:v>1793</c:v>
                </c:pt>
                <c:pt idx="3447">
                  <c:v>1794</c:v>
                </c:pt>
                <c:pt idx="3448">
                  <c:v>1795</c:v>
                </c:pt>
                <c:pt idx="3449">
                  <c:v>1796</c:v>
                </c:pt>
                <c:pt idx="3450">
                  <c:v>1797</c:v>
                </c:pt>
                <c:pt idx="3451">
                  <c:v>1798</c:v>
                </c:pt>
                <c:pt idx="3452">
                  <c:v>1799</c:v>
                </c:pt>
                <c:pt idx="3453">
                  <c:v>1800</c:v>
                </c:pt>
                <c:pt idx="3454">
                  <c:v>1801</c:v>
                </c:pt>
                <c:pt idx="3455">
                  <c:v>1802</c:v>
                </c:pt>
                <c:pt idx="3456">
                  <c:v>1803</c:v>
                </c:pt>
                <c:pt idx="3457">
                  <c:v>1804</c:v>
                </c:pt>
                <c:pt idx="3458">
                  <c:v>1805</c:v>
                </c:pt>
                <c:pt idx="3459">
                  <c:v>1806</c:v>
                </c:pt>
                <c:pt idx="3460">
                  <c:v>1807</c:v>
                </c:pt>
                <c:pt idx="3461">
                  <c:v>1808</c:v>
                </c:pt>
                <c:pt idx="3462">
                  <c:v>1809</c:v>
                </c:pt>
                <c:pt idx="3463">
                  <c:v>1810</c:v>
                </c:pt>
                <c:pt idx="3464">
                  <c:v>1811</c:v>
                </c:pt>
                <c:pt idx="3465">
                  <c:v>1812</c:v>
                </c:pt>
                <c:pt idx="3466">
                  <c:v>1813</c:v>
                </c:pt>
                <c:pt idx="3467">
                  <c:v>1814</c:v>
                </c:pt>
                <c:pt idx="3468">
                  <c:v>1815</c:v>
                </c:pt>
                <c:pt idx="3469">
                  <c:v>1816</c:v>
                </c:pt>
                <c:pt idx="3470">
                  <c:v>1817</c:v>
                </c:pt>
                <c:pt idx="3471">
                  <c:v>1818</c:v>
                </c:pt>
                <c:pt idx="3472">
                  <c:v>1819</c:v>
                </c:pt>
                <c:pt idx="3473">
                  <c:v>1820</c:v>
                </c:pt>
                <c:pt idx="3474">
                  <c:v>1821</c:v>
                </c:pt>
                <c:pt idx="3475">
                  <c:v>1822</c:v>
                </c:pt>
                <c:pt idx="3476">
                  <c:v>1823</c:v>
                </c:pt>
                <c:pt idx="3477">
                  <c:v>1824</c:v>
                </c:pt>
                <c:pt idx="3478">
                  <c:v>1825</c:v>
                </c:pt>
                <c:pt idx="3479">
                  <c:v>1826</c:v>
                </c:pt>
                <c:pt idx="3480">
                  <c:v>1827</c:v>
                </c:pt>
                <c:pt idx="3481">
                  <c:v>1828</c:v>
                </c:pt>
                <c:pt idx="3482">
                  <c:v>1829</c:v>
                </c:pt>
                <c:pt idx="3483">
                  <c:v>1830</c:v>
                </c:pt>
                <c:pt idx="3484">
                  <c:v>1831</c:v>
                </c:pt>
                <c:pt idx="3485">
                  <c:v>1832</c:v>
                </c:pt>
                <c:pt idx="3486">
                  <c:v>1833</c:v>
                </c:pt>
                <c:pt idx="3487">
                  <c:v>1834</c:v>
                </c:pt>
                <c:pt idx="3488">
                  <c:v>1835</c:v>
                </c:pt>
                <c:pt idx="3489">
                  <c:v>1836</c:v>
                </c:pt>
                <c:pt idx="3490">
                  <c:v>1837</c:v>
                </c:pt>
                <c:pt idx="3491">
                  <c:v>1838</c:v>
                </c:pt>
                <c:pt idx="3492">
                  <c:v>1839</c:v>
                </c:pt>
                <c:pt idx="3493">
                  <c:v>1840</c:v>
                </c:pt>
                <c:pt idx="3494">
                  <c:v>1841</c:v>
                </c:pt>
                <c:pt idx="3495">
                  <c:v>1842</c:v>
                </c:pt>
                <c:pt idx="3496">
                  <c:v>1843</c:v>
                </c:pt>
                <c:pt idx="3497">
                  <c:v>1844</c:v>
                </c:pt>
                <c:pt idx="3498">
                  <c:v>1845</c:v>
                </c:pt>
                <c:pt idx="3499">
                  <c:v>1846</c:v>
                </c:pt>
                <c:pt idx="3500">
                  <c:v>1847</c:v>
                </c:pt>
                <c:pt idx="3501">
                  <c:v>1848</c:v>
                </c:pt>
                <c:pt idx="3502">
                  <c:v>1849</c:v>
                </c:pt>
                <c:pt idx="3503">
                  <c:v>1850</c:v>
                </c:pt>
                <c:pt idx="3504">
                  <c:v>1851</c:v>
                </c:pt>
                <c:pt idx="3505">
                  <c:v>1852</c:v>
                </c:pt>
                <c:pt idx="3506">
                  <c:v>1853</c:v>
                </c:pt>
                <c:pt idx="3507">
                  <c:v>1854</c:v>
                </c:pt>
                <c:pt idx="3508">
                  <c:v>1855</c:v>
                </c:pt>
                <c:pt idx="3509">
                  <c:v>1856</c:v>
                </c:pt>
                <c:pt idx="3510">
                  <c:v>1857</c:v>
                </c:pt>
                <c:pt idx="3511">
                  <c:v>1858</c:v>
                </c:pt>
                <c:pt idx="3512">
                  <c:v>1859</c:v>
                </c:pt>
                <c:pt idx="3513">
                  <c:v>1860</c:v>
                </c:pt>
                <c:pt idx="3514">
                  <c:v>1861</c:v>
                </c:pt>
                <c:pt idx="3515">
                  <c:v>1862</c:v>
                </c:pt>
                <c:pt idx="3516">
                  <c:v>1863</c:v>
                </c:pt>
                <c:pt idx="3517">
                  <c:v>1864</c:v>
                </c:pt>
                <c:pt idx="3518">
                  <c:v>1865</c:v>
                </c:pt>
                <c:pt idx="3519">
                  <c:v>1866</c:v>
                </c:pt>
                <c:pt idx="3520">
                  <c:v>1867</c:v>
                </c:pt>
                <c:pt idx="3521">
                  <c:v>1868</c:v>
                </c:pt>
                <c:pt idx="3522">
                  <c:v>1869</c:v>
                </c:pt>
                <c:pt idx="3523">
                  <c:v>1870</c:v>
                </c:pt>
                <c:pt idx="3524">
                  <c:v>1871</c:v>
                </c:pt>
                <c:pt idx="3525">
                  <c:v>1872</c:v>
                </c:pt>
                <c:pt idx="3526">
                  <c:v>1873</c:v>
                </c:pt>
                <c:pt idx="3527">
                  <c:v>1874</c:v>
                </c:pt>
                <c:pt idx="3528">
                  <c:v>1875</c:v>
                </c:pt>
                <c:pt idx="3529">
                  <c:v>1876</c:v>
                </c:pt>
                <c:pt idx="3530">
                  <c:v>1877</c:v>
                </c:pt>
                <c:pt idx="3531">
                  <c:v>1878</c:v>
                </c:pt>
                <c:pt idx="3532">
                  <c:v>1879</c:v>
                </c:pt>
                <c:pt idx="3533">
                  <c:v>1880</c:v>
                </c:pt>
                <c:pt idx="3534">
                  <c:v>1881</c:v>
                </c:pt>
                <c:pt idx="3535">
                  <c:v>1882</c:v>
                </c:pt>
                <c:pt idx="3536">
                  <c:v>1883</c:v>
                </c:pt>
                <c:pt idx="3537">
                  <c:v>1884</c:v>
                </c:pt>
                <c:pt idx="3538">
                  <c:v>1885</c:v>
                </c:pt>
                <c:pt idx="3539">
                  <c:v>1886</c:v>
                </c:pt>
                <c:pt idx="3540">
                  <c:v>1887</c:v>
                </c:pt>
                <c:pt idx="3541">
                  <c:v>1888</c:v>
                </c:pt>
                <c:pt idx="3542">
                  <c:v>1889</c:v>
                </c:pt>
                <c:pt idx="3543">
                  <c:v>1890</c:v>
                </c:pt>
                <c:pt idx="3544">
                  <c:v>1891</c:v>
                </c:pt>
                <c:pt idx="3545">
                  <c:v>1892</c:v>
                </c:pt>
                <c:pt idx="3546">
                  <c:v>1893</c:v>
                </c:pt>
                <c:pt idx="3547">
                  <c:v>1894</c:v>
                </c:pt>
                <c:pt idx="3548">
                  <c:v>1895</c:v>
                </c:pt>
                <c:pt idx="3549">
                  <c:v>1896</c:v>
                </c:pt>
                <c:pt idx="3550">
                  <c:v>1897</c:v>
                </c:pt>
                <c:pt idx="3551">
                  <c:v>1898</c:v>
                </c:pt>
                <c:pt idx="3552">
                  <c:v>1899</c:v>
                </c:pt>
                <c:pt idx="3553">
                  <c:v>1900</c:v>
                </c:pt>
                <c:pt idx="3554">
                  <c:v>1901</c:v>
                </c:pt>
                <c:pt idx="3555">
                  <c:v>1902</c:v>
                </c:pt>
                <c:pt idx="3556">
                  <c:v>1903</c:v>
                </c:pt>
                <c:pt idx="3557">
                  <c:v>1904</c:v>
                </c:pt>
                <c:pt idx="3558">
                  <c:v>1905</c:v>
                </c:pt>
                <c:pt idx="3559">
                  <c:v>1906</c:v>
                </c:pt>
                <c:pt idx="3560">
                  <c:v>1907</c:v>
                </c:pt>
                <c:pt idx="3561">
                  <c:v>1908</c:v>
                </c:pt>
                <c:pt idx="3562">
                  <c:v>1909</c:v>
                </c:pt>
                <c:pt idx="3563">
                  <c:v>1910</c:v>
                </c:pt>
                <c:pt idx="3564">
                  <c:v>1911</c:v>
                </c:pt>
                <c:pt idx="3565">
                  <c:v>1912</c:v>
                </c:pt>
                <c:pt idx="3566">
                  <c:v>1913</c:v>
                </c:pt>
                <c:pt idx="3567">
                  <c:v>1914</c:v>
                </c:pt>
                <c:pt idx="3568">
                  <c:v>1915</c:v>
                </c:pt>
                <c:pt idx="3569">
                  <c:v>1916</c:v>
                </c:pt>
                <c:pt idx="3570">
                  <c:v>1917</c:v>
                </c:pt>
                <c:pt idx="3571">
                  <c:v>1918</c:v>
                </c:pt>
                <c:pt idx="3572">
                  <c:v>1919</c:v>
                </c:pt>
                <c:pt idx="3573">
                  <c:v>1920</c:v>
                </c:pt>
                <c:pt idx="3574">
                  <c:v>1921</c:v>
                </c:pt>
                <c:pt idx="3575">
                  <c:v>1922</c:v>
                </c:pt>
                <c:pt idx="3576">
                  <c:v>1923</c:v>
                </c:pt>
                <c:pt idx="3577">
                  <c:v>1924</c:v>
                </c:pt>
                <c:pt idx="3578">
                  <c:v>1925</c:v>
                </c:pt>
                <c:pt idx="3579">
                  <c:v>1926</c:v>
                </c:pt>
                <c:pt idx="3580">
                  <c:v>1927</c:v>
                </c:pt>
                <c:pt idx="3581">
                  <c:v>1928</c:v>
                </c:pt>
                <c:pt idx="3582">
                  <c:v>1929</c:v>
                </c:pt>
                <c:pt idx="3583">
                  <c:v>1930</c:v>
                </c:pt>
                <c:pt idx="3584">
                  <c:v>1931</c:v>
                </c:pt>
                <c:pt idx="3585">
                  <c:v>1932</c:v>
                </c:pt>
                <c:pt idx="3586">
                  <c:v>1933</c:v>
                </c:pt>
                <c:pt idx="3587">
                  <c:v>1934</c:v>
                </c:pt>
                <c:pt idx="3588">
                  <c:v>1935</c:v>
                </c:pt>
                <c:pt idx="3589">
                  <c:v>1936</c:v>
                </c:pt>
                <c:pt idx="3590">
                  <c:v>1937</c:v>
                </c:pt>
                <c:pt idx="3591">
                  <c:v>1938</c:v>
                </c:pt>
                <c:pt idx="3592">
                  <c:v>1939</c:v>
                </c:pt>
                <c:pt idx="3593">
                  <c:v>1940</c:v>
                </c:pt>
                <c:pt idx="3594">
                  <c:v>1941</c:v>
                </c:pt>
                <c:pt idx="3595">
                  <c:v>1942</c:v>
                </c:pt>
                <c:pt idx="3596">
                  <c:v>1943</c:v>
                </c:pt>
                <c:pt idx="3597">
                  <c:v>1944</c:v>
                </c:pt>
                <c:pt idx="3598">
                  <c:v>1945</c:v>
                </c:pt>
                <c:pt idx="3599">
                  <c:v>1946</c:v>
                </c:pt>
                <c:pt idx="3600">
                  <c:v>1947</c:v>
                </c:pt>
                <c:pt idx="3601">
                  <c:v>1948</c:v>
                </c:pt>
                <c:pt idx="3602">
                  <c:v>1949</c:v>
                </c:pt>
                <c:pt idx="3603">
                  <c:v>1950</c:v>
                </c:pt>
                <c:pt idx="3604">
                  <c:v>1951</c:v>
                </c:pt>
                <c:pt idx="3605">
                  <c:v>1952</c:v>
                </c:pt>
                <c:pt idx="3606">
                  <c:v>1953</c:v>
                </c:pt>
                <c:pt idx="3607">
                  <c:v>1954</c:v>
                </c:pt>
                <c:pt idx="3608">
                  <c:v>1955</c:v>
                </c:pt>
                <c:pt idx="3609">
                  <c:v>1956</c:v>
                </c:pt>
                <c:pt idx="3610">
                  <c:v>1957</c:v>
                </c:pt>
                <c:pt idx="3611">
                  <c:v>1958</c:v>
                </c:pt>
                <c:pt idx="3612">
                  <c:v>1959</c:v>
                </c:pt>
                <c:pt idx="3613">
                  <c:v>1960</c:v>
                </c:pt>
                <c:pt idx="3614">
                  <c:v>1961</c:v>
                </c:pt>
                <c:pt idx="3615">
                  <c:v>1962</c:v>
                </c:pt>
                <c:pt idx="3616">
                  <c:v>1963</c:v>
                </c:pt>
                <c:pt idx="3617">
                  <c:v>1964</c:v>
                </c:pt>
                <c:pt idx="3618">
                  <c:v>1965</c:v>
                </c:pt>
                <c:pt idx="3619">
                  <c:v>1966</c:v>
                </c:pt>
                <c:pt idx="3620">
                  <c:v>1967</c:v>
                </c:pt>
                <c:pt idx="3621">
                  <c:v>1968</c:v>
                </c:pt>
                <c:pt idx="3622">
                  <c:v>1969</c:v>
                </c:pt>
                <c:pt idx="3623">
                  <c:v>1970</c:v>
                </c:pt>
                <c:pt idx="3624">
                  <c:v>1971</c:v>
                </c:pt>
                <c:pt idx="3625">
                  <c:v>1972</c:v>
                </c:pt>
                <c:pt idx="3626">
                  <c:v>1973</c:v>
                </c:pt>
                <c:pt idx="3627">
                  <c:v>1974</c:v>
                </c:pt>
                <c:pt idx="3628">
                  <c:v>1975</c:v>
                </c:pt>
                <c:pt idx="3629">
                  <c:v>1976</c:v>
                </c:pt>
                <c:pt idx="3630">
                  <c:v>1977</c:v>
                </c:pt>
                <c:pt idx="3631">
                  <c:v>1978</c:v>
                </c:pt>
                <c:pt idx="3632">
                  <c:v>1979</c:v>
                </c:pt>
                <c:pt idx="3633">
                  <c:v>1980</c:v>
                </c:pt>
                <c:pt idx="3634">
                  <c:v>1981</c:v>
                </c:pt>
                <c:pt idx="3635">
                  <c:v>1982</c:v>
                </c:pt>
                <c:pt idx="3636">
                  <c:v>1983</c:v>
                </c:pt>
                <c:pt idx="3637">
                  <c:v>1984</c:v>
                </c:pt>
                <c:pt idx="3638">
                  <c:v>1985</c:v>
                </c:pt>
                <c:pt idx="3639">
                  <c:v>1986</c:v>
                </c:pt>
                <c:pt idx="3640">
                  <c:v>1987</c:v>
                </c:pt>
                <c:pt idx="3641">
                  <c:v>1988</c:v>
                </c:pt>
                <c:pt idx="3642">
                  <c:v>1989</c:v>
                </c:pt>
                <c:pt idx="3643">
                  <c:v>1990</c:v>
                </c:pt>
                <c:pt idx="3644">
                  <c:v>1991</c:v>
                </c:pt>
                <c:pt idx="3645">
                  <c:v>1992</c:v>
                </c:pt>
                <c:pt idx="3646">
                  <c:v>1993</c:v>
                </c:pt>
                <c:pt idx="3647">
                  <c:v>1994</c:v>
                </c:pt>
                <c:pt idx="3648">
                  <c:v>1995</c:v>
                </c:pt>
                <c:pt idx="3649">
                  <c:v>1996</c:v>
                </c:pt>
                <c:pt idx="3650">
                  <c:v>1997</c:v>
                </c:pt>
                <c:pt idx="3651">
                  <c:v>1998</c:v>
                </c:pt>
                <c:pt idx="3652">
                  <c:v>1999</c:v>
                </c:pt>
                <c:pt idx="3653">
                  <c:v>2000</c:v>
                </c:pt>
                <c:pt idx="3654">
                  <c:v>2001</c:v>
                </c:pt>
                <c:pt idx="3655">
                  <c:v>2002</c:v>
                </c:pt>
                <c:pt idx="3656">
                  <c:v>2003</c:v>
                </c:pt>
                <c:pt idx="3657">
                  <c:v>2004</c:v>
                </c:pt>
                <c:pt idx="3658">
                  <c:v>2005</c:v>
                </c:pt>
                <c:pt idx="3659">
                  <c:v>2006</c:v>
                </c:pt>
                <c:pt idx="3660">
                  <c:v>2007</c:v>
                </c:pt>
                <c:pt idx="3661">
                  <c:v>2008</c:v>
                </c:pt>
                <c:pt idx="3662">
                  <c:v>2009</c:v>
                </c:pt>
                <c:pt idx="3663">
                  <c:v>2010</c:v>
                </c:pt>
                <c:pt idx="3664">
                  <c:v>2011</c:v>
                </c:pt>
                <c:pt idx="3665">
                  <c:v>2012</c:v>
                </c:pt>
                <c:pt idx="3666">
                  <c:v>2013</c:v>
                </c:pt>
                <c:pt idx="3667">
                  <c:v>2014</c:v>
                </c:pt>
                <c:pt idx="3668">
                  <c:v>2015</c:v>
                </c:pt>
                <c:pt idx="3669">
                  <c:v>2016</c:v>
                </c:pt>
                <c:pt idx="3670">
                  <c:v>2017</c:v>
                </c:pt>
                <c:pt idx="3671">
                  <c:v>2018</c:v>
                </c:pt>
                <c:pt idx="3672">
                  <c:v>2019</c:v>
                </c:pt>
                <c:pt idx="3673">
                  <c:v>2020</c:v>
                </c:pt>
                <c:pt idx="3674">
                  <c:v>2021</c:v>
                </c:pt>
                <c:pt idx="3675">
                  <c:v>2022</c:v>
                </c:pt>
                <c:pt idx="3676">
                  <c:v>2023</c:v>
                </c:pt>
                <c:pt idx="3677">
                  <c:v>2024</c:v>
                </c:pt>
                <c:pt idx="3678">
                  <c:v>2025</c:v>
                </c:pt>
                <c:pt idx="3679">
                  <c:v>2026</c:v>
                </c:pt>
                <c:pt idx="3680">
                  <c:v>2027</c:v>
                </c:pt>
                <c:pt idx="3681">
                  <c:v>2028</c:v>
                </c:pt>
                <c:pt idx="3682">
                  <c:v>2029</c:v>
                </c:pt>
                <c:pt idx="3683">
                  <c:v>2030</c:v>
                </c:pt>
                <c:pt idx="3684">
                  <c:v>2031</c:v>
                </c:pt>
                <c:pt idx="3685">
                  <c:v>2032</c:v>
                </c:pt>
                <c:pt idx="3686">
                  <c:v>2033</c:v>
                </c:pt>
                <c:pt idx="3687">
                  <c:v>2034</c:v>
                </c:pt>
                <c:pt idx="3688">
                  <c:v>2035</c:v>
                </c:pt>
                <c:pt idx="3689">
                  <c:v>2036</c:v>
                </c:pt>
                <c:pt idx="3690">
                  <c:v>2037</c:v>
                </c:pt>
                <c:pt idx="3691">
                  <c:v>2038</c:v>
                </c:pt>
                <c:pt idx="3692">
                  <c:v>2039</c:v>
                </c:pt>
                <c:pt idx="3693">
                  <c:v>2040</c:v>
                </c:pt>
                <c:pt idx="3694">
                  <c:v>2041</c:v>
                </c:pt>
                <c:pt idx="3695">
                  <c:v>2042</c:v>
                </c:pt>
                <c:pt idx="3696">
                  <c:v>2043</c:v>
                </c:pt>
                <c:pt idx="3697">
                  <c:v>2044</c:v>
                </c:pt>
                <c:pt idx="3698">
                  <c:v>2045</c:v>
                </c:pt>
                <c:pt idx="3699">
                  <c:v>2046</c:v>
                </c:pt>
                <c:pt idx="3700">
                  <c:v>2047</c:v>
                </c:pt>
                <c:pt idx="3701">
                  <c:v>2048</c:v>
                </c:pt>
                <c:pt idx="3702">
                  <c:v>2049</c:v>
                </c:pt>
                <c:pt idx="3703">
                  <c:v>2050</c:v>
                </c:pt>
                <c:pt idx="3704">
                  <c:v>2051</c:v>
                </c:pt>
                <c:pt idx="3705">
                  <c:v>2052</c:v>
                </c:pt>
                <c:pt idx="3706">
                  <c:v>2053</c:v>
                </c:pt>
                <c:pt idx="3707">
                  <c:v>2054</c:v>
                </c:pt>
                <c:pt idx="3708">
                  <c:v>2055</c:v>
                </c:pt>
                <c:pt idx="3709">
                  <c:v>2056</c:v>
                </c:pt>
                <c:pt idx="3710">
                  <c:v>2057</c:v>
                </c:pt>
                <c:pt idx="3711">
                  <c:v>2058</c:v>
                </c:pt>
                <c:pt idx="3712">
                  <c:v>2059</c:v>
                </c:pt>
                <c:pt idx="3713">
                  <c:v>2060</c:v>
                </c:pt>
                <c:pt idx="3714">
                  <c:v>2061</c:v>
                </c:pt>
                <c:pt idx="3715">
                  <c:v>2062</c:v>
                </c:pt>
                <c:pt idx="3716">
                  <c:v>2063</c:v>
                </c:pt>
                <c:pt idx="3717">
                  <c:v>2064</c:v>
                </c:pt>
                <c:pt idx="3718">
                  <c:v>2065</c:v>
                </c:pt>
                <c:pt idx="3719">
                  <c:v>2066</c:v>
                </c:pt>
                <c:pt idx="3720">
                  <c:v>2067</c:v>
                </c:pt>
                <c:pt idx="3721">
                  <c:v>2068</c:v>
                </c:pt>
                <c:pt idx="3722">
                  <c:v>2069</c:v>
                </c:pt>
                <c:pt idx="3723">
                  <c:v>2070</c:v>
                </c:pt>
                <c:pt idx="3724">
                  <c:v>2071</c:v>
                </c:pt>
                <c:pt idx="3725">
                  <c:v>2072</c:v>
                </c:pt>
                <c:pt idx="3726">
                  <c:v>2073</c:v>
                </c:pt>
                <c:pt idx="3727">
                  <c:v>2074</c:v>
                </c:pt>
                <c:pt idx="3728">
                  <c:v>2075</c:v>
                </c:pt>
                <c:pt idx="3729">
                  <c:v>2076</c:v>
                </c:pt>
                <c:pt idx="3730">
                  <c:v>2077</c:v>
                </c:pt>
                <c:pt idx="3731">
                  <c:v>2078</c:v>
                </c:pt>
                <c:pt idx="3732">
                  <c:v>2079</c:v>
                </c:pt>
                <c:pt idx="3733">
                  <c:v>2080</c:v>
                </c:pt>
                <c:pt idx="3734">
                  <c:v>2081</c:v>
                </c:pt>
                <c:pt idx="3735">
                  <c:v>2082</c:v>
                </c:pt>
                <c:pt idx="3736">
                  <c:v>2083</c:v>
                </c:pt>
                <c:pt idx="3737">
                  <c:v>2084</c:v>
                </c:pt>
                <c:pt idx="3738">
                  <c:v>2085</c:v>
                </c:pt>
                <c:pt idx="3739">
                  <c:v>2086</c:v>
                </c:pt>
                <c:pt idx="3740">
                  <c:v>2087</c:v>
                </c:pt>
                <c:pt idx="3741">
                  <c:v>2088</c:v>
                </c:pt>
                <c:pt idx="3742">
                  <c:v>2089</c:v>
                </c:pt>
                <c:pt idx="3743">
                  <c:v>2090</c:v>
                </c:pt>
                <c:pt idx="3744">
                  <c:v>2091</c:v>
                </c:pt>
                <c:pt idx="3745">
                  <c:v>2092</c:v>
                </c:pt>
                <c:pt idx="3746">
                  <c:v>2093</c:v>
                </c:pt>
                <c:pt idx="3747">
                  <c:v>2094</c:v>
                </c:pt>
                <c:pt idx="3748">
                  <c:v>2095</c:v>
                </c:pt>
                <c:pt idx="3749">
                  <c:v>2096</c:v>
                </c:pt>
                <c:pt idx="3750">
                  <c:v>2097</c:v>
                </c:pt>
                <c:pt idx="3751">
                  <c:v>2098</c:v>
                </c:pt>
                <c:pt idx="3752">
                  <c:v>2099</c:v>
                </c:pt>
                <c:pt idx="3753">
                  <c:v>2100</c:v>
                </c:pt>
                <c:pt idx="3754">
                  <c:v>2101</c:v>
                </c:pt>
                <c:pt idx="3755">
                  <c:v>2102</c:v>
                </c:pt>
                <c:pt idx="3756">
                  <c:v>2103</c:v>
                </c:pt>
                <c:pt idx="3757">
                  <c:v>2104</c:v>
                </c:pt>
                <c:pt idx="3758">
                  <c:v>2105</c:v>
                </c:pt>
                <c:pt idx="3759">
                  <c:v>2106</c:v>
                </c:pt>
                <c:pt idx="3760">
                  <c:v>2107</c:v>
                </c:pt>
                <c:pt idx="3761">
                  <c:v>2108</c:v>
                </c:pt>
                <c:pt idx="3762">
                  <c:v>2109</c:v>
                </c:pt>
                <c:pt idx="3763">
                  <c:v>2110</c:v>
                </c:pt>
                <c:pt idx="3764">
                  <c:v>2111</c:v>
                </c:pt>
                <c:pt idx="3765">
                  <c:v>2112</c:v>
                </c:pt>
                <c:pt idx="3766">
                  <c:v>2113</c:v>
                </c:pt>
                <c:pt idx="3767">
                  <c:v>2114</c:v>
                </c:pt>
                <c:pt idx="3768">
                  <c:v>2115</c:v>
                </c:pt>
                <c:pt idx="3769">
                  <c:v>2116</c:v>
                </c:pt>
                <c:pt idx="3770">
                  <c:v>2117</c:v>
                </c:pt>
                <c:pt idx="3771">
                  <c:v>2118</c:v>
                </c:pt>
                <c:pt idx="3772">
                  <c:v>2119</c:v>
                </c:pt>
                <c:pt idx="3773">
                  <c:v>2120</c:v>
                </c:pt>
                <c:pt idx="3774">
                  <c:v>2121</c:v>
                </c:pt>
                <c:pt idx="3775">
                  <c:v>2122</c:v>
                </c:pt>
                <c:pt idx="3776">
                  <c:v>2123</c:v>
                </c:pt>
                <c:pt idx="3777">
                  <c:v>2124</c:v>
                </c:pt>
                <c:pt idx="3778">
                  <c:v>2125</c:v>
                </c:pt>
                <c:pt idx="3779">
                  <c:v>2126</c:v>
                </c:pt>
                <c:pt idx="3780">
                  <c:v>2127</c:v>
                </c:pt>
                <c:pt idx="3781">
                  <c:v>2128</c:v>
                </c:pt>
                <c:pt idx="3782">
                  <c:v>2129</c:v>
                </c:pt>
                <c:pt idx="3783">
                  <c:v>2130</c:v>
                </c:pt>
                <c:pt idx="3784">
                  <c:v>2131</c:v>
                </c:pt>
                <c:pt idx="3785">
                  <c:v>2132</c:v>
                </c:pt>
                <c:pt idx="3786">
                  <c:v>2133</c:v>
                </c:pt>
                <c:pt idx="3787">
                  <c:v>2134</c:v>
                </c:pt>
                <c:pt idx="3788">
                  <c:v>2135</c:v>
                </c:pt>
                <c:pt idx="3789">
                  <c:v>2136</c:v>
                </c:pt>
                <c:pt idx="3790">
                  <c:v>2137</c:v>
                </c:pt>
                <c:pt idx="3791">
                  <c:v>2138</c:v>
                </c:pt>
                <c:pt idx="3792">
                  <c:v>2139</c:v>
                </c:pt>
                <c:pt idx="3793">
                  <c:v>2140</c:v>
                </c:pt>
                <c:pt idx="3794">
                  <c:v>2141</c:v>
                </c:pt>
                <c:pt idx="3795">
                  <c:v>2142</c:v>
                </c:pt>
                <c:pt idx="3796">
                  <c:v>2143</c:v>
                </c:pt>
                <c:pt idx="3797">
                  <c:v>2144</c:v>
                </c:pt>
                <c:pt idx="3798">
                  <c:v>2145</c:v>
                </c:pt>
                <c:pt idx="3799">
                  <c:v>2146</c:v>
                </c:pt>
                <c:pt idx="3800">
                  <c:v>2147</c:v>
                </c:pt>
                <c:pt idx="3801">
                  <c:v>2148</c:v>
                </c:pt>
                <c:pt idx="3802">
                  <c:v>2149</c:v>
                </c:pt>
                <c:pt idx="3803">
                  <c:v>2150</c:v>
                </c:pt>
                <c:pt idx="3804">
                  <c:v>2151</c:v>
                </c:pt>
                <c:pt idx="3805">
                  <c:v>2152</c:v>
                </c:pt>
                <c:pt idx="3806">
                  <c:v>2153</c:v>
                </c:pt>
                <c:pt idx="3807">
                  <c:v>2154</c:v>
                </c:pt>
                <c:pt idx="3808">
                  <c:v>2155</c:v>
                </c:pt>
                <c:pt idx="3809">
                  <c:v>2156</c:v>
                </c:pt>
                <c:pt idx="3810">
                  <c:v>2157</c:v>
                </c:pt>
                <c:pt idx="3811">
                  <c:v>2158</c:v>
                </c:pt>
                <c:pt idx="3812">
                  <c:v>2159</c:v>
                </c:pt>
                <c:pt idx="3813">
                  <c:v>2160</c:v>
                </c:pt>
                <c:pt idx="3814">
                  <c:v>2161</c:v>
                </c:pt>
                <c:pt idx="3815">
                  <c:v>2162</c:v>
                </c:pt>
                <c:pt idx="3816">
                  <c:v>2163</c:v>
                </c:pt>
                <c:pt idx="3817">
                  <c:v>2164</c:v>
                </c:pt>
                <c:pt idx="3818">
                  <c:v>2165</c:v>
                </c:pt>
                <c:pt idx="3819">
                  <c:v>2166</c:v>
                </c:pt>
                <c:pt idx="3820">
                  <c:v>2167</c:v>
                </c:pt>
                <c:pt idx="3821">
                  <c:v>2168</c:v>
                </c:pt>
                <c:pt idx="3822">
                  <c:v>2169</c:v>
                </c:pt>
                <c:pt idx="3823">
                  <c:v>2170</c:v>
                </c:pt>
                <c:pt idx="3824">
                  <c:v>2171</c:v>
                </c:pt>
                <c:pt idx="3825">
                  <c:v>2172</c:v>
                </c:pt>
                <c:pt idx="3826">
                  <c:v>2173</c:v>
                </c:pt>
                <c:pt idx="3827">
                  <c:v>2174</c:v>
                </c:pt>
                <c:pt idx="3828">
                  <c:v>2175</c:v>
                </c:pt>
                <c:pt idx="3829">
                  <c:v>2176</c:v>
                </c:pt>
                <c:pt idx="3830">
                  <c:v>2177</c:v>
                </c:pt>
                <c:pt idx="3831">
                  <c:v>2178</c:v>
                </c:pt>
                <c:pt idx="3832">
                  <c:v>2179</c:v>
                </c:pt>
                <c:pt idx="3833">
                  <c:v>2180</c:v>
                </c:pt>
                <c:pt idx="3834">
                  <c:v>2181</c:v>
                </c:pt>
                <c:pt idx="3835">
                  <c:v>2182</c:v>
                </c:pt>
                <c:pt idx="3836">
                  <c:v>2183</c:v>
                </c:pt>
                <c:pt idx="3837">
                  <c:v>2184</c:v>
                </c:pt>
                <c:pt idx="3838">
                  <c:v>2185</c:v>
                </c:pt>
                <c:pt idx="3839">
                  <c:v>2186</c:v>
                </c:pt>
                <c:pt idx="3840">
                  <c:v>2187</c:v>
                </c:pt>
                <c:pt idx="3841">
                  <c:v>2188</c:v>
                </c:pt>
                <c:pt idx="3842">
                  <c:v>2189</c:v>
                </c:pt>
                <c:pt idx="3843">
                  <c:v>2190</c:v>
                </c:pt>
                <c:pt idx="3844">
                  <c:v>2191</c:v>
                </c:pt>
                <c:pt idx="3845">
                  <c:v>2192</c:v>
                </c:pt>
                <c:pt idx="3846">
                  <c:v>2193</c:v>
                </c:pt>
                <c:pt idx="3847">
                  <c:v>2194</c:v>
                </c:pt>
                <c:pt idx="3848">
                  <c:v>2195</c:v>
                </c:pt>
                <c:pt idx="3849">
                  <c:v>2196</c:v>
                </c:pt>
                <c:pt idx="3850">
                  <c:v>2197</c:v>
                </c:pt>
                <c:pt idx="3851">
                  <c:v>2198</c:v>
                </c:pt>
                <c:pt idx="3852">
                  <c:v>2199</c:v>
                </c:pt>
                <c:pt idx="3853">
                  <c:v>2200</c:v>
                </c:pt>
                <c:pt idx="3854">
                  <c:v>2201</c:v>
                </c:pt>
                <c:pt idx="3855">
                  <c:v>2202</c:v>
                </c:pt>
                <c:pt idx="3856">
                  <c:v>2203</c:v>
                </c:pt>
                <c:pt idx="3857">
                  <c:v>2204</c:v>
                </c:pt>
                <c:pt idx="3858">
                  <c:v>2205</c:v>
                </c:pt>
                <c:pt idx="3859">
                  <c:v>2206</c:v>
                </c:pt>
                <c:pt idx="3860">
                  <c:v>2207</c:v>
                </c:pt>
                <c:pt idx="3861">
                  <c:v>2208</c:v>
                </c:pt>
                <c:pt idx="3862">
                  <c:v>2209</c:v>
                </c:pt>
                <c:pt idx="3863">
                  <c:v>2210</c:v>
                </c:pt>
                <c:pt idx="3864">
                  <c:v>2211</c:v>
                </c:pt>
                <c:pt idx="3865">
                  <c:v>2212</c:v>
                </c:pt>
                <c:pt idx="3866">
                  <c:v>2213</c:v>
                </c:pt>
                <c:pt idx="3867">
                  <c:v>2214</c:v>
                </c:pt>
                <c:pt idx="3868">
                  <c:v>2215</c:v>
                </c:pt>
                <c:pt idx="3869">
                  <c:v>2216</c:v>
                </c:pt>
                <c:pt idx="3870">
                  <c:v>2217</c:v>
                </c:pt>
                <c:pt idx="3871">
                  <c:v>2218</c:v>
                </c:pt>
                <c:pt idx="3872">
                  <c:v>2219</c:v>
                </c:pt>
                <c:pt idx="3873">
                  <c:v>2220</c:v>
                </c:pt>
                <c:pt idx="3874">
                  <c:v>2221</c:v>
                </c:pt>
                <c:pt idx="3875">
                  <c:v>2222</c:v>
                </c:pt>
                <c:pt idx="3876">
                  <c:v>2223</c:v>
                </c:pt>
                <c:pt idx="3877">
                  <c:v>2224</c:v>
                </c:pt>
                <c:pt idx="3878">
                  <c:v>2225</c:v>
                </c:pt>
                <c:pt idx="3879">
                  <c:v>2226</c:v>
                </c:pt>
                <c:pt idx="3880">
                  <c:v>2227</c:v>
                </c:pt>
                <c:pt idx="3881">
                  <c:v>2228</c:v>
                </c:pt>
                <c:pt idx="3882">
                  <c:v>2229</c:v>
                </c:pt>
                <c:pt idx="3883">
                  <c:v>2230</c:v>
                </c:pt>
                <c:pt idx="3884">
                  <c:v>2231</c:v>
                </c:pt>
                <c:pt idx="3885">
                  <c:v>2232</c:v>
                </c:pt>
                <c:pt idx="3886">
                  <c:v>2233</c:v>
                </c:pt>
                <c:pt idx="3887">
                  <c:v>2234</c:v>
                </c:pt>
                <c:pt idx="3888">
                  <c:v>2235</c:v>
                </c:pt>
                <c:pt idx="3889">
                  <c:v>2236</c:v>
                </c:pt>
                <c:pt idx="3890">
                  <c:v>2237</c:v>
                </c:pt>
                <c:pt idx="3891">
                  <c:v>2238</c:v>
                </c:pt>
                <c:pt idx="3892">
                  <c:v>2239</c:v>
                </c:pt>
                <c:pt idx="3893">
                  <c:v>2240</c:v>
                </c:pt>
                <c:pt idx="3894">
                  <c:v>2241</c:v>
                </c:pt>
                <c:pt idx="3895">
                  <c:v>2242</c:v>
                </c:pt>
                <c:pt idx="3896">
                  <c:v>2243</c:v>
                </c:pt>
                <c:pt idx="3897">
                  <c:v>2244</c:v>
                </c:pt>
                <c:pt idx="3898">
                  <c:v>2245</c:v>
                </c:pt>
                <c:pt idx="3899">
                  <c:v>2246</c:v>
                </c:pt>
                <c:pt idx="3900">
                  <c:v>2247</c:v>
                </c:pt>
                <c:pt idx="3901">
                  <c:v>2248</c:v>
                </c:pt>
                <c:pt idx="3902">
                  <c:v>2249</c:v>
                </c:pt>
                <c:pt idx="3903">
                  <c:v>2250</c:v>
                </c:pt>
                <c:pt idx="3904">
                  <c:v>2251</c:v>
                </c:pt>
                <c:pt idx="3905">
                  <c:v>2252</c:v>
                </c:pt>
                <c:pt idx="3906">
                  <c:v>2253</c:v>
                </c:pt>
                <c:pt idx="3907">
                  <c:v>2254</c:v>
                </c:pt>
                <c:pt idx="3908">
                  <c:v>2255</c:v>
                </c:pt>
                <c:pt idx="3909">
                  <c:v>2256</c:v>
                </c:pt>
                <c:pt idx="3910">
                  <c:v>2257</c:v>
                </c:pt>
                <c:pt idx="3911">
                  <c:v>2258</c:v>
                </c:pt>
                <c:pt idx="3912">
                  <c:v>2259</c:v>
                </c:pt>
                <c:pt idx="3913">
                  <c:v>2260</c:v>
                </c:pt>
                <c:pt idx="3914">
                  <c:v>2261</c:v>
                </c:pt>
                <c:pt idx="3915">
                  <c:v>2262</c:v>
                </c:pt>
                <c:pt idx="3916">
                  <c:v>2263</c:v>
                </c:pt>
                <c:pt idx="3917">
                  <c:v>2264</c:v>
                </c:pt>
                <c:pt idx="3918">
                  <c:v>2265</c:v>
                </c:pt>
                <c:pt idx="3919">
                  <c:v>2266</c:v>
                </c:pt>
                <c:pt idx="3920">
                  <c:v>2267</c:v>
                </c:pt>
                <c:pt idx="3921">
                  <c:v>2268</c:v>
                </c:pt>
                <c:pt idx="3922">
                  <c:v>2269</c:v>
                </c:pt>
                <c:pt idx="3923">
                  <c:v>2270</c:v>
                </c:pt>
                <c:pt idx="3924">
                  <c:v>2271</c:v>
                </c:pt>
                <c:pt idx="3925">
                  <c:v>2272</c:v>
                </c:pt>
                <c:pt idx="3926">
                  <c:v>2273</c:v>
                </c:pt>
                <c:pt idx="3927">
                  <c:v>2274</c:v>
                </c:pt>
                <c:pt idx="3928">
                  <c:v>2275</c:v>
                </c:pt>
                <c:pt idx="3929">
                  <c:v>2276</c:v>
                </c:pt>
                <c:pt idx="3930">
                  <c:v>2277</c:v>
                </c:pt>
                <c:pt idx="3931">
                  <c:v>2278</c:v>
                </c:pt>
                <c:pt idx="3932">
                  <c:v>2279</c:v>
                </c:pt>
                <c:pt idx="3933">
                  <c:v>2280</c:v>
                </c:pt>
                <c:pt idx="3934">
                  <c:v>2281</c:v>
                </c:pt>
                <c:pt idx="3935">
                  <c:v>2282</c:v>
                </c:pt>
                <c:pt idx="3936">
                  <c:v>2283</c:v>
                </c:pt>
                <c:pt idx="3937">
                  <c:v>2284</c:v>
                </c:pt>
                <c:pt idx="3938">
                  <c:v>2285</c:v>
                </c:pt>
                <c:pt idx="3939">
                  <c:v>2286</c:v>
                </c:pt>
                <c:pt idx="3940">
                  <c:v>2287</c:v>
                </c:pt>
                <c:pt idx="3941">
                  <c:v>2288</c:v>
                </c:pt>
                <c:pt idx="3942">
                  <c:v>2289</c:v>
                </c:pt>
                <c:pt idx="3943">
                  <c:v>2290</c:v>
                </c:pt>
                <c:pt idx="3944">
                  <c:v>2291</c:v>
                </c:pt>
                <c:pt idx="3945">
                  <c:v>2292</c:v>
                </c:pt>
                <c:pt idx="3946">
                  <c:v>2293</c:v>
                </c:pt>
                <c:pt idx="3947">
                  <c:v>2294</c:v>
                </c:pt>
                <c:pt idx="3948">
                  <c:v>2295</c:v>
                </c:pt>
                <c:pt idx="3949">
                  <c:v>2296</c:v>
                </c:pt>
                <c:pt idx="3950">
                  <c:v>2297</c:v>
                </c:pt>
                <c:pt idx="3951">
                  <c:v>2298</c:v>
                </c:pt>
                <c:pt idx="3952">
                  <c:v>2299</c:v>
                </c:pt>
                <c:pt idx="3953">
                  <c:v>2300</c:v>
                </c:pt>
                <c:pt idx="3954">
                  <c:v>2301</c:v>
                </c:pt>
                <c:pt idx="3955">
                  <c:v>2302</c:v>
                </c:pt>
                <c:pt idx="3956">
                  <c:v>2303</c:v>
                </c:pt>
                <c:pt idx="3957">
                  <c:v>2304</c:v>
                </c:pt>
                <c:pt idx="3958">
                  <c:v>2305</c:v>
                </c:pt>
                <c:pt idx="3959">
                  <c:v>2306</c:v>
                </c:pt>
                <c:pt idx="3960">
                  <c:v>2307</c:v>
                </c:pt>
                <c:pt idx="3961">
                  <c:v>2308</c:v>
                </c:pt>
                <c:pt idx="3962">
                  <c:v>2309</c:v>
                </c:pt>
                <c:pt idx="3963">
                  <c:v>2310</c:v>
                </c:pt>
                <c:pt idx="3964">
                  <c:v>2311</c:v>
                </c:pt>
                <c:pt idx="3965">
                  <c:v>2312</c:v>
                </c:pt>
                <c:pt idx="3966">
                  <c:v>2313</c:v>
                </c:pt>
                <c:pt idx="3967">
                  <c:v>2314</c:v>
                </c:pt>
                <c:pt idx="3968">
                  <c:v>2315</c:v>
                </c:pt>
                <c:pt idx="3969">
                  <c:v>2316</c:v>
                </c:pt>
                <c:pt idx="3970">
                  <c:v>2317</c:v>
                </c:pt>
                <c:pt idx="3971">
                  <c:v>2318</c:v>
                </c:pt>
                <c:pt idx="3972">
                  <c:v>2319</c:v>
                </c:pt>
                <c:pt idx="3973">
                  <c:v>2320</c:v>
                </c:pt>
                <c:pt idx="3974">
                  <c:v>2321</c:v>
                </c:pt>
                <c:pt idx="3975">
                  <c:v>2322</c:v>
                </c:pt>
                <c:pt idx="3976">
                  <c:v>2323</c:v>
                </c:pt>
                <c:pt idx="3977">
                  <c:v>2324</c:v>
                </c:pt>
                <c:pt idx="3978">
                  <c:v>2325</c:v>
                </c:pt>
                <c:pt idx="3979">
                  <c:v>2326</c:v>
                </c:pt>
                <c:pt idx="3980">
                  <c:v>2327</c:v>
                </c:pt>
                <c:pt idx="3981">
                  <c:v>2328</c:v>
                </c:pt>
                <c:pt idx="3982">
                  <c:v>2329</c:v>
                </c:pt>
                <c:pt idx="3983">
                  <c:v>2330</c:v>
                </c:pt>
                <c:pt idx="3984">
                  <c:v>2331</c:v>
                </c:pt>
                <c:pt idx="3985">
                  <c:v>2332</c:v>
                </c:pt>
                <c:pt idx="3986">
                  <c:v>2333</c:v>
                </c:pt>
                <c:pt idx="3987">
                  <c:v>2334</c:v>
                </c:pt>
                <c:pt idx="3988">
                  <c:v>2335</c:v>
                </c:pt>
                <c:pt idx="3989">
                  <c:v>2336</c:v>
                </c:pt>
                <c:pt idx="3990">
                  <c:v>2337</c:v>
                </c:pt>
                <c:pt idx="3991">
                  <c:v>2338</c:v>
                </c:pt>
                <c:pt idx="3992">
                  <c:v>2339</c:v>
                </c:pt>
                <c:pt idx="3993">
                  <c:v>2340</c:v>
                </c:pt>
                <c:pt idx="3994">
                  <c:v>2341</c:v>
                </c:pt>
                <c:pt idx="3995">
                  <c:v>2342</c:v>
                </c:pt>
                <c:pt idx="3996">
                  <c:v>2343</c:v>
                </c:pt>
                <c:pt idx="3997">
                  <c:v>2344</c:v>
                </c:pt>
                <c:pt idx="3998">
                  <c:v>2345</c:v>
                </c:pt>
                <c:pt idx="3999">
                  <c:v>2346</c:v>
                </c:pt>
                <c:pt idx="4000">
                  <c:v>2347</c:v>
                </c:pt>
                <c:pt idx="4001">
                  <c:v>2348</c:v>
                </c:pt>
                <c:pt idx="4002">
                  <c:v>2349</c:v>
                </c:pt>
                <c:pt idx="4003">
                  <c:v>2350</c:v>
                </c:pt>
                <c:pt idx="4004">
                  <c:v>2351</c:v>
                </c:pt>
                <c:pt idx="4005">
                  <c:v>2352</c:v>
                </c:pt>
                <c:pt idx="4006">
                  <c:v>2353</c:v>
                </c:pt>
                <c:pt idx="4007">
                  <c:v>2354</c:v>
                </c:pt>
                <c:pt idx="4008">
                  <c:v>2355</c:v>
                </c:pt>
                <c:pt idx="4009">
                  <c:v>2356</c:v>
                </c:pt>
                <c:pt idx="4010">
                  <c:v>2357</c:v>
                </c:pt>
                <c:pt idx="4011">
                  <c:v>2358</c:v>
                </c:pt>
                <c:pt idx="4012">
                  <c:v>2359</c:v>
                </c:pt>
                <c:pt idx="4013">
                  <c:v>2360</c:v>
                </c:pt>
                <c:pt idx="4014">
                  <c:v>2361</c:v>
                </c:pt>
                <c:pt idx="4015">
                  <c:v>2362</c:v>
                </c:pt>
                <c:pt idx="4016">
                  <c:v>2363</c:v>
                </c:pt>
                <c:pt idx="4017">
                  <c:v>2364</c:v>
                </c:pt>
                <c:pt idx="4018">
                  <c:v>2365</c:v>
                </c:pt>
                <c:pt idx="4019">
                  <c:v>2366</c:v>
                </c:pt>
                <c:pt idx="4020">
                  <c:v>2367</c:v>
                </c:pt>
                <c:pt idx="4021">
                  <c:v>2368</c:v>
                </c:pt>
                <c:pt idx="4022">
                  <c:v>2369</c:v>
                </c:pt>
                <c:pt idx="4023">
                  <c:v>2370</c:v>
                </c:pt>
                <c:pt idx="4024">
                  <c:v>2371</c:v>
                </c:pt>
                <c:pt idx="4025">
                  <c:v>2372</c:v>
                </c:pt>
                <c:pt idx="4026">
                  <c:v>2373</c:v>
                </c:pt>
                <c:pt idx="4027">
                  <c:v>2374</c:v>
                </c:pt>
                <c:pt idx="4028">
                  <c:v>2375</c:v>
                </c:pt>
                <c:pt idx="4029">
                  <c:v>2376</c:v>
                </c:pt>
                <c:pt idx="4030">
                  <c:v>2377</c:v>
                </c:pt>
                <c:pt idx="4031">
                  <c:v>2378</c:v>
                </c:pt>
                <c:pt idx="4032">
                  <c:v>2379</c:v>
                </c:pt>
                <c:pt idx="4033">
                  <c:v>2380</c:v>
                </c:pt>
                <c:pt idx="4034">
                  <c:v>2381</c:v>
                </c:pt>
                <c:pt idx="4035">
                  <c:v>2382</c:v>
                </c:pt>
                <c:pt idx="4036">
                  <c:v>2383</c:v>
                </c:pt>
                <c:pt idx="4037">
                  <c:v>2384</c:v>
                </c:pt>
                <c:pt idx="4038">
                  <c:v>2385</c:v>
                </c:pt>
                <c:pt idx="4039">
                  <c:v>2386</c:v>
                </c:pt>
                <c:pt idx="4040">
                  <c:v>2387</c:v>
                </c:pt>
                <c:pt idx="4041">
                  <c:v>2388</c:v>
                </c:pt>
                <c:pt idx="4042">
                  <c:v>2389</c:v>
                </c:pt>
                <c:pt idx="4043">
                  <c:v>2390</c:v>
                </c:pt>
                <c:pt idx="4044">
                  <c:v>2391</c:v>
                </c:pt>
                <c:pt idx="4045">
                  <c:v>2392</c:v>
                </c:pt>
                <c:pt idx="4046">
                  <c:v>2393</c:v>
                </c:pt>
                <c:pt idx="4047">
                  <c:v>2394</c:v>
                </c:pt>
                <c:pt idx="4048">
                  <c:v>2395</c:v>
                </c:pt>
                <c:pt idx="4049">
                  <c:v>2396</c:v>
                </c:pt>
                <c:pt idx="4050">
                  <c:v>2397</c:v>
                </c:pt>
                <c:pt idx="4051">
                  <c:v>2398</c:v>
                </c:pt>
                <c:pt idx="4052">
                  <c:v>2399</c:v>
                </c:pt>
                <c:pt idx="4053">
                  <c:v>2400</c:v>
                </c:pt>
                <c:pt idx="4054">
                  <c:v>2401</c:v>
                </c:pt>
                <c:pt idx="4055">
                  <c:v>2402</c:v>
                </c:pt>
                <c:pt idx="4056">
                  <c:v>2403</c:v>
                </c:pt>
                <c:pt idx="4057">
                  <c:v>2404</c:v>
                </c:pt>
                <c:pt idx="4058">
                  <c:v>2405</c:v>
                </c:pt>
                <c:pt idx="4059">
                  <c:v>2406</c:v>
                </c:pt>
                <c:pt idx="4060">
                  <c:v>2407</c:v>
                </c:pt>
                <c:pt idx="4061">
                  <c:v>2408</c:v>
                </c:pt>
                <c:pt idx="4062">
                  <c:v>2409</c:v>
                </c:pt>
                <c:pt idx="4063">
                  <c:v>2410</c:v>
                </c:pt>
                <c:pt idx="4064">
                  <c:v>2411</c:v>
                </c:pt>
                <c:pt idx="4065">
                  <c:v>2412</c:v>
                </c:pt>
                <c:pt idx="4066">
                  <c:v>2413</c:v>
                </c:pt>
                <c:pt idx="4067">
                  <c:v>2414</c:v>
                </c:pt>
                <c:pt idx="4068">
                  <c:v>2415</c:v>
                </c:pt>
                <c:pt idx="4069">
                  <c:v>2416</c:v>
                </c:pt>
                <c:pt idx="4070">
                  <c:v>2417</c:v>
                </c:pt>
                <c:pt idx="4071">
                  <c:v>2418</c:v>
                </c:pt>
                <c:pt idx="4072">
                  <c:v>2419</c:v>
                </c:pt>
                <c:pt idx="4073">
                  <c:v>2420</c:v>
                </c:pt>
                <c:pt idx="4074">
                  <c:v>2421</c:v>
                </c:pt>
                <c:pt idx="4075">
                  <c:v>2422</c:v>
                </c:pt>
                <c:pt idx="4076">
                  <c:v>2423</c:v>
                </c:pt>
                <c:pt idx="4077">
                  <c:v>2424</c:v>
                </c:pt>
                <c:pt idx="4078">
                  <c:v>2425</c:v>
                </c:pt>
                <c:pt idx="4079">
                  <c:v>2426</c:v>
                </c:pt>
                <c:pt idx="4080">
                  <c:v>2427</c:v>
                </c:pt>
                <c:pt idx="4081">
                  <c:v>2428</c:v>
                </c:pt>
                <c:pt idx="4082">
                  <c:v>2429</c:v>
                </c:pt>
                <c:pt idx="4083">
                  <c:v>2430</c:v>
                </c:pt>
                <c:pt idx="4084">
                  <c:v>2431</c:v>
                </c:pt>
                <c:pt idx="4085">
                  <c:v>2432</c:v>
                </c:pt>
                <c:pt idx="4086">
                  <c:v>2433</c:v>
                </c:pt>
                <c:pt idx="4087">
                  <c:v>2434</c:v>
                </c:pt>
                <c:pt idx="4088">
                  <c:v>2435</c:v>
                </c:pt>
                <c:pt idx="4089">
                  <c:v>2436</c:v>
                </c:pt>
                <c:pt idx="4090">
                  <c:v>2437</c:v>
                </c:pt>
                <c:pt idx="4091">
                  <c:v>2438</c:v>
                </c:pt>
                <c:pt idx="4092">
                  <c:v>2439</c:v>
                </c:pt>
                <c:pt idx="4093">
                  <c:v>2440</c:v>
                </c:pt>
                <c:pt idx="4094">
                  <c:v>2441</c:v>
                </c:pt>
                <c:pt idx="4095">
                  <c:v>2442</c:v>
                </c:pt>
                <c:pt idx="4096">
                  <c:v>2443</c:v>
                </c:pt>
                <c:pt idx="4097">
                  <c:v>2444</c:v>
                </c:pt>
                <c:pt idx="4098">
                  <c:v>2445</c:v>
                </c:pt>
                <c:pt idx="4099">
                  <c:v>2446</c:v>
                </c:pt>
                <c:pt idx="4100">
                  <c:v>2447</c:v>
                </c:pt>
                <c:pt idx="4101">
                  <c:v>2448</c:v>
                </c:pt>
                <c:pt idx="4102">
                  <c:v>2449</c:v>
                </c:pt>
                <c:pt idx="4103">
                  <c:v>2450</c:v>
                </c:pt>
                <c:pt idx="4104">
                  <c:v>2451</c:v>
                </c:pt>
                <c:pt idx="4105">
                  <c:v>2452</c:v>
                </c:pt>
                <c:pt idx="4106">
                  <c:v>2453</c:v>
                </c:pt>
                <c:pt idx="4107">
                  <c:v>2454</c:v>
                </c:pt>
                <c:pt idx="4108">
                  <c:v>2455</c:v>
                </c:pt>
                <c:pt idx="4109">
                  <c:v>2456</c:v>
                </c:pt>
                <c:pt idx="4110">
                  <c:v>2457</c:v>
                </c:pt>
                <c:pt idx="4111">
                  <c:v>2458</c:v>
                </c:pt>
                <c:pt idx="4112">
                  <c:v>2459</c:v>
                </c:pt>
                <c:pt idx="4113">
                  <c:v>2460</c:v>
                </c:pt>
                <c:pt idx="4114">
                  <c:v>2461</c:v>
                </c:pt>
                <c:pt idx="4115">
                  <c:v>2462</c:v>
                </c:pt>
                <c:pt idx="4116">
                  <c:v>2463</c:v>
                </c:pt>
                <c:pt idx="4117">
                  <c:v>2464</c:v>
                </c:pt>
                <c:pt idx="4118">
                  <c:v>2465</c:v>
                </c:pt>
                <c:pt idx="4119">
                  <c:v>2466</c:v>
                </c:pt>
                <c:pt idx="4120">
                  <c:v>2467</c:v>
                </c:pt>
                <c:pt idx="4121">
                  <c:v>2468</c:v>
                </c:pt>
                <c:pt idx="4122">
                  <c:v>2469</c:v>
                </c:pt>
                <c:pt idx="4123">
                  <c:v>2470</c:v>
                </c:pt>
                <c:pt idx="4124">
                  <c:v>2471</c:v>
                </c:pt>
                <c:pt idx="4125">
                  <c:v>2472</c:v>
                </c:pt>
                <c:pt idx="4126">
                  <c:v>2473</c:v>
                </c:pt>
                <c:pt idx="4127">
                  <c:v>2474</c:v>
                </c:pt>
                <c:pt idx="4128">
                  <c:v>2475</c:v>
                </c:pt>
                <c:pt idx="4129">
                  <c:v>2476</c:v>
                </c:pt>
                <c:pt idx="4130">
                  <c:v>2477</c:v>
                </c:pt>
                <c:pt idx="4131">
                  <c:v>2478</c:v>
                </c:pt>
                <c:pt idx="4132">
                  <c:v>2479</c:v>
                </c:pt>
                <c:pt idx="4133">
                  <c:v>2480</c:v>
                </c:pt>
                <c:pt idx="4134">
                  <c:v>2481</c:v>
                </c:pt>
                <c:pt idx="4135">
                  <c:v>2482</c:v>
                </c:pt>
                <c:pt idx="4136">
                  <c:v>2483</c:v>
                </c:pt>
                <c:pt idx="4137">
                  <c:v>2484</c:v>
                </c:pt>
                <c:pt idx="4138">
                  <c:v>2485</c:v>
                </c:pt>
                <c:pt idx="4139">
                  <c:v>2486</c:v>
                </c:pt>
                <c:pt idx="4140">
                  <c:v>2487</c:v>
                </c:pt>
                <c:pt idx="4141">
                  <c:v>2488</c:v>
                </c:pt>
                <c:pt idx="4142">
                  <c:v>2489</c:v>
                </c:pt>
                <c:pt idx="4143">
                  <c:v>2490</c:v>
                </c:pt>
                <c:pt idx="4144">
                  <c:v>2491</c:v>
                </c:pt>
                <c:pt idx="4145">
                  <c:v>2492</c:v>
                </c:pt>
                <c:pt idx="4146">
                  <c:v>2493</c:v>
                </c:pt>
                <c:pt idx="4147">
                  <c:v>2494</c:v>
                </c:pt>
                <c:pt idx="4148">
                  <c:v>2495</c:v>
                </c:pt>
                <c:pt idx="4149">
                  <c:v>2496</c:v>
                </c:pt>
                <c:pt idx="4150">
                  <c:v>2497</c:v>
                </c:pt>
                <c:pt idx="4151">
                  <c:v>2498</c:v>
                </c:pt>
                <c:pt idx="4152">
                  <c:v>2499</c:v>
                </c:pt>
                <c:pt idx="4153">
                  <c:v>2500</c:v>
                </c:pt>
                <c:pt idx="4154">
                  <c:v>2501</c:v>
                </c:pt>
                <c:pt idx="4155">
                  <c:v>2502</c:v>
                </c:pt>
                <c:pt idx="4156">
                  <c:v>2503</c:v>
                </c:pt>
                <c:pt idx="4157">
                  <c:v>2504</c:v>
                </c:pt>
                <c:pt idx="4158">
                  <c:v>2505</c:v>
                </c:pt>
                <c:pt idx="4159">
                  <c:v>2506</c:v>
                </c:pt>
                <c:pt idx="4160">
                  <c:v>2507</c:v>
                </c:pt>
                <c:pt idx="4161">
                  <c:v>2508</c:v>
                </c:pt>
                <c:pt idx="4162">
                  <c:v>2509</c:v>
                </c:pt>
                <c:pt idx="4163">
                  <c:v>2510</c:v>
                </c:pt>
                <c:pt idx="4164">
                  <c:v>2511</c:v>
                </c:pt>
                <c:pt idx="4165">
                  <c:v>2512</c:v>
                </c:pt>
                <c:pt idx="4166">
                  <c:v>2513</c:v>
                </c:pt>
                <c:pt idx="4167">
                  <c:v>2514</c:v>
                </c:pt>
                <c:pt idx="4168">
                  <c:v>2515</c:v>
                </c:pt>
                <c:pt idx="4169">
                  <c:v>2516</c:v>
                </c:pt>
                <c:pt idx="4170">
                  <c:v>2517</c:v>
                </c:pt>
                <c:pt idx="4171">
                  <c:v>2518</c:v>
                </c:pt>
                <c:pt idx="4172">
                  <c:v>2519</c:v>
                </c:pt>
                <c:pt idx="4173">
                  <c:v>2520</c:v>
                </c:pt>
                <c:pt idx="4174">
                  <c:v>2521</c:v>
                </c:pt>
                <c:pt idx="4175">
                  <c:v>2522</c:v>
                </c:pt>
                <c:pt idx="4176">
                  <c:v>2523</c:v>
                </c:pt>
                <c:pt idx="4177">
                  <c:v>2524</c:v>
                </c:pt>
                <c:pt idx="4178">
                  <c:v>2525</c:v>
                </c:pt>
                <c:pt idx="4179">
                  <c:v>2526</c:v>
                </c:pt>
                <c:pt idx="4180">
                  <c:v>2527</c:v>
                </c:pt>
                <c:pt idx="4181">
                  <c:v>2528</c:v>
                </c:pt>
                <c:pt idx="4182">
                  <c:v>2529</c:v>
                </c:pt>
                <c:pt idx="4183">
                  <c:v>2530</c:v>
                </c:pt>
                <c:pt idx="4184">
                  <c:v>2531</c:v>
                </c:pt>
                <c:pt idx="4185">
                  <c:v>2532</c:v>
                </c:pt>
                <c:pt idx="4186">
                  <c:v>2533</c:v>
                </c:pt>
                <c:pt idx="4187">
                  <c:v>2534</c:v>
                </c:pt>
                <c:pt idx="4188">
                  <c:v>2535</c:v>
                </c:pt>
                <c:pt idx="4189">
                  <c:v>2536</c:v>
                </c:pt>
                <c:pt idx="4190">
                  <c:v>2537</c:v>
                </c:pt>
                <c:pt idx="4191">
                  <c:v>2538</c:v>
                </c:pt>
                <c:pt idx="4192">
                  <c:v>2539</c:v>
                </c:pt>
                <c:pt idx="4193">
                  <c:v>2540</c:v>
                </c:pt>
                <c:pt idx="4194">
                  <c:v>2541</c:v>
                </c:pt>
                <c:pt idx="4195">
                  <c:v>2542</c:v>
                </c:pt>
                <c:pt idx="4196">
                  <c:v>2543</c:v>
                </c:pt>
                <c:pt idx="4197">
                  <c:v>2544</c:v>
                </c:pt>
                <c:pt idx="4198">
                  <c:v>2545</c:v>
                </c:pt>
                <c:pt idx="4199">
                  <c:v>2546</c:v>
                </c:pt>
                <c:pt idx="4200">
                  <c:v>2547</c:v>
                </c:pt>
                <c:pt idx="4201">
                  <c:v>2548</c:v>
                </c:pt>
                <c:pt idx="4202">
                  <c:v>2549</c:v>
                </c:pt>
                <c:pt idx="4203">
                  <c:v>2550</c:v>
                </c:pt>
                <c:pt idx="4204">
                  <c:v>2551</c:v>
                </c:pt>
                <c:pt idx="4205">
                  <c:v>2552</c:v>
                </c:pt>
                <c:pt idx="4206">
                  <c:v>2553</c:v>
                </c:pt>
                <c:pt idx="4207">
                  <c:v>2554</c:v>
                </c:pt>
                <c:pt idx="4208">
                  <c:v>2555</c:v>
                </c:pt>
                <c:pt idx="4209">
                  <c:v>2556</c:v>
                </c:pt>
                <c:pt idx="4210">
                  <c:v>2557</c:v>
                </c:pt>
                <c:pt idx="4211">
                  <c:v>2558</c:v>
                </c:pt>
                <c:pt idx="4212">
                  <c:v>2559</c:v>
                </c:pt>
                <c:pt idx="4213">
                  <c:v>2560</c:v>
                </c:pt>
                <c:pt idx="4214">
                  <c:v>2561</c:v>
                </c:pt>
                <c:pt idx="4215">
                  <c:v>2562</c:v>
                </c:pt>
                <c:pt idx="4216">
                  <c:v>2563</c:v>
                </c:pt>
                <c:pt idx="4217">
                  <c:v>2564</c:v>
                </c:pt>
                <c:pt idx="4218">
                  <c:v>2565</c:v>
                </c:pt>
                <c:pt idx="4219">
                  <c:v>2566</c:v>
                </c:pt>
                <c:pt idx="4220">
                  <c:v>2567</c:v>
                </c:pt>
                <c:pt idx="4221">
                  <c:v>2568</c:v>
                </c:pt>
                <c:pt idx="4222">
                  <c:v>2569</c:v>
                </c:pt>
                <c:pt idx="4223">
                  <c:v>2570</c:v>
                </c:pt>
                <c:pt idx="4224">
                  <c:v>2571</c:v>
                </c:pt>
                <c:pt idx="4225">
                  <c:v>2572</c:v>
                </c:pt>
                <c:pt idx="4226">
                  <c:v>2573</c:v>
                </c:pt>
                <c:pt idx="4227">
                  <c:v>2574</c:v>
                </c:pt>
                <c:pt idx="4228">
                  <c:v>2575</c:v>
                </c:pt>
                <c:pt idx="4229">
                  <c:v>2576</c:v>
                </c:pt>
                <c:pt idx="4230">
                  <c:v>2577</c:v>
                </c:pt>
                <c:pt idx="4231">
                  <c:v>2578</c:v>
                </c:pt>
                <c:pt idx="4232">
                  <c:v>2579</c:v>
                </c:pt>
                <c:pt idx="4233">
                  <c:v>2580</c:v>
                </c:pt>
                <c:pt idx="4234">
                  <c:v>2581</c:v>
                </c:pt>
                <c:pt idx="4235">
                  <c:v>2582</c:v>
                </c:pt>
                <c:pt idx="4236">
                  <c:v>2583</c:v>
                </c:pt>
                <c:pt idx="4237">
                  <c:v>2584</c:v>
                </c:pt>
                <c:pt idx="4238">
                  <c:v>2585</c:v>
                </c:pt>
                <c:pt idx="4239">
                  <c:v>2586</c:v>
                </c:pt>
                <c:pt idx="4240">
                  <c:v>2587</c:v>
                </c:pt>
                <c:pt idx="4241">
                  <c:v>2588</c:v>
                </c:pt>
                <c:pt idx="4242">
                  <c:v>2589</c:v>
                </c:pt>
                <c:pt idx="4243">
                  <c:v>2590</c:v>
                </c:pt>
                <c:pt idx="4244">
                  <c:v>2591</c:v>
                </c:pt>
                <c:pt idx="4245">
                  <c:v>2592</c:v>
                </c:pt>
                <c:pt idx="4246">
                  <c:v>2593</c:v>
                </c:pt>
                <c:pt idx="4247">
                  <c:v>2594</c:v>
                </c:pt>
                <c:pt idx="4248">
                  <c:v>2595</c:v>
                </c:pt>
                <c:pt idx="4249">
                  <c:v>2596</c:v>
                </c:pt>
                <c:pt idx="4250">
                  <c:v>2597</c:v>
                </c:pt>
                <c:pt idx="4251">
                  <c:v>2598</c:v>
                </c:pt>
                <c:pt idx="4252">
                  <c:v>2599</c:v>
                </c:pt>
                <c:pt idx="4253">
                  <c:v>2600</c:v>
                </c:pt>
                <c:pt idx="4254">
                  <c:v>2601</c:v>
                </c:pt>
                <c:pt idx="4255">
                  <c:v>2602</c:v>
                </c:pt>
                <c:pt idx="4256">
                  <c:v>2603</c:v>
                </c:pt>
                <c:pt idx="4257">
                  <c:v>2604</c:v>
                </c:pt>
                <c:pt idx="4258">
                  <c:v>2605</c:v>
                </c:pt>
                <c:pt idx="4259">
                  <c:v>2606</c:v>
                </c:pt>
                <c:pt idx="4260">
                  <c:v>2607</c:v>
                </c:pt>
                <c:pt idx="4261">
                  <c:v>2608</c:v>
                </c:pt>
                <c:pt idx="4262">
                  <c:v>2609</c:v>
                </c:pt>
                <c:pt idx="4263">
                  <c:v>2610</c:v>
                </c:pt>
                <c:pt idx="4264">
                  <c:v>2611</c:v>
                </c:pt>
                <c:pt idx="4265">
                  <c:v>2612</c:v>
                </c:pt>
                <c:pt idx="4266">
                  <c:v>2613</c:v>
                </c:pt>
                <c:pt idx="4267">
                  <c:v>2614</c:v>
                </c:pt>
                <c:pt idx="4268">
                  <c:v>2615</c:v>
                </c:pt>
                <c:pt idx="4269">
                  <c:v>2616</c:v>
                </c:pt>
                <c:pt idx="4270">
                  <c:v>2617</c:v>
                </c:pt>
                <c:pt idx="4271">
                  <c:v>2618</c:v>
                </c:pt>
                <c:pt idx="4272">
                  <c:v>2619</c:v>
                </c:pt>
                <c:pt idx="4273">
                  <c:v>2620</c:v>
                </c:pt>
                <c:pt idx="4274">
                  <c:v>2621</c:v>
                </c:pt>
                <c:pt idx="4275">
                  <c:v>2622</c:v>
                </c:pt>
                <c:pt idx="4276">
                  <c:v>2623</c:v>
                </c:pt>
                <c:pt idx="4277">
                  <c:v>2624</c:v>
                </c:pt>
                <c:pt idx="4278">
                  <c:v>2625</c:v>
                </c:pt>
                <c:pt idx="4279">
                  <c:v>2626</c:v>
                </c:pt>
                <c:pt idx="4280">
                  <c:v>2627</c:v>
                </c:pt>
                <c:pt idx="4281">
                  <c:v>2628</c:v>
                </c:pt>
                <c:pt idx="4282">
                  <c:v>2629</c:v>
                </c:pt>
                <c:pt idx="4283">
                  <c:v>2630</c:v>
                </c:pt>
                <c:pt idx="4284">
                  <c:v>2631</c:v>
                </c:pt>
                <c:pt idx="4285">
                  <c:v>2632</c:v>
                </c:pt>
                <c:pt idx="4286">
                  <c:v>2633</c:v>
                </c:pt>
                <c:pt idx="4287">
                  <c:v>2634</c:v>
                </c:pt>
                <c:pt idx="4288">
                  <c:v>2635</c:v>
                </c:pt>
                <c:pt idx="4289">
                  <c:v>2636</c:v>
                </c:pt>
                <c:pt idx="4290">
                  <c:v>2637</c:v>
                </c:pt>
                <c:pt idx="4291">
                  <c:v>2638</c:v>
                </c:pt>
                <c:pt idx="4292">
                  <c:v>2639</c:v>
                </c:pt>
                <c:pt idx="4293">
                  <c:v>2640</c:v>
                </c:pt>
                <c:pt idx="4294">
                  <c:v>2641</c:v>
                </c:pt>
                <c:pt idx="4295">
                  <c:v>2642</c:v>
                </c:pt>
                <c:pt idx="4296">
                  <c:v>2643</c:v>
                </c:pt>
                <c:pt idx="4297">
                  <c:v>2644</c:v>
                </c:pt>
                <c:pt idx="4298">
                  <c:v>2645</c:v>
                </c:pt>
                <c:pt idx="4299">
                  <c:v>2646</c:v>
                </c:pt>
                <c:pt idx="4300">
                  <c:v>2647</c:v>
                </c:pt>
                <c:pt idx="4301">
                  <c:v>2648</c:v>
                </c:pt>
                <c:pt idx="4302">
                  <c:v>2649</c:v>
                </c:pt>
                <c:pt idx="4303">
                  <c:v>2650</c:v>
                </c:pt>
                <c:pt idx="4304">
                  <c:v>2651</c:v>
                </c:pt>
                <c:pt idx="4305">
                  <c:v>2652</c:v>
                </c:pt>
                <c:pt idx="4306">
                  <c:v>2653</c:v>
                </c:pt>
                <c:pt idx="4307">
                  <c:v>2654</c:v>
                </c:pt>
                <c:pt idx="4308">
                  <c:v>2655</c:v>
                </c:pt>
                <c:pt idx="4309">
                  <c:v>2656</c:v>
                </c:pt>
                <c:pt idx="4310">
                  <c:v>2657</c:v>
                </c:pt>
                <c:pt idx="4311">
                  <c:v>2658</c:v>
                </c:pt>
                <c:pt idx="4312">
                  <c:v>2659</c:v>
                </c:pt>
                <c:pt idx="4313">
                  <c:v>2660</c:v>
                </c:pt>
                <c:pt idx="4314">
                  <c:v>2661</c:v>
                </c:pt>
                <c:pt idx="4315">
                  <c:v>2662</c:v>
                </c:pt>
                <c:pt idx="4316">
                  <c:v>2663</c:v>
                </c:pt>
                <c:pt idx="4317">
                  <c:v>2664</c:v>
                </c:pt>
                <c:pt idx="4318">
                  <c:v>2665</c:v>
                </c:pt>
                <c:pt idx="4319">
                  <c:v>2666</c:v>
                </c:pt>
                <c:pt idx="4320">
                  <c:v>2667</c:v>
                </c:pt>
                <c:pt idx="4321">
                  <c:v>2668</c:v>
                </c:pt>
                <c:pt idx="4322">
                  <c:v>2669</c:v>
                </c:pt>
                <c:pt idx="4323">
                  <c:v>2670</c:v>
                </c:pt>
                <c:pt idx="4324">
                  <c:v>2671</c:v>
                </c:pt>
                <c:pt idx="4325">
                  <c:v>2672</c:v>
                </c:pt>
                <c:pt idx="4326">
                  <c:v>2673</c:v>
                </c:pt>
                <c:pt idx="4327">
                  <c:v>2674</c:v>
                </c:pt>
                <c:pt idx="4328">
                  <c:v>2675</c:v>
                </c:pt>
                <c:pt idx="4329">
                  <c:v>2676</c:v>
                </c:pt>
                <c:pt idx="4330">
                  <c:v>2677</c:v>
                </c:pt>
                <c:pt idx="4331">
                  <c:v>2678</c:v>
                </c:pt>
                <c:pt idx="4332">
                  <c:v>2679</c:v>
                </c:pt>
                <c:pt idx="4333">
                  <c:v>2680</c:v>
                </c:pt>
                <c:pt idx="4334">
                  <c:v>2681</c:v>
                </c:pt>
                <c:pt idx="4335">
                  <c:v>2682</c:v>
                </c:pt>
                <c:pt idx="4336">
                  <c:v>2683</c:v>
                </c:pt>
                <c:pt idx="4337">
                  <c:v>2684</c:v>
                </c:pt>
                <c:pt idx="4338">
                  <c:v>2685</c:v>
                </c:pt>
                <c:pt idx="4339">
                  <c:v>2686</c:v>
                </c:pt>
                <c:pt idx="4340">
                  <c:v>2687</c:v>
                </c:pt>
                <c:pt idx="4341">
                  <c:v>2688</c:v>
                </c:pt>
                <c:pt idx="4342">
                  <c:v>2689</c:v>
                </c:pt>
                <c:pt idx="4343">
                  <c:v>2690</c:v>
                </c:pt>
                <c:pt idx="4344">
                  <c:v>2691</c:v>
                </c:pt>
                <c:pt idx="4345">
                  <c:v>2692</c:v>
                </c:pt>
                <c:pt idx="4346">
                  <c:v>2693</c:v>
                </c:pt>
                <c:pt idx="4347">
                  <c:v>2694</c:v>
                </c:pt>
                <c:pt idx="4348">
                  <c:v>2695</c:v>
                </c:pt>
                <c:pt idx="4349">
                  <c:v>2696</c:v>
                </c:pt>
                <c:pt idx="4350">
                  <c:v>2697</c:v>
                </c:pt>
                <c:pt idx="4351">
                  <c:v>2698</c:v>
                </c:pt>
                <c:pt idx="4352">
                  <c:v>2699</c:v>
                </c:pt>
                <c:pt idx="4353">
                  <c:v>2700</c:v>
                </c:pt>
                <c:pt idx="4354">
                  <c:v>2701</c:v>
                </c:pt>
                <c:pt idx="4355">
                  <c:v>2702</c:v>
                </c:pt>
                <c:pt idx="4356">
                  <c:v>2703</c:v>
                </c:pt>
                <c:pt idx="4357">
                  <c:v>2704</c:v>
                </c:pt>
                <c:pt idx="4358">
                  <c:v>2705</c:v>
                </c:pt>
                <c:pt idx="4359">
                  <c:v>2706</c:v>
                </c:pt>
                <c:pt idx="4360">
                  <c:v>2707</c:v>
                </c:pt>
                <c:pt idx="4361">
                  <c:v>2708</c:v>
                </c:pt>
                <c:pt idx="4362">
                  <c:v>2709</c:v>
                </c:pt>
                <c:pt idx="4363">
                  <c:v>2710</c:v>
                </c:pt>
                <c:pt idx="4364">
                  <c:v>2711</c:v>
                </c:pt>
                <c:pt idx="4365">
                  <c:v>2712</c:v>
                </c:pt>
                <c:pt idx="4366">
                  <c:v>2713</c:v>
                </c:pt>
                <c:pt idx="4367">
                  <c:v>2714</c:v>
                </c:pt>
                <c:pt idx="4368">
                  <c:v>2715</c:v>
                </c:pt>
                <c:pt idx="4369">
                  <c:v>2716</c:v>
                </c:pt>
                <c:pt idx="4370">
                  <c:v>2717</c:v>
                </c:pt>
                <c:pt idx="4371">
                  <c:v>2718</c:v>
                </c:pt>
                <c:pt idx="4372">
                  <c:v>2719</c:v>
                </c:pt>
                <c:pt idx="4373">
                  <c:v>2720</c:v>
                </c:pt>
                <c:pt idx="4374">
                  <c:v>2721</c:v>
                </c:pt>
                <c:pt idx="4375">
                  <c:v>2722</c:v>
                </c:pt>
                <c:pt idx="4376">
                  <c:v>2723</c:v>
                </c:pt>
                <c:pt idx="4377">
                  <c:v>2724</c:v>
                </c:pt>
                <c:pt idx="4378">
                  <c:v>2725</c:v>
                </c:pt>
                <c:pt idx="4379">
                  <c:v>2726</c:v>
                </c:pt>
                <c:pt idx="4380">
                  <c:v>2727</c:v>
                </c:pt>
                <c:pt idx="4381">
                  <c:v>2728</c:v>
                </c:pt>
                <c:pt idx="4382">
                  <c:v>2729</c:v>
                </c:pt>
                <c:pt idx="4383">
                  <c:v>2730</c:v>
                </c:pt>
                <c:pt idx="4384">
                  <c:v>2731</c:v>
                </c:pt>
                <c:pt idx="4385">
                  <c:v>2732</c:v>
                </c:pt>
                <c:pt idx="4386">
                  <c:v>2733</c:v>
                </c:pt>
                <c:pt idx="4387">
                  <c:v>2734</c:v>
                </c:pt>
                <c:pt idx="4388">
                  <c:v>2735</c:v>
                </c:pt>
                <c:pt idx="4389">
                  <c:v>2736</c:v>
                </c:pt>
                <c:pt idx="4390">
                  <c:v>2737</c:v>
                </c:pt>
                <c:pt idx="4391">
                  <c:v>2738</c:v>
                </c:pt>
                <c:pt idx="4392">
                  <c:v>2739</c:v>
                </c:pt>
                <c:pt idx="4393">
                  <c:v>2740</c:v>
                </c:pt>
                <c:pt idx="4394">
                  <c:v>2741</c:v>
                </c:pt>
                <c:pt idx="4395">
                  <c:v>2742</c:v>
                </c:pt>
                <c:pt idx="4396">
                  <c:v>2743</c:v>
                </c:pt>
                <c:pt idx="4397">
                  <c:v>2744</c:v>
                </c:pt>
                <c:pt idx="4398">
                  <c:v>2745</c:v>
                </c:pt>
                <c:pt idx="4399">
                  <c:v>2746</c:v>
                </c:pt>
                <c:pt idx="4400">
                  <c:v>2747</c:v>
                </c:pt>
                <c:pt idx="4401">
                  <c:v>2748</c:v>
                </c:pt>
                <c:pt idx="4402">
                  <c:v>2749</c:v>
                </c:pt>
                <c:pt idx="4403">
                  <c:v>2750</c:v>
                </c:pt>
                <c:pt idx="4404">
                  <c:v>2751</c:v>
                </c:pt>
                <c:pt idx="4405">
                  <c:v>2752</c:v>
                </c:pt>
                <c:pt idx="4406">
                  <c:v>2753</c:v>
                </c:pt>
                <c:pt idx="4407">
                  <c:v>2754</c:v>
                </c:pt>
                <c:pt idx="4408">
                  <c:v>2755</c:v>
                </c:pt>
                <c:pt idx="4409">
                  <c:v>2756</c:v>
                </c:pt>
                <c:pt idx="4410">
                  <c:v>2757</c:v>
                </c:pt>
                <c:pt idx="4411">
                  <c:v>2758</c:v>
                </c:pt>
                <c:pt idx="4412">
                  <c:v>2759</c:v>
                </c:pt>
                <c:pt idx="4413">
                  <c:v>2760</c:v>
                </c:pt>
                <c:pt idx="4414">
                  <c:v>2761</c:v>
                </c:pt>
                <c:pt idx="4415">
                  <c:v>2762</c:v>
                </c:pt>
                <c:pt idx="4416">
                  <c:v>2763</c:v>
                </c:pt>
                <c:pt idx="4417">
                  <c:v>2764</c:v>
                </c:pt>
                <c:pt idx="4418">
                  <c:v>2765</c:v>
                </c:pt>
                <c:pt idx="4419">
                  <c:v>2766</c:v>
                </c:pt>
                <c:pt idx="4420">
                  <c:v>2767</c:v>
                </c:pt>
                <c:pt idx="4421">
                  <c:v>2768</c:v>
                </c:pt>
                <c:pt idx="4422">
                  <c:v>2769</c:v>
                </c:pt>
                <c:pt idx="4423">
                  <c:v>2770</c:v>
                </c:pt>
                <c:pt idx="4424">
                  <c:v>2771</c:v>
                </c:pt>
                <c:pt idx="4425">
                  <c:v>2772</c:v>
                </c:pt>
                <c:pt idx="4426">
                  <c:v>2773</c:v>
                </c:pt>
                <c:pt idx="4427">
                  <c:v>2774</c:v>
                </c:pt>
                <c:pt idx="4428">
                  <c:v>2775</c:v>
                </c:pt>
                <c:pt idx="4429">
                  <c:v>2776</c:v>
                </c:pt>
                <c:pt idx="4430">
                  <c:v>2777</c:v>
                </c:pt>
                <c:pt idx="4431">
                  <c:v>2778</c:v>
                </c:pt>
                <c:pt idx="4432">
                  <c:v>2779</c:v>
                </c:pt>
                <c:pt idx="4433">
                  <c:v>2780</c:v>
                </c:pt>
                <c:pt idx="4434">
                  <c:v>2781</c:v>
                </c:pt>
                <c:pt idx="4435">
                  <c:v>2782</c:v>
                </c:pt>
                <c:pt idx="4436">
                  <c:v>2783</c:v>
                </c:pt>
                <c:pt idx="4437">
                  <c:v>2784</c:v>
                </c:pt>
                <c:pt idx="4438">
                  <c:v>2785</c:v>
                </c:pt>
                <c:pt idx="4439">
                  <c:v>2786</c:v>
                </c:pt>
                <c:pt idx="4440">
                  <c:v>2787</c:v>
                </c:pt>
                <c:pt idx="4441">
                  <c:v>2788</c:v>
                </c:pt>
                <c:pt idx="4442">
                  <c:v>2789</c:v>
                </c:pt>
                <c:pt idx="4443">
                  <c:v>2790</c:v>
                </c:pt>
                <c:pt idx="4444">
                  <c:v>2791</c:v>
                </c:pt>
                <c:pt idx="4445">
                  <c:v>2792</c:v>
                </c:pt>
                <c:pt idx="4446">
                  <c:v>2793</c:v>
                </c:pt>
                <c:pt idx="4447">
                  <c:v>2794</c:v>
                </c:pt>
                <c:pt idx="4448">
                  <c:v>2795</c:v>
                </c:pt>
                <c:pt idx="4449">
                  <c:v>2796</c:v>
                </c:pt>
                <c:pt idx="4450">
                  <c:v>2797</c:v>
                </c:pt>
                <c:pt idx="4451">
                  <c:v>2798</c:v>
                </c:pt>
                <c:pt idx="4452">
                  <c:v>2799</c:v>
                </c:pt>
                <c:pt idx="4453">
                  <c:v>2800</c:v>
                </c:pt>
                <c:pt idx="4454">
                  <c:v>2801</c:v>
                </c:pt>
                <c:pt idx="4455">
                  <c:v>2802</c:v>
                </c:pt>
                <c:pt idx="4456">
                  <c:v>2803</c:v>
                </c:pt>
                <c:pt idx="4457">
                  <c:v>2804</c:v>
                </c:pt>
                <c:pt idx="4458">
                  <c:v>2805</c:v>
                </c:pt>
                <c:pt idx="4459">
                  <c:v>2806</c:v>
                </c:pt>
                <c:pt idx="4460">
                  <c:v>2807</c:v>
                </c:pt>
                <c:pt idx="4461">
                  <c:v>2808</c:v>
                </c:pt>
                <c:pt idx="4462">
                  <c:v>2809</c:v>
                </c:pt>
                <c:pt idx="4463">
                  <c:v>2810</c:v>
                </c:pt>
                <c:pt idx="4464">
                  <c:v>2811</c:v>
                </c:pt>
                <c:pt idx="4465">
                  <c:v>2812</c:v>
                </c:pt>
                <c:pt idx="4466">
                  <c:v>2813</c:v>
                </c:pt>
                <c:pt idx="4467">
                  <c:v>2814</c:v>
                </c:pt>
                <c:pt idx="4468">
                  <c:v>2815</c:v>
                </c:pt>
                <c:pt idx="4469">
                  <c:v>2816</c:v>
                </c:pt>
                <c:pt idx="4470">
                  <c:v>2817</c:v>
                </c:pt>
                <c:pt idx="4471">
                  <c:v>2818</c:v>
                </c:pt>
                <c:pt idx="4472">
                  <c:v>2819</c:v>
                </c:pt>
                <c:pt idx="4473">
                  <c:v>2820</c:v>
                </c:pt>
                <c:pt idx="4474">
                  <c:v>2821</c:v>
                </c:pt>
                <c:pt idx="4475">
                  <c:v>2822</c:v>
                </c:pt>
                <c:pt idx="4476">
                  <c:v>2823</c:v>
                </c:pt>
                <c:pt idx="4477">
                  <c:v>2824</c:v>
                </c:pt>
                <c:pt idx="4478">
                  <c:v>2825</c:v>
                </c:pt>
                <c:pt idx="4479">
                  <c:v>2826</c:v>
                </c:pt>
                <c:pt idx="4480">
                  <c:v>2827</c:v>
                </c:pt>
                <c:pt idx="4481">
                  <c:v>2828</c:v>
                </c:pt>
                <c:pt idx="4482">
                  <c:v>2829</c:v>
                </c:pt>
                <c:pt idx="4483">
                  <c:v>2830</c:v>
                </c:pt>
                <c:pt idx="4484">
                  <c:v>2831</c:v>
                </c:pt>
                <c:pt idx="4485">
                  <c:v>2832</c:v>
                </c:pt>
                <c:pt idx="4486">
                  <c:v>2833</c:v>
                </c:pt>
                <c:pt idx="4487">
                  <c:v>2834</c:v>
                </c:pt>
                <c:pt idx="4488">
                  <c:v>2835</c:v>
                </c:pt>
                <c:pt idx="4489">
                  <c:v>2836</c:v>
                </c:pt>
                <c:pt idx="4490">
                  <c:v>2837</c:v>
                </c:pt>
                <c:pt idx="4491">
                  <c:v>2838</c:v>
                </c:pt>
                <c:pt idx="4492">
                  <c:v>2839</c:v>
                </c:pt>
                <c:pt idx="4493">
                  <c:v>2840</c:v>
                </c:pt>
                <c:pt idx="4494">
                  <c:v>2841</c:v>
                </c:pt>
                <c:pt idx="4495">
                  <c:v>2842</c:v>
                </c:pt>
                <c:pt idx="4496">
                  <c:v>2843</c:v>
                </c:pt>
                <c:pt idx="4497">
                  <c:v>2844</c:v>
                </c:pt>
                <c:pt idx="4498">
                  <c:v>2845</c:v>
                </c:pt>
                <c:pt idx="4499">
                  <c:v>2846</c:v>
                </c:pt>
                <c:pt idx="4500">
                  <c:v>2847</c:v>
                </c:pt>
                <c:pt idx="4501">
                  <c:v>2848</c:v>
                </c:pt>
                <c:pt idx="4502">
                  <c:v>2849</c:v>
                </c:pt>
                <c:pt idx="4503">
                  <c:v>2850</c:v>
                </c:pt>
                <c:pt idx="4504">
                  <c:v>2851</c:v>
                </c:pt>
                <c:pt idx="4505">
                  <c:v>2852</c:v>
                </c:pt>
                <c:pt idx="4506">
                  <c:v>2853</c:v>
                </c:pt>
                <c:pt idx="4507">
                  <c:v>2854</c:v>
                </c:pt>
                <c:pt idx="4508">
                  <c:v>2855</c:v>
                </c:pt>
                <c:pt idx="4509">
                  <c:v>2856</c:v>
                </c:pt>
                <c:pt idx="4510">
                  <c:v>2857</c:v>
                </c:pt>
                <c:pt idx="4511">
                  <c:v>2858</c:v>
                </c:pt>
                <c:pt idx="4512">
                  <c:v>2859</c:v>
                </c:pt>
                <c:pt idx="4513">
                  <c:v>2860</c:v>
                </c:pt>
                <c:pt idx="4514">
                  <c:v>2861</c:v>
                </c:pt>
                <c:pt idx="4515">
                  <c:v>2862</c:v>
                </c:pt>
                <c:pt idx="4516">
                  <c:v>2863</c:v>
                </c:pt>
                <c:pt idx="4517">
                  <c:v>2864</c:v>
                </c:pt>
                <c:pt idx="4518">
                  <c:v>2865</c:v>
                </c:pt>
                <c:pt idx="4519">
                  <c:v>2866</c:v>
                </c:pt>
                <c:pt idx="4520">
                  <c:v>2867</c:v>
                </c:pt>
                <c:pt idx="4521">
                  <c:v>2868</c:v>
                </c:pt>
                <c:pt idx="4522">
                  <c:v>2869</c:v>
                </c:pt>
                <c:pt idx="4523">
                  <c:v>2870</c:v>
                </c:pt>
                <c:pt idx="4524">
                  <c:v>2871</c:v>
                </c:pt>
                <c:pt idx="4525">
                  <c:v>2872</c:v>
                </c:pt>
                <c:pt idx="4526">
                  <c:v>2873</c:v>
                </c:pt>
                <c:pt idx="4527">
                  <c:v>2874</c:v>
                </c:pt>
                <c:pt idx="4528">
                  <c:v>2875</c:v>
                </c:pt>
                <c:pt idx="4529">
                  <c:v>2876</c:v>
                </c:pt>
                <c:pt idx="4530">
                  <c:v>2877</c:v>
                </c:pt>
                <c:pt idx="4531">
                  <c:v>2878</c:v>
                </c:pt>
                <c:pt idx="4532">
                  <c:v>2879</c:v>
                </c:pt>
                <c:pt idx="4533">
                  <c:v>2880</c:v>
                </c:pt>
                <c:pt idx="4534">
                  <c:v>2881</c:v>
                </c:pt>
                <c:pt idx="4535">
                  <c:v>2882</c:v>
                </c:pt>
                <c:pt idx="4536">
                  <c:v>2883</c:v>
                </c:pt>
                <c:pt idx="4537">
                  <c:v>2884</c:v>
                </c:pt>
                <c:pt idx="4538">
                  <c:v>2885</c:v>
                </c:pt>
                <c:pt idx="4539">
                  <c:v>2886</c:v>
                </c:pt>
                <c:pt idx="4540">
                  <c:v>2887</c:v>
                </c:pt>
                <c:pt idx="4541">
                  <c:v>2888</c:v>
                </c:pt>
                <c:pt idx="4542">
                  <c:v>2889</c:v>
                </c:pt>
                <c:pt idx="4543">
                  <c:v>2890</c:v>
                </c:pt>
                <c:pt idx="4544">
                  <c:v>2891</c:v>
                </c:pt>
                <c:pt idx="4545">
                  <c:v>2892</c:v>
                </c:pt>
                <c:pt idx="4546">
                  <c:v>2893</c:v>
                </c:pt>
                <c:pt idx="4547">
                  <c:v>2894</c:v>
                </c:pt>
                <c:pt idx="4548">
                  <c:v>2895</c:v>
                </c:pt>
                <c:pt idx="4549">
                  <c:v>2896</c:v>
                </c:pt>
                <c:pt idx="4550">
                  <c:v>2897</c:v>
                </c:pt>
                <c:pt idx="4551">
                  <c:v>2898</c:v>
                </c:pt>
                <c:pt idx="4552">
                  <c:v>2899</c:v>
                </c:pt>
                <c:pt idx="4553">
                  <c:v>2900</c:v>
                </c:pt>
                <c:pt idx="4554">
                  <c:v>2901</c:v>
                </c:pt>
                <c:pt idx="4555">
                  <c:v>2902</c:v>
                </c:pt>
                <c:pt idx="4556">
                  <c:v>2903</c:v>
                </c:pt>
                <c:pt idx="4557">
                  <c:v>2904</c:v>
                </c:pt>
                <c:pt idx="4558">
                  <c:v>2905</c:v>
                </c:pt>
                <c:pt idx="4559">
                  <c:v>2906</c:v>
                </c:pt>
                <c:pt idx="4560">
                  <c:v>2907</c:v>
                </c:pt>
                <c:pt idx="4561">
                  <c:v>2908</c:v>
                </c:pt>
                <c:pt idx="4562">
                  <c:v>2909</c:v>
                </c:pt>
                <c:pt idx="4563">
                  <c:v>2910</c:v>
                </c:pt>
                <c:pt idx="4564">
                  <c:v>2911</c:v>
                </c:pt>
                <c:pt idx="4565">
                  <c:v>2912</c:v>
                </c:pt>
                <c:pt idx="4566">
                  <c:v>2913</c:v>
                </c:pt>
                <c:pt idx="4567">
                  <c:v>2914</c:v>
                </c:pt>
                <c:pt idx="4568">
                  <c:v>2915</c:v>
                </c:pt>
                <c:pt idx="4569">
                  <c:v>2916</c:v>
                </c:pt>
                <c:pt idx="4570">
                  <c:v>2917</c:v>
                </c:pt>
                <c:pt idx="4571">
                  <c:v>2918</c:v>
                </c:pt>
                <c:pt idx="4572">
                  <c:v>2919</c:v>
                </c:pt>
                <c:pt idx="4573">
                  <c:v>2920</c:v>
                </c:pt>
                <c:pt idx="4574">
                  <c:v>2921</c:v>
                </c:pt>
                <c:pt idx="4575">
                  <c:v>2922</c:v>
                </c:pt>
                <c:pt idx="4576">
                  <c:v>2923</c:v>
                </c:pt>
                <c:pt idx="4577">
                  <c:v>2924</c:v>
                </c:pt>
                <c:pt idx="4578">
                  <c:v>2925</c:v>
                </c:pt>
                <c:pt idx="4579">
                  <c:v>2926</c:v>
                </c:pt>
                <c:pt idx="4580">
                  <c:v>2927</c:v>
                </c:pt>
                <c:pt idx="4581">
                  <c:v>2928</c:v>
                </c:pt>
                <c:pt idx="4582">
                  <c:v>2929</c:v>
                </c:pt>
                <c:pt idx="4583">
                  <c:v>2930</c:v>
                </c:pt>
                <c:pt idx="4584">
                  <c:v>2931</c:v>
                </c:pt>
                <c:pt idx="4585">
                  <c:v>2932</c:v>
                </c:pt>
                <c:pt idx="4586">
                  <c:v>2933</c:v>
                </c:pt>
                <c:pt idx="4587">
                  <c:v>2934</c:v>
                </c:pt>
                <c:pt idx="4588">
                  <c:v>2935</c:v>
                </c:pt>
                <c:pt idx="4589">
                  <c:v>2936</c:v>
                </c:pt>
                <c:pt idx="4590">
                  <c:v>2937</c:v>
                </c:pt>
                <c:pt idx="4591">
                  <c:v>2938</c:v>
                </c:pt>
                <c:pt idx="4592">
                  <c:v>2939</c:v>
                </c:pt>
                <c:pt idx="4593">
                  <c:v>2940</c:v>
                </c:pt>
                <c:pt idx="4594">
                  <c:v>2941</c:v>
                </c:pt>
                <c:pt idx="4595">
                  <c:v>2942</c:v>
                </c:pt>
                <c:pt idx="4596">
                  <c:v>2943</c:v>
                </c:pt>
                <c:pt idx="4597">
                  <c:v>2944</c:v>
                </c:pt>
                <c:pt idx="4598">
                  <c:v>2945</c:v>
                </c:pt>
                <c:pt idx="4599">
                  <c:v>2946</c:v>
                </c:pt>
                <c:pt idx="4600">
                  <c:v>2947</c:v>
                </c:pt>
                <c:pt idx="4601">
                  <c:v>2948</c:v>
                </c:pt>
                <c:pt idx="4602">
                  <c:v>2949</c:v>
                </c:pt>
                <c:pt idx="4603">
                  <c:v>2950</c:v>
                </c:pt>
                <c:pt idx="4604">
                  <c:v>2951</c:v>
                </c:pt>
                <c:pt idx="4605">
                  <c:v>2952</c:v>
                </c:pt>
                <c:pt idx="4606">
                  <c:v>2953</c:v>
                </c:pt>
                <c:pt idx="4607">
                  <c:v>2954</c:v>
                </c:pt>
                <c:pt idx="4608">
                  <c:v>2955</c:v>
                </c:pt>
                <c:pt idx="4609">
                  <c:v>2956</c:v>
                </c:pt>
                <c:pt idx="4610">
                  <c:v>2957</c:v>
                </c:pt>
                <c:pt idx="4611">
                  <c:v>2958</c:v>
                </c:pt>
                <c:pt idx="4612">
                  <c:v>2959</c:v>
                </c:pt>
                <c:pt idx="4613">
                  <c:v>2960</c:v>
                </c:pt>
                <c:pt idx="4614">
                  <c:v>2961</c:v>
                </c:pt>
                <c:pt idx="4615">
                  <c:v>2962</c:v>
                </c:pt>
                <c:pt idx="4616">
                  <c:v>2963</c:v>
                </c:pt>
                <c:pt idx="4617">
                  <c:v>2964</c:v>
                </c:pt>
                <c:pt idx="4618">
                  <c:v>2965</c:v>
                </c:pt>
                <c:pt idx="4619">
                  <c:v>2966</c:v>
                </c:pt>
                <c:pt idx="4620">
                  <c:v>2967</c:v>
                </c:pt>
                <c:pt idx="4621">
                  <c:v>2968</c:v>
                </c:pt>
                <c:pt idx="4622">
                  <c:v>2969</c:v>
                </c:pt>
                <c:pt idx="4623">
                  <c:v>2970</c:v>
                </c:pt>
                <c:pt idx="4624">
                  <c:v>2971</c:v>
                </c:pt>
                <c:pt idx="4625">
                  <c:v>2972</c:v>
                </c:pt>
                <c:pt idx="4626">
                  <c:v>2973</c:v>
                </c:pt>
                <c:pt idx="4627">
                  <c:v>2974</c:v>
                </c:pt>
                <c:pt idx="4628">
                  <c:v>2975</c:v>
                </c:pt>
                <c:pt idx="4629">
                  <c:v>2976</c:v>
                </c:pt>
                <c:pt idx="4630">
                  <c:v>2977</c:v>
                </c:pt>
                <c:pt idx="4631">
                  <c:v>2978</c:v>
                </c:pt>
                <c:pt idx="4632">
                  <c:v>2979</c:v>
                </c:pt>
                <c:pt idx="4633">
                  <c:v>2980</c:v>
                </c:pt>
                <c:pt idx="4634">
                  <c:v>2981</c:v>
                </c:pt>
                <c:pt idx="4635">
                  <c:v>2982</c:v>
                </c:pt>
                <c:pt idx="4636">
                  <c:v>2983</c:v>
                </c:pt>
                <c:pt idx="4637">
                  <c:v>2984</c:v>
                </c:pt>
                <c:pt idx="4638">
                  <c:v>2985</c:v>
                </c:pt>
                <c:pt idx="4639">
                  <c:v>2986</c:v>
                </c:pt>
                <c:pt idx="4640">
                  <c:v>2987</c:v>
                </c:pt>
                <c:pt idx="4641">
                  <c:v>2988</c:v>
                </c:pt>
                <c:pt idx="4642">
                  <c:v>2989</c:v>
                </c:pt>
                <c:pt idx="4643">
                  <c:v>2990</c:v>
                </c:pt>
                <c:pt idx="4644">
                  <c:v>2991</c:v>
                </c:pt>
                <c:pt idx="4645">
                  <c:v>2992</c:v>
                </c:pt>
                <c:pt idx="4646">
                  <c:v>2993</c:v>
                </c:pt>
                <c:pt idx="4647">
                  <c:v>2994</c:v>
                </c:pt>
                <c:pt idx="4648">
                  <c:v>2995</c:v>
                </c:pt>
                <c:pt idx="4649">
                  <c:v>2996</c:v>
                </c:pt>
                <c:pt idx="4650">
                  <c:v>2997</c:v>
                </c:pt>
                <c:pt idx="4651">
                  <c:v>2998</c:v>
                </c:pt>
                <c:pt idx="4652">
                  <c:v>2999</c:v>
                </c:pt>
                <c:pt idx="4653">
                  <c:v>3000</c:v>
                </c:pt>
                <c:pt idx="4654">
                  <c:v>3001</c:v>
                </c:pt>
                <c:pt idx="4655">
                  <c:v>3002</c:v>
                </c:pt>
                <c:pt idx="4656">
                  <c:v>3003</c:v>
                </c:pt>
                <c:pt idx="4657">
                  <c:v>3004</c:v>
                </c:pt>
                <c:pt idx="4658">
                  <c:v>3005</c:v>
                </c:pt>
                <c:pt idx="4659">
                  <c:v>3006</c:v>
                </c:pt>
                <c:pt idx="4660">
                  <c:v>3007</c:v>
                </c:pt>
                <c:pt idx="4661">
                  <c:v>3008</c:v>
                </c:pt>
                <c:pt idx="4662">
                  <c:v>3009</c:v>
                </c:pt>
                <c:pt idx="4663">
                  <c:v>3010</c:v>
                </c:pt>
                <c:pt idx="4664">
                  <c:v>3011</c:v>
                </c:pt>
                <c:pt idx="4665">
                  <c:v>3012</c:v>
                </c:pt>
                <c:pt idx="4666">
                  <c:v>3013</c:v>
                </c:pt>
                <c:pt idx="4667">
                  <c:v>3014</c:v>
                </c:pt>
                <c:pt idx="4668">
                  <c:v>3015</c:v>
                </c:pt>
                <c:pt idx="4669">
                  <c:v>3016</c:v>
                </c:pt>
                <c:pt idx="4670">
                  <c:v>3017</c:v>
                </c:pt>
                <c:pt idx="4671">
                  <c:v>3018</c:v>
                </c:pt>
                <c:pt idx="4672">
                  <c:v>3019</c:v>
                </c:pt>
                <c:pt idx="4673">
                  <c:v>3020</c:v>
                </c:pt>
                <c:pt idx="4674">
                  <c:v>3021</c:v>
                </c:pt>
                <c:pt idx="4675">
                  <c:v>3022</c:v>
                </c:pt>
                <c:pt idx="4676">
                  <c:v>3023</c:v>
                </c:pt>
                <c:pt idx="4677">
                  <c:v>3024</c:v>
                </c:pt>
                <c:pt idx="4678">
                  <c:v>3025</c:v>
                </c:pt>
                <c:pt idx="4679">
                  <c:v>3026</c:v>
                </c:pt>
                <c:pt idx="4680">
                  <c:v>3027</c:v>
                </c:pt>
                <c:pt idx="4681">
                  <c:v>3028</c:v>
                </c:pt>
                <c:pt idx="4682">
                  <c:v>3029</c:v>
                </c:pt>
                <c:pt idx="4683">
                  <c:v>3030</c:v>
                </c:pt>
                <c:pt idx="4684">
                  <c:v>3031</c:v>
                </c:pt>
                <c:pt idx="4685">
                  <c:v>3032</c:v>
                </c:pt>
                <c:pt idx="4686">
                  <c:v>3033</c:v>
                </c:pt>
                <c:pt idx="4687">
                  <c:v>3034</c:v>
                </c:pt>
                <c:pt idx="4688">
                  <c:v>3035</c:v>
                </c:pt>
                <c:pt idx="4689">
                  <c:v>3036</c:v>
                </c:pt>
                <c:pt idx="4690">
                  <c:v>3037</c:v>
                </c:pt>
                <c:pt idx="4691">
                  <c:v>3038</c:v>
                </c:pt>
                <c:pt idx="4692">
                  <c:v>3039</c:v>
                </c:pt>
                <c:pt idx="4693">
                  <c:v>3040</c:v>
                </c:pt>
                <c:pt idx="4694">
                  <c:v>3041</c:v>
                </c:pt>
                <c:pt idx="4695">
                  <c:v>3042</c:v>
                </c:pt>
                <c:pt idx="4696">
                  <c:v>3043</c:v>
                </c:pt>
                <c:pt idx="4697">
                  <c:v>3044</c:v>
                </c:pt>
                <c:pt idx="4698">
                  <c:v>3045</c:v>
                </c:pt>
                <c:pt idx="4699">
                  <c:v>3046</c:v>
                </c:pt>
                <c:pt idx="4700">
                  <c:v>3047</c:v>
                </c:pt>
                <c:pt idx="4701">
                  <c:v>3048</c:v>
                </c:pt>
                <c:pt idx="4702">
                  <c:v>3049</c:v>
                </c:pt>
                <c:pt idx="4703">
                  <c:v>3050</c:v>
                </c:pt>
                <c:pt idx="4704">
                  <c:v>3051</c:v>
                </c:pt>
                <c:pt idx="4705">
                  <c:v>3052</c:v>
                </c:pt>
                <c:pt idx="4706">
                  <c:v>3053</c:v>
                </c:pt>
                <c:pt idx="4707">
                  <c:v>3054</c:v>
                </c:pt>
                <c:pt idx="4708">
                  <c:v>3055</c:v>
                </c:pt>
                <c:pt idx="4709">
                  <c:v>3056</c:v>
                </c:pt>
                <c:pt idx="4710">
                  <c:v>3057</c:v>
                </c:pt>
                <c:pt idx="4711">
                  <c:v>3058</c:v>
                </c:pt>
                <c:pt idx="4712">
                  <c:v>3059</c:v>
                </c:pt>
                <c:pt idx="4713">
                  <c:v>3060</c:v>
                </c:pt>
                <c:pt idx="4714">
                  <c:v>3061</c:v>
                </c:pt>
                <c:pt idx="4715">
                  <c:v>3062</c:v>
                </c:pt>
                <c:pt idx="4716">
                  <c:v>3063</c:v>
                </c:pt>
                <c:pt idx="4717">
                  <c:v>3064</c:v>
                </c:pt>
                <c:pt idx="4718">
                  <c:v>3065</c:v>
                </c:pt>
                <c:pt idx="4719">
                  <c:v>3066</c:v>
                </c:pt>
                <c:pt idx="4720">
                  <c:v>3067</c:v>
                </c:pt>
                <c:pt idx="4721">
                  <c:v>3068</c:v>
                </c:pt>
                <c:pt idx="4722">
                  <c:v>3069</c:v>
                </c:pt>
                <c:pt idx="4723">
                  <c:v>3070</c:v>
                </c:pt>
                <c:pt idx="4724">
                  <c:v>3071</c:v>
                </c:pt>
                <c:pt idx="4725">
                  <c:v>3072</c:v>
                </c:pt>
                <c:pt idx="4726">
                  <c:v>3073</c:v>
                </c:pt>
                <c:pt idx="4727">
                  <c:v>3074</c:v>
                </c:pt>
                <c:pt idx="4728">
                  <c:v>3075</c:v>
                </c:pt>
                <c:pt idx="4729">
                  <c:v>3076</c:v>
                </c:pt>
                <c:pt idx="4730">
                  <c:v>3077</c:v>
                </c:pt>
                <c:pt idx="4731">
                  <c:v>3078</c:v>
                </c:pt>
                <c:pt idx="4732">
                  <c:v>3079</c:v>
                </c:pt>
                <c:pt idx="4733">
                  <c:v>3080</c:v>
                </c:pt>
                <c:pt idx="4734">
                  <c:v>3081</c:v>
                </c:pt>
                <c:pt idx="4735">
                  <c:v>3082</c:v>
                </c:pt>
                <c:pt idx="4736">
                  <c:v>3083</c:v>
                </c:pt>
                <c:pt idx="4737">
                  <c:v>3084</c:v>
                </c:pt>
                <c:pt idx="4738">
                  <c:v>3085</c:v>
                </c:pt>
                <c:pt idx="4739">
                  <c:v>3086</c:v>
                </c:pt>
                <c:pt idx="4740">
                  <c:v>3087</c:v>
                </c:pt>
                <c:pt idx="4741">
                  <c:v>3088</c:v>
                </c:pt>
                <c:pt idx="4742">
                  <c:v>3089</c:v>
                </c:pt>
                <c:pt idx="4743">
                  <c:v>3090</c:v>
                </c:pt>
                <c:pt idx="4744">
                  <c:v>3091</c:v>
                </c:pt>
                <c:pt idx="4745">
                  <c:v>3092</c:v>
                </c:pt>
                <c:pt idx="4746">
                  <c:v>3093</c:v>
                </c:pt>
                <c:pt idx="4747">
                  <c:v>3094</c:v>
                </c:pt>
                <c:pt idx="4748">
                  <c:v>3095</c:v>
                </c:pt>
                <c:pt idx="4749">
                  <c:v>3096</c:v>
                </c:pt>
                <c:pt idx="4750">
                  <c:v>3097</c:v>
                </c:pt>
                <c:pt idx="4751">
                  <c:v>3098</c:v>
                </c:pt>
                <c:pt idx="4752">
                  <c:v>3099</c:v>
                </c:pt>
                <c:pt idx="4753">
                  <c:v>3100</c:v>
                </c:pt>
                <c:pt idx="4754">
                  <c:v>3101</c:v>
                </c:pt>
                <c:pt idx="4755">
                  <c:v>3102</c:v>
                </c:pt>
                <c:pt idx="4756">
                  <c:v>3103</c:v>
                </c:pt>
                <c:pt idx="4757">
                  <c:v>3104</c:v>
                </c:pt>
                <c:pt idx="4758">
                  <c:v>3105</c:v>
                </c:pt>
                <c:pt idx="4759">
                  <c:v>3106</c:v>
                </c:pt>
                <c:pt idx="4760">
                  <c:v>3107</c:v>
                </c:pt>
                <c:pt idx="4761">
                  <c:v>3108</c:v>
                </c:pt>
                <c:pt idx="4762">
                  <c:v>3109</c:v>
                </c:pt>
                <c:pt idx="4763">
                  <c:v>3110</c:v>
                </c:pt>
                <c:pt idx="4764">
                  <c:v>3111</c:v>
                </c:pt>
                <c:pt idx="4765">
                  <c:v>3112</c:v>
                </c:pt>
                <c:pt idx="4766">
                  <c:v>3113</c:v>
                </c:pt>
                <c:pt idx="4767">
                  <c:v>3114</c:v>
                </c:pt>
                <c:pt idx="4768">
                  <c:v>3115</c:v>
                </c:pt>
                <c:pt idx="4769">
                  <c:v>3116</c:v>
                </c:pt>
                <c:pt idx="4770">
                  <c:v>3117</c:v>
                </c:pt>
                <c:pt idx="4771">
                  <c:v>3118</c:v>
                </c:pt>
                <c:pt idx="4772">
                  <c:v>3119</c:v>
                </c:pt>
                <c:pt idx="4773">
                  <c:v>3120</c:v>
                </c:pt>
                <c:pt idx="4774">
                  <c:v>3121</c:v>
                </c:pt>
                <c:pt idx="4775">
                  <c:v>3122</c:v>
                </c:pt>
                <c:pt idx="4776">
                  <c:v>3123</c:v>
                </c:pt>
                <c:pt idx="4777">
                  <c:v>3124</c:v>
                </c:pt>
                <c:pt idx="4778">
                  <c:v>3125</c:v>
                </c:pt>
                <c:pt idx="4779">
                  <c:v>3126</c:v>
                </c:pt>
                <c:pt idx="4780">
                  <c:v>3127</c:v>
                </c:pt>
                <c:pt idx="4781">
                  <c:v>3128</c:v>
                </c:pt>
                <c:pt idx="4782">
                  <c:v>3129</c:v>
                </c:pt>
                <c:pt idx="4783">
                  <c:v>3130</c:v>
                </c:pt>
                <c:pt idx="4784">
                  <c:v>3131</c:v>
                </c:pt>
                <c:pt idx="4785">
                  <c:v>3132</c:v>
                </c:pt>
                <c:pt idx="4786">
                  <c:v>3133</c:v>
                </c:pt>
                <c:pt idx="4787">
                  <c:v>3134</c:v>
                </c:pt>
                <c:pt idx="4788">
                  <c:v>3135</c:v>
                </c:pt>
                <c:pt idx="4789">
                  <c:v>3136</c:v>
                </c:pt>
                <c:pt idx="4790">
                  <c:v>3137</c:v>
                </c:pt>
                <c:pt idx="4791">
                  <c:v>3138</c:v>
                </c:pt>
                <c:pt idx="4792">
                  <c:v>3139</c:v>
                </c:pt>
                <c:pt idx="4793">
                  <c:v>3140</c:v>
                </c:pt>
                <c:pt idx="4794">
                  <c:v>3141</c:v>
                </c:pt>
                <c:pt idx="4795">
                  <c:v>3142</c:v>
                </c:pt>
                <c:pt idx="4796">
                  <c:v>3143</c:v>
                </c:pt>
                <c:pt idx="4797">
                  <c:v>3144</c:v>
                </c:pt>
                <c:pt idx="4798">
                  <c:v>3145</c:v>
                </c:pt>
                <c:pt idx="4799">
                  <c:v>3146</c:v>
                </c:pt>
                <c:pt idx="4800">
                  <c:v>3147</c:v>
                </c:pt>
                <c:pt idx="4801">
                  <c:v>3148</c:v>
                </c:pt>
                <c:pt idx="4802">
                  <c:v>3149</c:v>
                </c:pt>
                <c:pt idx="4803">
                  <c:v>3150</c:v>
                </c:pt>
                <c:pt idx="4804">
                  <c:v>3151</c:v>
                </c:pt>
                <c:pt idx="4805">
                  <c:v>3152</c:v>
                </c:pt>
                <c:pt idx="4806">
                  <c:v>3153</c:v>
                </c:pt>
                <c:pt idx="4807">
                  <c:v>3154</c:v>
                </c:pt>
                <c:pt idx="4808">
                  <c:v>3155</c:v>
                </c:pt>
                <c:pt idx="4809">
                  <c:v>3156</c:v>
                </c:pt>
                <c:pt idx="4810">
                  <c:v>3157</c:v>
                </c:pt>
                <c:pt idx="4811">
                  <c:v>3158</c:v>
                </c:pt>
                <c:pt idx="4812">
                  <c:v>3159</c:v>
                </c:pt>
                <c:pt idx="4813">
                  <c:v>3160</c:v>
                </c:pt>
                <c:pt idx="4814">
                  <c:v>3161</c:v>
                </c:pt>
                <c:pt idx="4815">
                  <c:v>3162</c:v>
                </c:pt>
                <c:pt idx="4816">
                  <c:v>3163</c:v>
                </c:pt>
                <c:pt idx="4817">
                  <c:v>3164</c:v>
                </c:pt>
                <c:pt idx="4818">
                  <c:v>3165</c:v>
                </c:pt>
                <c:pt idx="4819">
                  <c:v>3166</c:v>
                </c:pt>
                <c:pt idx="4820">
                  <c:v>3167</c:v>
                </c:pt>
                <c:pt idx="4821">
                  <c:v>3168</c:v>
                </c:pt>
                <c:pt idx="4822">
                  <c:v>3169</c:v>
                </c:pt>
                <c:pt idx="4823">
                  <c:v>3170</c:v>
                </c:pt>
                <c:pt idx="4824">
                  <c:v>3171</c:v>
                </c:pt>
                <c:pt idx="4825">
                  <c:v>3172</c:v>
                </c:pt>
                <c:pt idx="4826">
                  <c:v>3173</c:v>
                </c:pt>
                <c:pt idx="4827">
                  <c:v>3174</c:v>
                </c:pt>
                <c:pt idx="4828">
                  <c:v>3175</c:v>
                </c:pt>
                <c:pt idx="4829">
                  <c:v>3176</c:v>
                </c:pt>
                <c:pt idx="4830">
                  <c:v>3177</c:v>
                </c:pt>
                <c:pt idx="4831">
                  <c:v>3178</c:v>
                </c:pt>
                <c:pt idx="4832">
                  <c:v>3179</c:v>
                </c:pt>
                <c:pt idx="4833">
                  <c:v>3180</c:v>
                </c:pt>
                <c:pt idx="4834">
                  <c:v>3181</c:v>
                </c:pt>
                <c:pt idx="4835">
                  <c:v>3182</c:v>
                </c:pt>
                <c:pt idx="4836">
                  <c:v>3183</c:v>
                </c:pt>
                <c:pt idx="4837">
                  <c:v>3184</c:v>
                </c:pt>
                <c:pt idx="4838">
                  <c:v>3185</c:v>
                </c:pt>
                <c:pt idx="4839">
                  <c:v>3186</c:v>
                </c:pt>
                <c:pt idx="4840">
                  <c:v>3187</c:v>
                </c:pt>
                <c:pt idx="4841">
                  <c:v>3188</c:v>
                </c:pt>
                <c:pt idx="4842">
                  <c:v>3189</c:v>
                </c:pt>
                <c:pt idx="4843">
                  <c:v>3190</c:v>
                </c:pt>
                <c:pt idx="4844">
                  <c:v>3191</c:v>
                </c:pt>
                <c:pt idx="4845">
                  <c:v>3192</c:v>
                </c:pt>
                <c:pt idx="4846">
                  <c:v>3193</c:v>
                </c:pt>
                <c:pt idx="4847">
                  <c:v>3194</c:v>
                </c:pt>
                <c:pt idx="4848">
                  <c:v>3195</c:v>
                </c:pt>
                <c:pt idx="4849">
                  <c:v>3196</c:v>
                </c:pt>
                <c:pt idx="4850">
                  <c:v>3197</c:v>
                </c:pt>
                <c:pt idx="4851">
                  <c:v>3198</c:v>
                </c:pt>
                <c:pt idx="4852">
                  <c:v>3199</c:v>
                </c:pt>
                <c:pt idx="4853">
                  <c:v>3200</c:v>
                </c:pt>
                <c:pt idx="4854">
                  <c:v>3201</c:v>
                </c:pt>
                <c:pt idx="4855">
                  <c:v>3202</c:v>
                </c:pt>
                <c:pt idx="4856">
                  <c:v>3203</c:v>
                </c:pt>
                <c:pt idx="4857">
                  <c:v>3204</c:v>
                </c:pt>
                <c:pt idx="4858">
                  <c:v>3205</c:v>
                </c:pt>
                <c:pt idx="4859">
                  <c:v>3206</c:v>
                </c:pt>
                <c:pt idx="4860">
                  <c:v>3207</c:v>
                </c:pt>
                <c:pt idx="4861">
                  <c:v>3208</c:v>
                </c:pt>
                <c:pt idx="4862">
                  <c:v>3209</c:v>
                </c:pt>
                <c:pt idx="4863">
                  <c:v>3210</c:v>
                </c:pt>
                <c:pt idx="4864">
                  <c:v>3211</c:v>
                </c:pt>
                <c:pt idx="4865">
                  <c:v>3212</c:v>
                </c:pt>
                <c:pt idx="4866">
                  <c:v>3213</c:v>
                </c:pt>
                <c:pt idx="4867">
                  <c:v>3214</c:v>
                </c:pt>
                <c:pt idx="4868">
                  <c:v>3215</c:v>
                </c:pt>
                <c:pt idx="4869">
                  <c:v>3216</c:v>
                </c:pt>
                <c:pt idx="4870">
                  <c:v>3217</c:v>
                </c:pt>
                <c:pt idx="4871">
                  <c:v>3218</c:v>
                </c:pt>
                <c:pt idx="4872">
                  <c:v>3219</c:v>
                </c:pt>
                <c:pt idx="4873">
                  <c:v>3220</c:v>
                </c:pt>
                <c:pt idx="4874">
                  <c:v>3221</c:v>
                </c:pt>
                <c:pt idx="4875">
                  <c:v>3222</c:v>
                </c:pt>
                <c:pt idx="4876">
                  <c:v>3223</c:v>
                </c:pt>
                <c:pt idx="4877">
                  <c:v>3224</c:v>
                </c:pt>
                <c:pt idx="4878">
                  <c:v>3225</c:v>
                </c:pt>
                <c:pt idx="4879">
                  <c:v>3226</c:v>
                </c:pt>
                <c:pt idx="4880">
                  <c:v>3227</c:v>
                </c:pt>
                <c:pt idx="4881">
                  <c:v>3228</c:v>
                </c:pt>
                <c:pt idx="4882">
                  <c:v>3229</c:v>
                </c:pt>
                <c:pt idx="4883">
                  <c:v>3230</c:v>
                </c:pt>
                <c:pt idx="4884">
                  <c:v>3231</c:v>
                </c:pt>
                <c:pt idx="4885">
                  <c:v>3232</c:v>
                </c:pt>
                <c:pt idx="4886">
                  <c:v>3233</c:v>
                </c:pt>
                <c:pt idx="4887">
                  <c:v>3234</c:v>
                </c:pt>
                <c:pt idx="4888">
                  <c:v>3235</c:v>
                </c:pt>
                <c:pt idx="4889">
                  <c:v>3236</c:v>
                </c:pt>
                <c:pt idx="4890">
                  <c:v>3237</c:v>
                </c:pt>
                <c:pt idx="4891">
                  <c:v>3238</c:v>
                </c:pt>
                <c:pt idx="4892">
                  <c:v>3239</c:v>
                </c:pt>
                <c:pt idx="4893">
                  <c:v>3240</c:v>
                </c:pt>
                <c:pt idx="4894">
                  <c:v>3241</c:v>
                </c:pt>
                <c:pt idx="4895">
                  <c:v>3242</c:v>
                </c:pt>
                <c:pt idx="4896">
                  <c:v>3243</c:v>
                </c:pt>
                <c:pt idx="4897">
                  <c:v>3244</c:v>
                </c:pt>
                <c:pt idx="4898">
                  <c:v>3245</c:v>
                </c:pt>
                <c:pt idx="4899">
                  <c:v>3246</c:v>
                </c:pt>
                <c:pt idx="4900">
                  <c:v>3247</c:v>
                </c:pt>
                <c:pt idx="4901">
                  <c:v>3248</c:v>
                </c:pt>
                <c:pt idx="4902">
                  <c:v>3249</c:v>
                </c:pt>
                <c:pt idx="4903">
                  <c:v>3250</c:v>
                </c:pt>
                <c:pt idx="4904">
                  <c:v>3251</c:v>
                </c:pt>
                <c:pt idx="4905">
                  <c:v>3252</c:v>
                </c:pt>
                <c:pt idx="4906">
                  <c:v>3253</c:v>
                </c:pt>
                <c:pt idx="4907">
                  <c:v>3254</c:v>
                </c:pt>
                <c:pt idx="4908">
                  <c:v>3255</c:v>
                </c:pt>
                <c:pt idx="4909">
                  <c:v>3256</c:v>
                </c:pt>
                <c:pt idx="4910">
                  <c:v>3257</c:v>
                </c:pt>
                <c:pt idx="4911">
                  <c:v>3258</c:v>
                </c:pt>
                <c:pt idx="4912">
                  <c:v>3259</c:v>
                </c:pt>
                <c:pt idx="4913">
                  <c:v>3260</c:v>
                </c:pt>
                <c:pt idx="4914">
                  <c:v>3261</c:v>
                </c:pt>
                <c:pt idx="4915">
                  <c:v>3262</c:v>
                </c:pt>
                <c:pt idx="4916">
                  <c:v>3263</c:v>
                </c:pt>
                <c:pt idx="4917">
                  <c:v>3264</c:v>
                </c:pt>
                <c:pt idx="4918">
                  <c:v>3265</c:v>
                </c:pt>
                <c:pt idx="4919">
                  <c:v>3266</c:v>
                </c:pt>
                <c:pt idx="4920">
                  <c:v>3267</c:v>
                </c:pt>
                <c:pt idx="4921">
                  <c:v>3268</c:v>
                </c:pt>
                <c:pt idx="4922">
                  <c:v>3269</c:v>
                </c:pt>
                <c:pt idx="4923">
                  <c:v>3270</c:v>
                </c:pt>
                <c:pt idx="4924">
                  <c:v>3271</c:v>
                </c:pt>
                <c:pt idx="4925">
                  <c:v>3272</c:v>
                </c:pt>
                <c:pt idx="4926">
                  <c:v>3273</c:v>
                </c:pt>
                <c:pt idx="4927">
                  <c:v>3274</c:v>
                </c:pt>
                <c:pt idx="4928">
                  <c:v>3275</c:v>
                </c:pt>
                <c:pt idx="4929">
                  <c:v>3276</c:v>
                </c:pt>
                <c:pt idx="4930">
                  <c:v>3277</c:v>
                </c:pt>
                <c:pt idx="4931">
                  <c:v>3278</c:v>
                </c:pt>
                <c:pt idx="4932">
                  <c:v>3279</c:v>
                </c:pt>
                <c:pt idx="4933">
                  <c:v>3280</c:v>
                </c:pt>
                <c:pt idx="4934">
                  <c:v>3281</c:v>
                </c:pt>
                <c:pt idx="4935">
                  <c:v>3282</c:v>
                </c:pt>
                <c:pt idx="4936">
                  <c:v>3283</c:v>
                </c:pt>
                <c:pt idx="4937">
                  <c:v>3284</c:v>
                </c:pt>
                <c:pt idx="4938">
                  <c:v>3285</c:v>
                </c:pt>
                <c:pt idx="4939">
                  <c:v>3286</c:v>
                </c:pt>
                <c:pt idx="4940">
                  <c:v>3287</c:v>
                </c:pt>
                <c:pt idx="4941">
                  <c:v>3288</c:v>
                </c:pt>
                <c:pt idx="4942">
                  <c:v>3289</c:v>
                </c:pt>
                <c:pt idx="4943">
                  <c:v>3290</c:v>
                </c:pt>
                <c:pt idx="4944">
                  <c:v>3291</c:v>
                </c:pt>
                <c:pt idx="4945">
                  <c:v>3292</c:v>
                </c:pt>
                <c:pt idx="4946">
                  <c:v>3293</c:v>
                </c:pt>
                <c:pt idx="4947">
                  <c:v>3294</c:v>
                </c:pt>
                <c:pt idx="4948">
                  <c:v>3295</c:v>
                </c:pt>
                <c:pt idx="4949">
                  <c:v>3296</c:v>
                </c:pt>
                <c:pt idx="4950">
                  <c:v>3297</c:v>
                </c:pt>
                <c:pt idx="4951">
                  <c:v>3298</c:v>
                </c:pt>
                <c:pt idx="4952">
                  <c:v>3299</c:v>
                </c:pt>
                <c:pt idx="4953">
                  <c:v>3300</c:v>
                </c:pt>
                <c:pt idx="4954">
                  <c:v>3301</c:v>
                </c:pt>
                <c:pt idx="4955">
                  <c:v>3302</c:v>
                </c:pt>
                <c:pt idx="4956">
                  <c:v>3303</c:v>
                </c:pt>
                <c:pt idx="4957">
                  <c:v>3304</c:v>
                </c:pt>
                <c:pt idx="4958">
                  <c:v>3305</c:v>
                </c:pt>
                <c:pt idx="4959">
                  <c:v>3306</c:v>
                </c:pt>
                <c:pt idx="4960">
                  <c:v>3307</c:v>
                </c:pt>
                <c:pt idx="4961">
                  <c:v>3308</c:v>
                </c:pt>
                <c:pt idx="4962">
                  <c:v>3309</c:v>
                </c:pt>
                <c:pt idx="4963">
                  <c:v>3310</c:v>
                </c:pt>
                <c:pt idx="4964">
                  <c:v>3311</c:v>
                </c:pt>
                <c:pt idx="4965">
                  <c:v>3312</c:v>
                </c:pt>
                <c:pt idx="4966">
                  <c:v>3313</c:v>
                </c:pt>
                <c:pt idx="4967">
                  <c:v>3314</c:v>
                </c:pt>
                <c:pt idx="4968">
                  <c:v>3315</c:v>
                </c:pt>
                <c:pt idx="4969">
                  <c:v>3316</c:v>
                </c:pt>
                <c:pt idx="4970">
                  <c:v>3317</c:v>
                </c:pt>
                <c:pt idx="4971">
                  <c:v>3318</c:v>
                </c:pt>
                <c:pt idx="4972">
                  <c:v>3319</c:v>
                </c:pt>
                <c:pt idx="4973">
                  <c:v>3320</c:v>
                </c:pt>
                <c:pt idx="4974">
                  <c:v>3321</c:v>
                </c:pt>
                <c:pt idx="4975">
                  <c:v>3322</c:v>
                </c:pt>
                <c:pt idx="4976">
                  <c:v>3323</c:v>
                </c:pt>
                <c:pt idx="4977">
                  <c:v>3324</c:v>
                </c:pt>
                <c:pt idx="4978">
                  <c:v>3325</c:v>
                </c:pt>
                <c:pt idx="4979">
                  <c:v>3326</c:v>
                </c:pt>
                <c:pt idx="4980">
                  <c:v>3327</c:v>
                </c:pt>
                <c:pt idx="4981">
                  <c:v>3328</c:v>
                </c:pt>
                <c:pt idx="4982">
                  <c:v>3329</c:v>
                </c:pt>
                <c:pt idx="4983">
                  <c:v>3330</c:v>
                </c:pt>
                <c:pt idx="4984">
                  <c:v>3331</c:v>
                </c:pt>
                <c:pt idx="4985">
                  <c:v>3332</c:v>
                </c:pt>
                <c:pt idx="4986">
                  <c:v>3333</c:v>
                </c:pt>
                <c:pt idx="4987">
                  <c:v>3334</c:v>
                </c:pt>
                <c:pt idx="4988">
                  <c:v>3335</c:v>
                </c:pt>
                <c:pt idx="4989">
                  <c:v>3336</c:v>
                </c:pt>
                <c:pt idx="4990">
                  <c:v>3337</c:v>
                </c:pt>
                <c:pt idx="4991">
                  <c:v>3338</c:v>
                </c:pt>
                <c:pt idx="4992">
                  <c:v>3339</c:v>
                </c:pt>
                <c:pt idx="4993">
                  <c:v>3340</c:v>
                </c:pt>
                <c:pt idx="4994">
                  <c:v>3341</c:v>
                </c:pt>
                <c:pt idx="4995">
                  <c:v>3342</c:v>
                </c:pt>
                <c:pt idx="4996">
                  <c:v>3343</c:v>
                </c:pt>
                <c:pt idx="4997">
                  <c:v>3344</c:v>
                </c:pt>
                <c:pt idx="4998">
                  <c:v>3345</c:v>
                </c:pt>
                <c:pt idx="4999">
                  <c:v>3346</c:v>
                </c:pt>
                <c:pt idx="5000">
                  <c:v>3347</c:v>
                </c:pt>
                <c:pt idx="5001">
                  <c:v>3348</c:v>
                </c:pt>
                <c:pt idx="5002">
                  <c:v>3349</c:v>
                </c:pt>
                <c:pt idx="5003">
                  <c:v>3350</c:v>
                </c:pt>
                <c:pt idx="5004">
                  <c:v>3351</c:v>
                </c:pt>
                <c:pt idx="5005">
                  <c:v>3352</c:v>
                </c:pt>
                <c:pt idx="5006">
                  <c:v>3353</c:v>
                </c:pt>
                <c:pt idx="5007">
                  <c:v>3354</c:v>
                </c:pt>
                <c:pt idx="5008">
                  <c:v>3355</c:v>
                </c:pt>
                <c:pt idx="5009">
                  <c:v>3356</c:v>
                </c:pt>
                <c:pt idx="5010">
                  <c:v>3357</c:v>
                </c:pt>
                <c:pt idx="5011">
                  <c:v>3358</c:v>
                </c:pt>
                <c:pt idx="5012">
                  <c:v>3359</c:v>
                </c:pt>
                <c:pt idx="5013">
                  <c:v>3360</c:v>
                </c:pt>
                <c:pt idx="5014">
                  <c:v>3361</c:v>
                </c:pt>
                <c:pt idx="5015">
                  <c:v>3362</c:v>
                </c:pt>
                <c:pt idx="5016">
                  <c:v>3363</c:v>
                </c:pt>
                <c:pt idx="5017">
                  <c:v>3364</c:v>
                </c:pt>
                <c:pt idx="5018">
                  <c:v>3365</c:v>
                </c:pt>
                <c:pt idx="5019">
                  <c:v>3366</c:v>
                </c:pt>
                <c:pt idx="5020">
                  <c:v>3367</c:v>
                </c:pt>
                <c:pt idx="5021">
                  <c:v>3368</c:v>
                </c:pt>
                <c:pt idx="5022">
                  <c:v>3369</c:v>
                </c:pt>
                <c:pt idx="5023">
                  <c:v>3370</c:v>
                </c:pt>
                <c:pt idx="5024">
                  <c:v>3371</c:v>
                </c:pt>
                <c:pt idx="5025">
                  <c:v>3372</c:v>
                </c:pt>
                <c:pt idx="5026">
                  <c:v>3373</c:v>
                </c:pt>
                <c:pt idx="5027">
                  <c:v>3374</c:v>
                </c:pt>
                <c:pt idx="5028">
                  <c:v>3375</c:v>
                </c:pt>
                <c:pt idx="5029">
                  <c:v>3376</c:v>
                </c:pt>
                <c:pt idx="5030">
                  <c:v>3377</c:v>
                </c:pt>
                <c:pt idx="5031">
                  <c:v>3378</c:v>
                </c:pt>
                <c:pt idx="5032">
                  <c:v>3379</c:v>
                </c:pt>
                <c:pt idx="5033">
                  <c:v>3380</c:v>
                </c:pt>
                <c:pt idx="5034">
                  <c:v>3381</c:v>
                </c:pt>
                <c:pt idx="5035">
                  <c:v>3382</c:v>
                </c:pt>
                <c:pt idx="5036">
                  <c:v>3383</c:v>
                </c:pt>
                <c:pt idx="5037">
                  <c:v>3384</c:v>
                </c:pt>
                <c:pt idx="5038">
                  <c:v>3385</c:v>
                </c:pt>
                <c:pt idx="5039">
                  <c:v>3386</c:v>
                </c:pt>
                <c:pt idx="5040">
                  <c:v>3387</c:v>
                </c:pt>
                <c:pt idx="5041">
                  <c:v>3388</c:v>
                </c:pt>
                <c:pt idx="5042">
                  <c:v>3389</c:v>
                </c:pt>
                <c:pt idx="5043">
                  <c:v>3390</c:v>
                </c:pt>
                <c:pt idx="5044">
                  <c:v>3391</c:v>
                </c:pt>
                <c:pt idx="5045">
                  <c:v>3392</c:v>
                </c:pt>
                <c:pt idx="5046">
                  <c:v>3393</c:v>
                </c:pt>
                <c:pt idx="5047">
                  <c:v>3394</c:v>
                </c:pt>
                <c:pt idx="5048">
                  <c:v>3395</c:v>
                </c:pt>
                <c:pt idx="5049">
                  <c:v>3396</c:v>
                </c:pt>
                <c:pt idx="5050">
                  <c:v>3397</c:v>
                </c:pt>
                <c:pt idx="5051">
                  <c:v>3398</c:v>
                </c:pt>
                <c:pt idx="5052">
                  <c:v>3399</c:v>
                </c:pt>
                <c:pt idx="5053">
                  <c:v>3400</c:v>
                </c:pt>
                <c:pt idx="5054">
                  <c:v>3401</c:v>
                </c:pt>
                <c:pt idx="5055">
                  <c:v>3402</c:v>
                </c:pt>
                <c:pt idx="5056">
                  <c:v>3403</c:v>
                </c:pt>
                <c:pt idx="5057">
                  <c:v>3404</c:v>
                </c:pt>
                <c:pt idx="5058">
                  <c:v>3405</c:v>
                </c:pt>
                <c:pt idx="5059">
                  <c:v>3406</c:v>
                </c:pt>
                <c:pt idx="5060">
                  <c:v>3407</c:v>
                </c:pt>
                <c:pt idx="5061">
                  <c:v>3408</c:v>
                </c:pt>
                <c:pt idx="5062">
                  <c:v>3409</c:v>
                </c:pt>
                <c:pt idx="5063">
                  <c:v>3410</c:v>
                </c:pt>
                <c:pt idx="5064">
                  <c:v>3411</c:v>
                </c:pt>
                <c:pt idx="5065">
                  <c:v>3412</c:v>
                </c:pt>
                <c:pt idx="5066">
                  <c:v>3413</c:v>
                </c:pt>
                <c:pt idx="5067">
                  <c:v>3414</c:v>
                </c:pt>
                <c:pt idx="5068">
                  <c:v>3415</c:v>
                </c:pt>
                <c:pt idx="5069">
                  <c:v>3416</c:v>
                </c:pt>
                <c:pt idx="5070">
                  <c:v>3417</c:v>
                </c:pt>
                <c:pt idx="5071">
                  <c:v>3418</c:v>
                </c:pt>
                <c:pt idx="5072">
                  <c:v>3419</c:v>
                </c:pt>
                <c:pt idx="5073">
                  <c:v>3420</c:v>
                </c:pt>
                <c:pt idx="5074">
                  <c:v>3421</c:v>
                </c:pt>
                <c:pt idx="5075">
                  <c:v>3422</c:v>
                </c:pt>
                <c:pt idx="5076">
                  <c:v>3423</c:v>
                </c:pt>
                <c:pt idx="5077">
                  <c:v>3424</c:v>
                </c:pt>
                <c:pt idx="5078">
                  <c:v>3425</c:v>
                </c:pt>
                <c:pt idx="5079">
                  <c:v>3426</c:v>
                </c:pt>
                <c:pt idx="5080">
                  <c:v>3427</c:v>
                </c:pt>
                <c:pt idx="5081">
                  <c:v>3428</c:v>
                </c:pt>
                <c:pt idx="5082">
                  <c:v>3429</c:v>
                </c:pt>
                <c:pt idx="5083">
                  <c:v>3430</c:v>
                </c:pt>
                <c:pt idx="5084">
                  <c:v>3431</c:v>
                </c:pt>
                <c:pt idx="5085">
                  <c:v>3432</c:v>
                </c:pt>
                <c:pt idx="5086">
                  <c:v>3433</c:v>
                </c:pt>
                <c:pt idx="5087">
                  <c:v>3434</c:v>
                </c:pt>
                <c:pt idx="5088">
                  <c:v>3435</c:v>
                </c:pt>
                <c:pt idx="5089">
                  <c:v>3436</c:v>
                </c:pt>
                <c:pt idx="5090">
                  <c:v>3437</c:v>
                </c:pt>
                <c:pt idx="5091">
                  <c:v>3438</c:v>
                </c:pt>
                <c:pt idx="5092">
                  <c:v>3439</c:v>
                </c:pt>
                <c:pt idx="5093">
                  <c:v>3440</c:v>
                </c:pt>
                <c:pt idx="5094">
                  <c:v>3441</c:v>
                </c:pt>
                <c:pt idx="5095">
                  <c:v>3442</c:v>
                </c:pt>
                <c:pt idx="5096">
                  <c:v>3443</c:v>
                </c:pt>
                <c:pt idx="5097">
                  <c:v>3444</c:v>
                </c:pt>
                <c:pt idx="5098">
                  <c:v>3445</c:v>
                </c:pt>
                <c:pt idx="5099">
                  <c:v>3446</c:v>
                </c:pt>
                <c:pt idx="5100">
                  <c:v>3447</c:v>
                </c:pt>
                <c:pt idx="5101">
                  <c:v>3448</c:v>
                </c:pt>
                <c:pt idx="5102">
                  <c:v>3449</c:v>
                </c:pt>
                <c:pt idx="5103">
                  <c:v>3450</c:v>
                </c:pt>
                <c:pt idx="5104">
                  <c:v>3451</c:v>
                </c:pt>
                <c:pt idx="5105">
                  <c:v>3452</c:v>
                </c:pt>
                <c:pt idx="5106">
                  <c:v>3453</c:v>
                </c:pt>
                <c:pt idx="5107">
                  <c:v>3454</c:v>
                </c:pt>
                <c:pt idx="5108">
                  <c:v>3455</c:v>
                </c:pt>
                <c:pt idx="5109">
                  <c:v>3456</c:v>
                </c:pt>
                <c:pt idx="5110">
                  <c:v>3457</c:v>
                </c:pt>
                <c:pt idx="5111">
                  <c:v>3458</c:v>
                </c:pt>
                <c:pt idx="5112">
                  <c:v>3459</c:v>
                </c:pt>
                <c:pt idx="5113">
                  <c:v>3460</c:v>
                </c:pt>
                <c:pt idx="5114">
                  <c:v>3461</c:v>
                </c:pt>
                <c:pt idx="5115">
                  <c:v>3462</c:v>
                </c:pt>
                <c:pt idx="5116">
                  <c:v>3463</c:v>
                </c:pt>
                <c:pt idx="5117">
                  <c:v>3464</c:v>
                </c:pt>
                <c:pt idx="5118">
                  <c:v>3465</c:v>
                </c:pt>
                <c:pt idx="5119">
                  <c:v>3466</c:v>
                </c:pt>
                <c:pt idx="5120">
                  <c:v>3467</c:v>
                </c:pt>
                <c:pt idx="5121">
                  <c:v>3468</c:v>
                </c:pt>
                <c:pt idx="5122">
                  <c:v>3469</c:v>
                </c:pt>
                <c:pt idx="5123">
                  <c:v>3470</c:v>
                </c:pt>
                <c:pt idx="5124">
                  <c:v>3471</c:v>
                </c:pt>
                <c:pt idx="5125">
                  <c:v>3472</c:v>
                </c:pt>
                <c:pt idx="5126">
                  <c:v>3473</c:v>
                </c:pt>
                <c:pt idx="5127">
                  <c:v>3474</c:v>
                </c:pt>
                <c:pt idx="5128">
                  <c:v>3475</c:v>
                </c:pt>
                <c:pt idx="5129">
                  <c:v>3476</c:v>
                </c:pt>
                <c:pt idx="5130">
                  <c:v>3477</c:v>
                </c:pt>
                <c:pt idx="5131">
                  <c:v>3478</c:v>
                </c:pt>
                <c:pt idx="5132">
                  <c:v>3479</c:v>
                </c:pt>
                <c:pt idx="5133">
                  <c:v>3480</c:v>
                </c:pt>
                <c:pt idx="5134">
                  <c:v>3481</c:v>
                </c:pt>
                <c:pt idx="5135">
                  <c:v>3482</c:v>
                </c:pt>
                <c:pt idx="5136">
                  <c:v>3483</c:v>
                </c:pt>
                <c:pt idx="5137">
                  <c:v>3484</c:v>
                </c:pt>
                <c:pt idx="5138">
                  <c:v>3485</c:v>
                </c:pt>
                <c:pt idx="5139">
                  <c:v>3486</c:v>
                </c:pt>
                <c:pt idx="5140">
                  <c:v>3487</c:v>
                </c:pt>
                <c:pt idx="5141">
                  <c:v>3488</c:v>
                </c:pt>
                <c:pt idx="5142">
                  <c:v>3489</c:v>
                </c:pt>
                <c:pt idx="5143">
                  <c:v>3490</c:v>
                </c:pt>
                <c:pt idx="5144">
                  <c:v>3491</c:v>
                </c:pt>
                <c:pt idx="5145">
                  <c:v>3492</c:v>
                </c:pt>
                <c:pt idx="5146">
                  <c:v>3493</c:v>
                </c:pt>
                <c:pt idx="5147">
                  <c:v>3494</c:v>
                </c:pt>
                <c:pt idx="5148">
                  <c:v>3495</c:v>
                </c:pt>
                <c:pt idx="5149">
                  <c:v>3496</c:v>
                </c:pt>
                <c:pt idx="5150">
                  <c:v>3497</c:v>
                </c:pt>
                <c:pt idx="5151">
                  <c:v>3498</c:v>
                </c:pt>
                <c:pt idx="5152">
                  <c:v>3499</c:v>
                </c:pt>
                <c:pt idx="5153">
                  <c:v>3500</c:v>
                </c:pt>
                <c:pt idx="5154">
                  <c:v>3501</c:v>
                </c:pt>
                <c:pt idx="5155">
                  <c:v>3502</c:v>
                </c:pt>
                <c:pt idx="5156">
                  <c:v>3503</c:v>
                </c:pt>
                <c:pt idx="5157">
                  <c:v>3504</c:v>
                </c:pt>
                <c:pt idx="5158">
                  <c:v>3505</c:v>
                </c:pt>
                <c:pt idx="5159">
                  <c:v>3506</c:v>
                </c:pt>
                <c:pt idx="5160">
                  <c:v>3507</c:v>
                </c:pt>
                <c:pt idx="5161">
                  <c:v>3508</c:v>
                </c:pt>
                <c:pt idx="5162">
                  <c:v>3509</c:v>
                </c:pt>
                <c:pt idx="5163">
                  <c:v>3510</c:v>
                </c:pt>
                <c:pt idx="5164">
                  <c:v>3511</c:v>
                </c:pt>
                <c:pt idx="5165">
                  <c:v>3512</c:v>
                </c:pt>
                <c:pt idx="5166">
                  <c:v>3513</c:v>
                </c:pt>
                <c:pt idx="5167">
                  <c:v>3514</c:v>
                </c:pt>
                <c:pt idx="5168">
                  <c:v>3515</c:v>
                </c:pt>
                <c:pt idx="5169">
                  <c:v>3516</c:v>
                </c:pt>
                <c:pt idx="5170">
                  <c:v>3517</c:v>
                </c:pt>
                <c:pt idx="5171">
                  <c:v>3518</c:v>
                </c:pt>
                <c:pt idx="5172">
                  <c:v>3519</c:v>
                </c:pt>
                <c:pt idx="5173">
                  <c:v>3520</c:v>
                </c:pt>
                <c:pt idx="5174">
                  <c:v>3521</c:v>
                </c:pt>
                <c:pt idx="5175">
                  <c:v>3522</c:v>
                </c:pt>
                <c:pt idx="5176">
                  <c:v>3523</c:v>
                </c:pt>
                <c:pt idx="5177">
                  <c:v>3524</c:v>
                </c:pt>
                <c:pt idx="5178">
                  <c:v>3525</c:v>
                </c:pt>
                <c:pt idx="5179">
                  <c:v>3526</c:v>
                </c:pt>
                <c:pt idx="5180">
                  <c:v>3527</c:v>
                </c:pt>
                <c:pt idx="5181">
                  <c:v>3528</c:v>
                </c:pt>
                <c:pt idx="5182">
                  <c:v>3529</c:v>
                </c:pt>
                <c:pt idx="5183">
                  <c:v>3530</c:v>
                </c:pt>
                <c:pt idx="5184">
                  <c:v>3531</c:v>
                </c:pt>
                <c:pt idx="5185">
                  <c:v>3532</c:v>
                </c:pt>
                <c:pt idx="5186">
                  <c:v>3533</c:v>
                </c:pt>
                <c:pt idx="5187">
                  <c:v>3534</c:v>
                </c:pt>
                <c:pt idx="5188">
                  <c:v>3535</c:v>
                </c:pt>
                <c:pt idx="5189">
                  <c:v>3536</c:v>
                </c:pt>
                <c:pt idx="5190">
                  <c:v>3537</c:v>
                </c:pt>
                <c:pt idx="5191">
                  <c:v>3538</c:v>
                </c:pt>
                <c:pt idx="5192">
                  <c:v>3539</c:v>
                </c:pt>
                <c:pt idx="5193">
                  <c:v>3540</c:v>
                </c:pt>
                <c:pt idx="5194">
                  <c:v>3541</c:v>
                </c:pt>
                <c:pt idx="5195">
                  <c:v>3542</c:v>
                </c:pt>
                <c:pt idx="5196">
                  <c:v>3543</c:v>
                </c:pt>
                <c:pt idx="5197">
                  <c:v>3544</c:v>
                </c:pt>
                <c:pt idx="5198">
                  <c:v>3545</c:v>
                </c:pt>
                <c:pt idx="5199">
                  <c:v>3546</c:v>
                </c:pt>
                <c:pt idx="5200">
                  <c:v>3547</c:v>
                </c:pt>
                <c:pt idx="5201">
                  <c:v>3548</c:v>
                </c:pt>
                <c:pt idx="5202">
                  <c:v>3549</c:v>
                </c:pt>
                <c:pt idx="5203">
                  <c:v>3550</c:v>
                </c:pt>
                <c:pt idx="5204">
                  <c:v>3551</c:v>
                </c:pt>
                <c:pt idx="5205">
                  <c:v>3552</c:v>
                </c:pt>
                <c:pt idx="5206">
                  <c:v>3553</c:v>
                </c:pt>
                <c:pt idx="5207">
                  <c:v>3554</c:v>
                </c:pt>
                <c:pt idx="5208">
                  <c:v>3555</c:v>
                </c:pt>
                <c:pt idx="5209">
                  <c:v>3556</c:v>
                </c:pt>
                <c:pt idx="5210">
                  <c:v>3557</c:v>
                </c:pt>
                <c:pt idx="5211">
                  <c:v>3558</c:v>
                </c:pt>
                <c:pt idx="5212">
                  <c:v>3559</c:v>
                </c:pt>
                <c:pt idx="5213">
                  <c:v>3560</c:v>
                </c:pt>
                <c:pt idx="5214">
                  <c:v>3561</c:v>
                </c:pt>
                <c:pt idx="5215">
                  <c:v>3562</c:v>
                </c:pt>
                <c:pt idx="5216">
                  <c:v>3563</c:v>
                </c:pt>
                <c:pt idx="5217">
                  <c:v>3564</c:v>
                </c:pt>
                <c:pt idx="5218">
                  <c:v>3565</c:v>
                </c:pt>
                <c:pt idx="5219">
                  <c:v>3566</c:v>
                </c:pt>
                <c:pt idx="5220">
                  <c:v>3567</c:v>
                </c:pt>
                <c:pt idx="5221">
                  <c:v>3568</c:v>
                </c:pt>
                <c:pt idx="5222">
                  <c:v>3569</c:v>
                </c:pt>
                <c:pt idx="5223">
                  <c:v>3570</c:v>
                </c:pt>
                <c:pt idx="5224">
                  <c:v>3571</c:v>
                </c:pt>
                <c:pt idx="5225">
                  <c:v>3572</c:v>
                </c:pt>
                <c:pt idx="5226">
                  <c:v>3573</c:v>
                </c:pt>
                <c:pt idx="5227">
                  <c:v>3574</c:v>
                </c:pt>
                <c:pt idx="5228">
                  <c:v>3575</c:v>
                </c:pt>
                <c:pt idx="5229">
                  <c:v>3576</c:v>
                </c:pt>
                <c:pt idx="5230">
                  <c:v>3577</c:v>
                </c:pt>
                <c:pt idx="5231">
                  <c:v>3578</c:v>
                </c:pt>
                <c:pt idx="5232">
                  <c:v>3579</c:v>
                </c:pt>
                <c:pt idx="5233">
                  <c:v>3580</c:v>
                </c:pt>
                <c:pt idx="5234">
                  <c:v>3581</c:v>
                </c:pt>
                <c:pt idx="5235">
                  <c:v>3582</c:v>
                </c:pt>
                <c:pt idx="5236">
                  <c:v>3583</c:v>
                </c:pt>
                <c:pt idx="5237">
                  <c:v>3584</c:v>
                </c:pt>
                <c:pt idx="5238">
                  <c:v>3585</c:v>
                </c:pt>
                <c:pt idx="5239">
                  <c:v>3586</c:v>
                </c:pt>
                <c:pt idx="5240">
                  <c:v>3587</c:v>
                </c:pt>
                <c:pt idx="5241">
                  <c:v>3588</c:v>
                </c:pt>
                <c:pt idx="5242">
                  <c:v>3589</c:v>
                </c:pt>
                <c:pt idx="5243">
                  <c:v>3590</c:v>
                </c:pt>
                <c:pt idx="5244">
                  <c:v>3591</c:v>
                </c:pt>
                <c:pt idx="5245">
                  <c:v>3592</c:v>
                </c:pt>
                <c:pt idx="5246">
                  <c:v>3593</c:v>
                </c:pt>
                <c:pt idx="5247">
                  <c:v>3594</c:v>
                </c:pt>
                <c:pt idx="5248">
                  <c:v>3595</c:v>
                </c:pt>
                <c:pt idx="5249">
                  <c:v>3596</c:v>
                </c:pt>
                <c:pt idx="5250">
                  <c:v>3597</c:v>
                </c:pt>
                <c:pt idx="5251">
                  <c:v>3598</c:v>
                </c:pt>
                <c:pt idx="5252">
                  <c:v>3599</c:v>
                </c:pt>
                <c:pt idx="5253">
                  <c:v>3600</c:v>
                </c:pt>
                <c:pt idx="5254">
                  <c:v>3601</c:v>
                </c:pt>
                <c:pt idx="5255">
                  <c:v>3602</c:v>
                </c:pt>
                <c:pt idx="5256">
                  <c:v>3603</c:v>
                </c:pt>
                <c:pt idx="5257">
                  <c:v>3604</c:v>
                </c:pt>
                <c:pt idx="5258">
                  <c:v>3605</c:v>
                </c:pt>
                <c:pt idx="5259">
                  <c:v>3606</c:v>
                </c:pt>
                <c:pt idx="5260">
                  <c:v>3607</c:v>
                </c:pt>
                <c:pt idx="5261">
                  <c:v>3608</c:v>
                </c:pt>
                <c:pt idx="5262">
                  <c:v>3609</c:v>
                </c:pt>
                <c:pt idx="5263">
                  <c:v>3610</c:v>
                </c:pt>
                <c:pt idx="5264">
                  <c:v>3611</c:v>
                </c:pt>
                <c:pt idx="5265">
                  <c:v>3612</c:v>
                </c:pt>
                <c:pt idx="5266">
                  <c:v>3613</c:v>
                </c:pt>
                <c:pt idx="5267">
                  <c:v>3614</c:v>
                </c:pt>
                <c:pt idx="5268">
                  <c:v>3615</c:v>
                </c:pt>
                <c:pt idx="5269">
                  <c:v>3616</c:v>
                </c:pt>
                <c:pt idx="5270">
                  <c:v>3617</c:v>
                </c:pt>
                <c:pt idx="5271">
                  <c:v>3618</c:v>
                </c:pt>
                <c:pt idx="5272">
                  <c:v>3619</c:v>
                </c:pt>
                <c:pt idx="5273">
                  <c:v>3620</c:v>
                </c:pt>
                <c:pt idx="5274">
                  <c:v>3621</c:v>
                </c:pt>
                <c:pt idx="5275">
                  <c:v>3622</c:v>
                </c:pt>
                <c:pt idx="5276">
                  <c:v>3623</c:v>
                </c:pt>
                <c:pt idx="5277">
                  <c:v>3624</c:v>
                </c:pt>
                <c:pt idx="5278">
                  <c:v>3625</c:v>
                </c:pt>
                <c:pt idx="5279">
                  <c:v>3626</c:v>
                </c:pt>
                <c:pt idx="5280">
                  <c:v>3627</c:v>
                </c:pt>
                <c:pt idx="5281">
                  <c:v>3628</c:v>
                </c:pt>
                <c:pt idx="5282">
                  <c:v>3629</c:v>
                </c:pt>
                <c:pt idx="5283">
                  <c:v>3630</c:v>
                </c:pt>
                <c:pt idx="5284">
                  <c:v>3631</c:v>
                </c:pt>
                <c:pt idx="5285">
                  <c:v>3632</c:v>
                </c:pt>
                <c:pt idx="5286">
                  <c:v>3633</c:v>
                </c:pt>
                <c:pt idx="5287">
                  <c:v>3634</c:v>
                </c:pt>
                <c:pt idx="5288">
                  <c:v>3635</c:v>
                </c:pt>
                <c:pt idx="5289">
                  <c:v>3636</c:v>
                </c:pt>
                <c:pt idx="5290">
                  <c:v>3637</c:v>
                </c:pt>
                <c:pt idx="5291">
                  <c:v>3638</c:v>
                </c:pt>
                <c:pt idx="5292">
                  <c:v>3639</c:v>
                </c:pt>
                <c:pt idx="5293">
                  <c:v>3640</c:v>
                </c:pt>
                <c:pt idx="5294">
                  <c:v>3641</c:v>
                </c:pt>
                <c:pt idx="5295">
                  <c:v>3642</c:v>
                </c:pt>
                <c:pt idx="5296">
                  <c:v>3643</c:v>
                </c:pt>
                <c:pt idx="5297">
                  <c:v>3644</c:v>
                </c:pt>
                <c:pt idx="5298">
                  <c:v>3645</c:v>
                </c:pt>
                <c:pt idx="5299">
                  <c:v>3646</c:v>
                </c:pt>
                <c:pt idx="5300">
                  <c:v>3647</c:v>
                </c:pt>
                <c:pt idx="5301">
                  <c:v>3648</c:v>
                </c:pt>
                <c:pt idx="5302">
                  <c:v>3649</c:v>
                </c:pt>
                <c:pt idx="5303">
                  <c:v>3650</c:v>
                </c:pt>
                <c:pt idx="5304">
                  <c:v>3651</c:v>
                </c:pt>
                <c:pt idx="5305">
                  <c:v>3652</c:v>
                </c:pt>
                <c:pt idx="5306">
                  <c:v>3653</c:v>
                </c:pt>
                <c:pt idx="5307">
                  <c:v>3654</c:v>
                </c:pt>
                <c:pt idx="5308">
                  <c:v>3655</c:v>
                </c:pt>
                <c:pt idx="5309">
                  <c:v>3656</c:v>
                </c:pt>
                <c:pt idx="5310">
                  <c:v>3657</c:v>
                </c:pt>
                <c:pt idx="5311">
                  <c:v>3658</c:v>
                </c:pt>
                <c:pt idx="5312">
                  <c:v>3659</c:v>
                </c:pt>
                <c:pt idx="5313">
                  <c:v>3660</c:v>
                </c:pt>
                <c:pt idx="5314">
                  <c:v>3661</c:v>
                </c:pt>
                <c:pt idx="5315">
                  <c:v>3662</c:v>
                </c:pt>
                <c:pt idx="5316">
                  <c:v>3663</c:v>
                </c:pt>
                <c:pt idx="5317">
                  <c:v>3664</c:v>
                </c:pt>
                <c:pt idx="5318">
                  <c:v>3665</c:v>
                </c:pt>
                <c:pt idx="5319">
                  <c:v>3666</c:v>
                </c:pt>
                <c:pt idx="5320">
                  <c:v>3667</c:v>
                </c:pt>
                <c:pt idx="5321">
                  <c:v>3668</c:v>
                </c:pt>
                <c:pt idx="5322">
                  <c:v>3669</c:v>
                </c:pt>
                <c:pt idx="5323">
                  <c:v>3670</c:v>
                </c:pt>
                <c:pt idx="5324">
                  <c:v>3671</c:v>
                </c:pt>
                <c:pt idx="5325">
                  <c:v>3672</c:v>
                </c:pt>
                <c:pt idx="5326">
                  <c:v>3673</c:v>
                </c:pt>
                <c:pt idx="5327">
                  <c:v>3674</c:v>
                </c:pt>
                <c:pt idx="5328">
                  <c:v>3675</c:v>
                </c:pt>
                <c:pt idx="5329">
                  <c:v>3676</c:v>
                </c:pt>
                <c:pt idx="5330">
                  <c:v>3677</c:v>
                </c:pt>
                <c:pt idx="5331">
                  <c:v>3678</c:v>
                </c:pt>
                <c:pt idx="5332">
                  <c:v>3679</c:v>
                </c:pt>
                <c:pt idx="5333">
                  <c:v>3680</c:v>
                </c:pt>
                <c:pt idx="5334">
                  <c:v>3681</c:v>
                </c:pt>
                <c:pt idx="5335">
                  <c:v>3682</c:v>
                </c:pt>
                <c:pt idx="5336">
                  <c:v>3683</c:v>
                </c:pt>
                <c:pt idx="5337">
                  <c:v>3684</c:v>
                </c:pt>
                <c:pt idx="5338">
                  <c:v>3685</c:v>
                </c:pt>
                <c:pt idx="5339">
                  <c:v>3686</c:v>
                </c:pt>
                <c:pt idx="5340">
                  <c:v>3687</c:v>
                </c:pt>
                <c:pt idx="5341">
                  <c:v>3688</c:v>
                </c:pt>
                <c:pt idx="5342">
                  <c:v>3689</c:v>
                </c:pt>
                <c:pt idx="5343">
                  <c:v>3690</c:v>
                </c:pt>
                <c:pt idx="5344">
                  <c:v>3691</c:v>
                </c:pt>
                <c:pt idx="5345">
                  <c:v>3692</c:v>
                </c:pt>
                <c:pt idx="5346">
                  <c:v>3693</c:v>
                </c:pt>
                <c:pt idx="5347">
                  <c:v>3694</c:v>
                </c:pt>
                <c:pt idx="5348">
                  <c:v>3695</c:v>
                </c:pt>
                <c:pt idx="5349">
                  <c:v>3696</c:v>
                </c:pt>
                <c:pt idx="5350">
                  <c:v>3697</c:v>
                </c:pt>
                <c:pt idx="5351">
                  <c:v>3698</c:v>
                </c:pt>
                <c:pt idx="5352">
                  <c:v>3699</c:v>
                </c:pt>
                <c:pt idx="5353">
                  <c:v>3700</c:v>
                </c:pt>
                <c:pt idx="5354">
                  <c:v>3701</c:v>
                </c:pt>
                <c:pt idx="5355">
                  <c:v>3702</c:v>
                </c:pt>
                <c:pt idx="5356">
                  <c:v>3703</c:v>
                </c:pt>
                <c:pt idx="5357">
                  <c:v>3704</c:v>
                </c:pt>
                <c:pt idx="5358">
                  <c:v>3705</c:v>
                </c:pt>
                <c:pt idx="5359">
                  <c:v>3706</c:v>
                </c:pt>
                <c:pt idx="5360">
                  <c:v>3707</c:v>
                </c:pt>
                <c:pt idx="5361">
                  <c:v>3708</c:v>
                </c:pt>
                <c:pt idx="5362">
                  <c:v>3709</c:v>
                </c:pt>
                <c:pt idx="5363">
                  <c:v>3710</c:v>
                </c:pt>
                <c:pt idx="5364">
                  <c:v>3711</c:v>
                </c:pt>
                <c:pt idx="5365">
                  <c:v>3712</c:v>
                </c:pt>
                <c:pt idx="5366">
                  <c:v>3713</c:v>
                </c:pt>
                <c:pt idx="5367">
                  <c:v>3714</c:v>
                </c:pt>
                <c:pt idx="5368">
                  <c:v>3715</c:v>
                </c:pt>
                <c:pt idx="5369">
                  <c:v>3716</c:v>
                </c:pt>
                <c:pt idx="5370">
                  <c:v>3717</c:v>
                </c:pt>
                <c:pt idx="5371">
                  <c:v>3718</c:v>
                </c:pt>
                <c:pt idx="5372">
                  <c:v>3719</c:v>
                </c:pt>
                <c:pt idx="5373">
                  <c:v>3720</c:v>
                </c:pt>
                <c:pt idx="5374">
                  <c:v>3721</c:v>
                </c:pt>
                <c:pt idx="5375">
                  <c:v>3722</c:v>
                </c:pt>
                <c:pt idx="5376">
                  <c:v>3723</c:v>
                </c:pt>
                <c:pt idx="5377">
                  <c:v>3724</c:v>
                </c:pt>
                <c:pt idx="5378">
                  <c:v>3725</c:v>
                </c:pt>
                <c:pt idx="5379">
                  <c:v>3726</c:v>
                </c:pt>
                <c:pt idx="5380">
                  <c:v>3727</c:v>
                </c:pt>
                <c:pt idx="5381">
                  <c:v>3728</c:v>
                </c:pt>
                <c:pt idx="5382">
                  <c:v>3729</c:v>
                </c:pt>
                <c:pt idx="5383">
                  <c:v>3730</c:v>
                </c:pt>
                <c:pt idx="5384">
                  <c:v>3731</c:v>
                </c:pt>
                <c:pt idx="5385">
                  <c:v>3732</c:v>
                </c:pt>
                <c:pt idx="5386">
                  <c:v>3733</c:v>
                </c:pt>
                <c:pt idx="5387">
                  <c:v>3734</c:v>
                </c:pt>
                <c:pt idx="5388">
                  <c:v>3735</c:v>
                </c:pt>
                <c:pt idx="5389">
                  <c:v>3736</c:v>
                </c:pt>
                <c:pt idx="5390">
                  <c:v>3737</c:v>
                </c:pt>
                <c:pt idx="5391">
                  <c:v>3738</c:v>
                </c:pt>
                <c:pt idx="5392">
                  <c:v>3739</c:v>
                </c:pt>
                <c:pt idx="5393">
                  <c:v>3740</c:v>
                </c:pt>
                <c:pt idx="5394">
                  <c:v>3741</c:v>
                </c:pt>
                <c:pt idx="5395">
                  <c:v>3742</c:v>
                </c:pt>
                <c:pt idx="5396">
                  <c:v>3743</c:v>
                </c:pt>
                <c:pt idx="5397">
                  <c:v>3744</c:v>
                </c:pt>
                <c:pt idx="5398">
                  <c:v>3745</c:v>
                </c:pt>
                <c:pt idx="5399">
                  <c:v>3746</c:v>
                </c:pt>
                <c:pt idx="5400">
                  <c:v>3747</c:v>
                </c:pt>
                <c:pt idx="5401">
                  <c:v>3748</c:v>
                </c:pt>
                <c:pt idx="5402">
                  <c:v>3749</c:v>
                </c:pt>
                <c:pt idx="5403">
                  <c:v>3750</c:v>
                </c:pt>
                <c:pt idx="5404">
                  <c:v>3751</c:v>
                </c:pt>
                <c:pt idx="5405">
                  <c:v>3752</c:v>
                </c:pt>
                <c:pt idx="5406">
                  <c:v>3753</c:v>
                </c:pt>
                <c:pt idx="5407">
                  <c:v>3754</c:v>
                </c:pt>
                <c:pt idx="5408">
                  <c:v>3755</c:v>
                </c:pt>
                <c:pt idx="5409">
                  <c:v>3756</c:v>
                </c:pt>
                <c:pt idx="5410">
                  <c:v>3757</c:v>
                </c:pt>
                <c:pt idx="5411">
                  <c:v>3758</c:v>
                </c:pt>
                <c:pt idx="5412">
                  <c:v>3759</c:v>
                </c:pt>
                <c:pt idx="5413">
                  <c:v>3760</c:v>
                </c:pt>
                <c:pt idx="5414">
                  <c:v>3761</c:v>
                </c:pt>
                <c:pt idx="5415">
                  <c:v>3762</c:v>
                </c:pt>
                <c:pt idx="5416">
                  <c:v>3763</c:v>
                </c:pt>
                <c:pt idx="5417">
                  <c:v>3764</c:v>
                </c:pt>
                <c:pt idx="5418">
                  <c:v>3765</c:v>
                </c:pt>
                <c:pt idx="5419">
                  <c:v>3766</c:v>
                </c:pt>
                <c:pt idx="5420">
                  <c:v>3767</c:v>
                </c:pt>
                <c:pt idx="5421">
                  <c:v>3768</c:v>
                </c:pt>
                <c:pt idx="5422">
                  <c:v>3769</c:v>
                </c:pt>
                <c:pt idx="5423">
                  <c:v>3770</c:v>
                </c:pt>
                <c:pt idx="5424">
                  <c:v>3771</c:v>
                </c:pt>
                <c:pt idx="5425">
                  <c:v>3772</c:v>
                </c:pt>
                <c:pt idx="5426">
                  <c:v>3773</c:v>
                </c:pt>
                <c:pt idx="5427">
                  <c:v>3774</c:v>
                </c:pt>
                <c:pt idx="5428">
                  <c:v>3775</c:v>
                </c:pt>
                <c:pt idx="5429">
                  <c:v>3776</c:v>
                </c:pt>
                <c:pt idx="5430">
                  <c:v>3777</c:v>
                </c:pt>
                <c:pt idx="5431">
                  <c:v>3778</c:v>
                </c:pt>
                <c:pt idx="5432">
                  <c:v>3779</c:v>
                </c:pt>
                <c:pt idx="5433">
                  <c:v>3780</c:v>
                </c:pt>
                <c:pt idx="5434">
                  <c:v>3781</c:v>
                </c:pt>
                <c:pt idx="5435">
                  <c:v>3782</c:v>
                </c:pt>
                <c:pt idx="5436">
                  <c:v>3783</c:v>
                </c:pt>
                <c:pt idx="5437">
                  <c:v>3784</c:v>
                </c:pt>
                <c:pt idx="5438">
                  <c:v>3785</c:v>
                </c:pt>
                <c:pt idx="5439">
                  <c:v>3786</c:v>
                </c:pt>
                <c:pt idx="5440">
                  <c:v>3787</c:v>
                </c:pt>
                <c:pt idx="5441">
                  <c:v>3788</c:v>
                </c:pt>
                <c:pt idx="5442">
                  <c:v>3789</c:v>
                </c:pt>
                <c:pt idx="5443">
                  <c:v>3790</c:v>
                </c:pt>
                <c:pt idx="5444">
                  <c:v>3791</c:v>
                </c:pt>
                <c:pt idx="5445">
                  <c:v>3792</c:v>
                </c:pt>
                <c:pt idx="5446">
                  <c:v>3793</c:v>
                </c:pt>
                <c:pt idx="5447">
                  <c:v>3794</c:v>
                </c:pt>
                <c:pt idx="5448">
                  <c:v>3795</c:v>
                </c:pt>
                <c:pt idx="5449">
                  <c:v>3796</c:v>
                </c:pt>
                <c:pt idx="5450">
                  <c:v>3797</c:v>
                </c:pt>
                <c:pt idx="5451">
                  <c:v>3798</c:v>
                </c:pt>
                <c:pt idx="5452">
                  <c:v>3799</c:v>
                </c:pt>
                <c:pt idx="5453">
                  <c:v>3800</c:v>
                </c:pt>
                <c:pt idx="5454">
                  <c:v>3801</c:v>
                </c:pt>
                <c:pt idx="5455">
                  <c:v>3802</c:v>
                </c:pt>
                <c:pt idx="5456">
                  <c:v>3803</c:v>
                </c:pt>
                <c:pt idx="5457">
                  <c:v>3804</c:v>
                </c:pt>
                <c:pt idx="5458">
                  <c:v>3805</c:v>
                </c:pt>
                <c:pt idx="5459">
                  <c:v>3806</c:v>
                </c:pt>
                <c:pt idx="5460">
                  <c:v>3807</c:v>
                </c:pt>
                <c:pt idx="5461">
                  <c:v>3808</c:v>
                </c:pt>
                <c:pt idx="5462">
                  <c:v>3809</c:v>
                </c:pt>
                <c:pt idx="5463">
                  <c:v>3810</c:v>
                </c:pt>
                <c:pt idx="5464">
                  <c:v>3811</c:v>
                </c:pt>
                <c:pt idx="5465">
                  <c:v>3812</c:v>
                </c:pt>
                <c:pt idx="5466">
                  <c:v>3813</c:v>
                </c:pt>
                <c:pt idx="5467">
                  <c:v>3814</c:v>
                </c:pt>
                <c:pt idx="5468">
                  <c:v>3815</c:v>
                </c:pt>
                <c:pt idx="5469">
                  <c:v>3816</c:v>
                </c:pt>
                <c:pt idx="5470">
                  <c:v>3817</c:v>
                </c:pt>
                <c:pt idx="5471">
                  <c:v>3818</c:v>
                </c:pt>
                <c:pt idx="5472">
                  <c:v>3819</c:v>
                </c:pt>
                <c:pt idx="5473">
                  <c:v>3820</c:v>
                </c:pt>
                <c:pt idx="5474">
                  <c:v>3821</c:v>
                </c:pt>
                <c:pt idx="5475">
                  <c:v>3822</c:v>
                </c:pt>
                <c:pt idx="5476">
                  <c:v>3823</c:v>
                </c:pt>
                <c:pt idx="5477">
                  <c:v>3824</c:v>
                </c:pt>
                <c:pt idx="5478">
                  <c:v>3825</c:v>
                </c:pt>
                <c:pt idx="5479">
                  <c:v>3826</c:v>
                </c:pt>
                <c:pt idx="5480">
                  <c:v>3827</c:v>
                </c:pt>
                <c:pt idx="5481">
                  <c:v>3828</c:v>
                </c:pt>
                <c:pt idx="5482">
                  <c:v>3829</c:v>
                </c:pt>
                <c:pt idx="5483">
                  <c:v>3830</c:v>
                </c:pt>
                <c:pt idx="5484">
                  <c:v>3831</c:v>
                </c:pt>
                <c:pt idx="5485">
                  <c:v>3832</c:v>
                </c:pt>
                <c:pt idx="5486">
                  <c:v>3833</c:v>
                </c:pt>
                <c:pt idx="5487">
                  <c:v>3834</c:v>
                </c:pt>
                <c:pt idx="5488">
                  <c:v>3835</c:v>
                </c:pt>
                <c:pt idx="5489">
                  <c:v>3836</c:v>
                </c:pt>
                <c:pt idx="5490">
                  <c:v>3837</c:v>
                </c:pt>
                <c:pt idx="5491">
                  <c:v>3838</c:v>
                </c:pt>
                <c:pt idx="5492">
                  <c:v>3839</c:v>
                </c:pt>
                <c:pt idx="5493">
                  <c:v>3840</c:v>
                </c:pt>
                <c:pt idx="5494">
                  <c:v>3841</c:v>
                </c:pt>
                <c:pt idx="5495">
                  <c:v>3842</c:v>
                </c:pt>
                <c:pt idx="5496">
                  <c:v>3843</c:v>
                </c:pt>
                <c:pt idx="5497">
                  <c:v>3844</c:v>
                </c:pt>
                <c:pt idx="5498">
                  <c:v>3845</c:v>
                </c:pt>
                <c:pt idx="5499">
                  <c:v>3846</c:v>
                </c:pt>
                <c:pt idx="5500">
                  <c:v>3847</c:v>
                </c:pt>
                <c:pt idx="5501">
                  <c:v>3848</c:v>
                </c:pt>
                <c:pt idx="5502">
                  <c:v>3849</c:v>
                </c:pt>
                <c:pt idx="5503">
                  <c:v>3850</c:v>
                </c:pt>
                <c:pt idx="5504">
                  <c:v>3851</c:v>
                </c:pt>
                <c:pt idx="5505">
                  <c:v>3852</c:v>
                </c:pt>
                <c:pt idx="5506">
                  <c:v>3853</c:v>
                </c:pt>
                <c:pt idx="5507">
                  <c:v>3854</c:v>
                </c:pt>
                <c:pt idx="5508">
                  <c:v>3855</c:v>
                </c:pt>
                <c:pt idx="5509">
                  <c:v>3856</c:v>
                </c:pt>
                <c:pt idx="5510">
                  <c:v>3857</c:v>
                </c:pt>
                <c:pt idx="5511">
                  <c:v>3858</c:v>
                </c:pt>
                <c:pt idx="5512">
                  <c:v>3859</c:v>
                </c:pt>
                <c:pt idx="5513">
                  <c:v>3860</c:v>
                </c:pt>
                <c:pt idx="5514">
                  <c:v>3861</c:v>
                </c:pt>
                <c:pt idx="5515">
                  <c:v>3862</c:v>
                </c:pt>
                <c:pt idx="5516">
                  <c:v>3863</c:v>
                </c:pt>
                <c:pt idx="5517">
                  <c:v>3864</c:v>
                </c:pt>
                <c:pt idx="5518">
                  <c:v>3865</c:v>
                </c:pt>
                <c:pt idx="5519">
                  <c:v>3866</c:v>
                </c:pt>
                <c:pt idx="5520">
                  <c:v>3867</c:v>
                </c:pt>
                <c:pt idx="5521">
                  <c:v>3868</c:v>
                </c:pt>
                <c:pt idx="5522">
                  <c:v>3869</c:v>
                </c:pt>
                <c:pt idx="5523">
                  <c:v>3870</c:v>
                </c:pt>
                <c:pt idx="5524">
                  <c:v>3871</c:v>
                </c:pt>
                <c:pt idx="5525">
                  <c:v>3872</c:v>
                </c:pt>
                <c:pt idx="5526">
                  <c:v>3873</c:v>
                </c:pt>
                <c:pt idx="5527">
                  <c:v>3874</c:v>
                </c:pt>
                <c:pt idx="5528">
                  <c:v>3875</c:v>
                </c:pt>
                <c:pt idx="5529">
                  <c:v>3876</c:v>
                </c:pt>
                <c:pt idx="5530">
                  <c:v>3877</c:v>
                </c:pt>
                <c:pt idx="5531">
                  <c:v>3878</c:v>
                </c:pt>
                <c:pt idx="5532">
                  <c:v>3879</c:v>
                </c:pt>
                <c:pt idx="5533">
                  <c:v>3880</c:v>
                </c:pt>
                <c:pt idx="5534">
                  <c:v>3881</c:v>
                </c:pt>
                <c:pt idx="5535">
                  <c:v>3882</c:v>
                </c:pt>
                <c:pt idx="5536">
                  <c:v>3883</c:v>
                </c:pt>
                <c:pt idx="5537">
                  <c:v>3884</c:v>
                </c:pt>
                <c:pt idx="5538">
                  <c:v>3885</c:v>
                </c:pt>
                <c:pt idx="5539">
                  <c:v>3886</c:v>
                </c:pt>
                <c:pt idx="5540">
                  <c:v>3887</c:v>
                </c:pt>
                <c:pt idx="5541">
                  <c:v>3888</c:v>
                </c:pt>
                <c:pt idx="5542">
                  <c:v>3889</c:v>
                </c:pt>
                <c:pt idx="5543">
                  <c:v>3890</c:v>
                </c:pt>
                <c:pt idx="5544">
                  <c:v>3891</c:v>
                </c:pt>
                <c:pt idx="5545">
                  <c:v>3892</c:v>
                </c:pt>
                <c:pt idx="5546">
                  <c:v>3893</c:v>
                </c:pt>
                <c:pt idx="5547">
                  <c:v>3894</c:v>
                </c:pt>
                <c:pt idx="5548">
                  <c:v>3895</c:v>
                </c:pt>
                <c:pt idx="5549">
                  <c:v>3896</c:v>
                </c:pt>
                <c:pt idx="5550">
                  <c:v>3897</c:v>
                </c:pt>
                <c:pt idx="5551">
                  <c:v>3898</c:v>
                </c:pt>
                <c:pt idx="5552">
                  <c:v>3899</c:v>
                </c:pt>
                <c:pt idx="5553">
                  <c:v>3900</c:v>
                </c:pt>
                <c:pt idx="5554">
                  <c:v>3901</c:v>
                </c:pt>
                <c:pt idx="5555">
                  <c:v>3902</c:v>
                </c:pt>
                <c:pt idx="5556">
                  <c:v>3903</c:v>
                </c:pt>
                <c:pt idx="5557">
                  <c:v>3904</c:v>
                </c:pt>
                <c:pt idx="5558">
                  <c:v>3905</c:v>
                </c:pt>
                <c:pt idx="5559">
                  <c:v>3906</c:v>
                </c:pt>
                <c:pt idx="5560">
                  <c:v>3907</c:v>
                </c:pt>
                <c:pt idx="5561">
                  <c:v>3908</c:v>
                </c:pt>
                <c:pt idx="5562">
                  <c:v>3909</c:v>
                </c:pt>
                <c:pt idx="5563">
                  <c:v>3910</c:v>
                </c:pt>
                <c:pt idx="5564">
                  <c:v>3911</c:v>
                </c:pt>
                <c:pt idx="5565">
                  <c:v>3912</c:v>
                </c:pt>
                <c:pt idx="5566">
                  <c:v>3913</c:v>
                </c:pt>
                <c:pt idx="5567">
                  <c:v>3914</c:v>
                </c:pt>
                <c:pt idx="5568">
                  <c:v>3915</c:v>
                </c:pt>
                <c:pt idx="5569">
                  <c:v>3916</c:v>
                </c:pt>
                <c:pt idx="5570">
                  <c:v>3917</c:v>
                </c:pt>
                <c:pt idx="5571">
                  <c:v>3918</c:v>
                </c:pt>
                <c:pt idx="5572">
                  <c:v>3919</c:v>
                </c:pt>
                <c:pt idx="5573">
                  <c:v>3920</c:v>
                </c:pt>
                <c:pt idx="5574">
                  <c:v>3921</c:v>
                </c:pt>
                <c:pt idx="5575">
                  <c:v>3922</c:v>
                </c:pt>
                <c:pt idx="5576">
                  <c:v>3923</c:v>
                </c:pt>
                <c:pt idx="5577">
                  <c:v>3924</c:v>
                </c:pt>
                <c:pt idx="5578">
                  <c:v>3925</c:v>
                </c:pt>
                <c:pt idx="5579">
                  <c:v>3926</c:v>
                </c:pt>
                <c:pt idx="5580">
                  <c:v>3927</c:v>
                </c:pt>
                <c:pt idx="5581">
                  <c:v>3928</c:v>
                </c:pt>
                <c:pt idx="5582">
                  <c:v>3929</c:v>
                </c:pt>
                <c:pt idx="5583">
                  <c:v>3930</c:v>
                </c:pt>
                <c:pt idx="5584">
                  <c:v>3931</c:v>
                </c:pt>
                <c:pt idx="5585">
                  <c:v>3932</c:v>
                </c:pt>
                <c:pt idx="5586">
                  <c:v>3933</c:v>
                </c:pt>
                <c:pt idx="5587">
                  <c:v>3934</c:v>
                </c:pt>
                <c:pt idx="5588">
                  <c:v>3935</c:v>
                </c:pt>
                <c:pt idx="5589">
                  <c:v>3936</c:v>
                </c:pt>
                <c:pt idx="5590">
                  <c:v>3937</c:v>
                </c:pt>
                <c:pt idx="5591">
                  <c:v>3938</c:v>
                </c:pt>
                <c:pt idx="5592">
                  <c:v>3939</c:v>
                </c:pt>
                <c:pt idx="5593">
                  <c:v>3940</c:v>
                </c:pt>
                <c:pt idx="5594">
                  <c:v>3941</c:v>
                </c:pt>
                <c:pt idx="5595">
                  <c:v>3942</c:v>
                </c:pt>
                <c:pt idx="5596">
                  <c:v>3943</c:v>
                </c:pt>
                <c:pt idx="5597">
                  <c:v>3944</c:v>
                </c:pt>
                <c:pt idx="5598">
                  <c:v>3945</c:v>
                </c:pt>
                <c:pt idx="5599">
                  <c:v>3946</c:v>
                </c:pt>
                <c:pt idx="5600">
                  <c:v>3947</c:v>
                </c:pt>
                <c:pt idx="5601">
                  <c:v>3948</c:v>
                </c:pt>
                <c:pt idx="5602">
                  <c:v>3949</c:v>
                </c:pt>
                <c:pt idx="5603">
                  <c:v>3950</c:v>
                </c:pt>
                <c:pt idx="5604">
                  <c:v>3951</c:v>
                </c:pt>
                <c:pt idx="5605">
                  <c:v>3952</c:v>
                </c:pt>
                <c:pt idx="5606">
                  <c:v>3953</c:v>
                </c:pt>
                <c:pt idx="5607">
                  <c:v>3954</c:v>
                </c:pt>
                <c:pt idx="5608">
                  <c:v>3955</c:v>
                </c:pt>
                <c:pt idx="5609">
                  <c:v>3956</c:v>
                </c:pt>
                <c:pt idx="5610">
                  <c:v>3957</c:v>
                </c:pt>
                <c:pt idx="5611">
                  <c:v>3958</c:v>
                </c:pt>
                <c:pt idx="5612">
                  <c:v>3959</c:v>
                </c:pt>
                <c:pt idx="5613">
                  <c:v>3960</c:v>
                </c:pt>
                <c:pt idx="5614">
                  <c:v>3961</c:v>
                </c:pt>
                <c:pt idx="5615">
                  <c:v>3962</c:v>
                </c:pt>
                <c:pt idx="5616">
                  <c:v>3963</c:v>
                </c:pt>
                <c:pt idx="5617">
                  <c:v>3964</c:v>
                </c:pt>
                <c:pt idx="5618">
                  <c:v>3965</c:v>
                </c:pt>
                <c:pt idx="5619">
                  <c:v>3966</c:v>
                </c:pt>
                <c:pt idx="5620">
                  <c:v>3967</c:v>
                </c:pt>
                <c:pt idx="5621">
                  <c:v>3968</c:v>
                </c:pt>
                <c:pt idx="5622">
                  <c:v>3969</c:v>
                </c:pt>
                <c:pt idx="5623">
                  <c:v>3970</c:v>
                </c:pt>
                <c:pt idx="5624">
                  <c:v>3971</c:v>
                </c:pt>
                <c:pt idx="5625">
                  <c:v>3972</c:v>
                </c:pt>
                <c:pt idx="5626">
                  <c:v>3973</c:v>
                </c:pt>
                <c:pt idx="5627">
                  <c:v>3974</c:v>
                </c:pt>
                <c:pt idx="5628">
                  <c:v>3975</c:v>
                </c:pt>
                <c:pt idx="5629">
                  <c:v>3976</c:v>
                </c:pt>
                <c:pt idx="5630">
                  <c:v>3977</c:v>
                </c:pt>
                <c:pt idx="5631">
                  <c:v>3978</c:v>
                </c:pt>
                <c:pt idx="5632">
                  <c:v>3979</c:v>
                </c:pt>
                <c:pt idx="5633">
                  <c:v>3980</c:v>
                </c:pt>
                <c:pt idx="5634">
                  <c:v>3981</c:v>
                </c:pt>
                <c:pt idx="5635">
                  <c:v>3982</c:v>
                </c:pt>
                <c:pt idx="5636">
                  <c:v>3983</c:v>
                </c:pt>
                <c:pt idx="5637">
                  <c:v>3984</c:v>
                </c:pt>
                <c:pt idx="5638">
                  <c:v>3985</c:v>
                </c:pt>
                <c:pt idx="5639">
                  <c:v>3986</c:v>
                </c:pt>
                <c:pt idx="5640">
                  <c:v>3987</c:v>
                </c:pt>
                <c:pt idx="5641">
                  <c:v>3988</c:v>
                </c:pt>
                <c:pt idx="5642">
                  <c:v>3989</c:v>
                </c:pt>
                <c:pt idx="5643">
                  <c:v>3990</c:v>
                </c:pt>
                <c:pt idx="5644">
                  <c:v>3991</c:v>
                </c:pt>
                <c:pt idx="5645">
                  <c:v>3992</c:v>
                </c:pt>
                <c:pt idx="5646">
                  <c:v>3993</c:v>
                </c:pt>
                <c:pt idx="5647">
                  <c:v>3994</c:v>
                </c:pt>
                <c:pt idx="5648">
                  <c:v>3995</c:v>
                </c:pt>
                <c:pt idx="5649">
                  <c:v>3996</c:v>
                </c:pt>
                <c:pt idx="5650">
                  <c:v>3997</c:v>
                </c:pt>
                <c:pt idx="5651">
                  <c:v>3998</c:v>
                </c:pt>
                <c:pt idx="5652">
                  <c:v>3999</c:v>
                </c:pt>
                <c:pt idx="5653">
                  <c:v>4000</c:v>
                </c:pt>
                <c:pt idx="5654">
                  <c:v>4001</c:v>
                </c:pt>
                <c:pt idx="5655">
                  <c:v>4002</c:v>
                </c:pt>
                <c:pt idx="5656">
                  <c:v>4003</c:v>
                </c:pt>
                <c:pt idx="5657">
                  <c:v>4004</c:v>
                </c:pt>
                <c:pt idx="5658">
                  <c:v>4005</c:v>
                </c:pt>
                <c:pt idx="5659">
                  <c:v>4006</c:v>
                </c:pt>
                <c:pt idx="5660">
                  <c:v>4007</c:v>
                </c:pt>
                <c:pt idx="5661">
                  <c:v>4008</c:v>
                </c:pt>
                <c:pt idx="5662">
                  <c:v>4009</c:v>
                </c:pt>
                <c:pt idx="5663">
                  <c:v>4010</c:v>
                </c:pt>
                <c:pt idx="5664">
                  <c:v>4011</c:v>
                </c:pt>
                <c:pt idx="5665">
                  <c:v>4012</c:v>
                </c:pt>
                <c:pt idx="5666">
                  <c:v>4013</c:v>
                </c:pt>
                <c:pt idx="5667">
                  <c:v>4014</c:v>
                </c:pt>
                <c:pt idx="5668">
                  <c:v>4015</c:v>
                </c:pt>
                <c:pt idx="5669">
                  <c:v>4016</c:v>
                </c:pt>
                <c:pt idx="5670">
                  <c:v>4017</c:v>
                </c:pt>
                <c:pt idx="5671">
                  <c:v>4018</c:v>
                </c:pt>
                <c:pt idx="5672">
                  <c:v>4019</c:v>
                </c:pt>
                <c:pt idx="5673">
                  <c:v>4020</c:v>
                </c:pt>
                <c:pt idx="5674">
                  <c:v>4021</c:v>
                </c:pt>
                <c:pt idx="5675">
                  <c:v>4022</c:v>
                </c:pt>
                <c:pt idx="5676">
                  <c:v>4023</c:v>
                </c:pt>
                <c:pt idx="5677">
                  <c:v>4024</c:v>
                </c:pt>
                <c:pt idx="5678">
                  <c:v>4025</c:v>
                </c:pt>
                <c:pt idx="5679">
                  <c:v>4026</c:v>
                </c:pt>
                <c:pt idx="5680">
                  <c:v>4027</c:v>
                </c:pt>
                <c:pt idx="5681">
                  <c:v>4028</c:v>
                </c:pt>
                <c:pt idx="5682">
                  <c:v>4029</c:v>
                </c:pt>
                <c:pt idx="5683">
                  <c:v>4030</c:v>
                </c:pt>
                <c:pt idx="5684">
                  <c:v>4031</c:v>
                </c:pt>
                <c:pt idx="5685">
                  <c:v>4032</c:v>
                </c:pt>
                <c:pt idx="5686">
                  <c:v>4033</c:v>
                </c:pt>
                <c:pt idx="5687">
                  <c:v>4034</c:v>
                </c:pt>
                <c:pt idx="5688">
                  <c:v>4035</c:v>
                </c:pt>
                <c:pt idx="5689">
                  <c:v>4036</c:v>
                </c:pt>
                <c:pt idx="5690">
                  <c:v>4037</c:v>
                </c:pt>
                <c:pt idx="5691">
                  <c:v>4038</c:v>
                </c:pt>
                <c:pt idx="5692">
                  <c:v>4039</c:v>
                </c:pt>
                <c:pt idx="5693">
                  <c:v>4040</c:v>
                </c:pt>
                <c:pt idx="5694">
                  <c:v>4041</c:v>
                </c:pt>
                <c:pt idx="5695">
                  <c:v>4042</c:v>
                </c:pt>
                <c:pt idx="5696">
                  <c:v>4043</c:v>
                </c:pt>
                <c:pt idx="5697">
                  <c:v>4044</c:v>
                </c:pt>
                <c:pt idx="5698">
                  <c:v>4045</c:v>
                </c:pt>
                <c:pt idx="5699">
                  <c:v>4046</c:v>
                </c:pt>
                <c:pt idx="5700">
                  <c:v>4047</c:v>
                </c:pt>
                <c:pt idx="5701">
                  <c:v>4048</c:v>
                </c:pt>
                <c:pt idx="5702">
                  <c:v>4049</c:v>
                </c:pt>
                <c:pt idx="5703">
                  <c:v>4050</c:v>
                </c:pt>
                <c:pt idx="5704">
                  <c:v>4051</c:v>
                </c:pt>
                <c:pt idx="5705">
                  <c:v>4052</c:v>
                </c:pt>
                <c:pt idx="5706">
                  <c:v>4053</c:v>
                </c:pt>
                <c:pt idx="5707">
                  <c:v>4054</c:v>
                </c:pt>
                <c:pt idx="5708">
                  <c:v>4055</c:v>
                </c:pt>
                <c:pt idx="5709">
                  <c:v>4056</c:v>
                </c:pt>
                <c:pt idx="5710">
                  <c:v>4057</c:v>
                </c:pt>
                <c:pt idx="5711">
                  <c:v>4058</c:v>
                </c:pt>
                <c:pt idx="5712">
                  <c:v>4059</c:v>
                </c:pt>
                <c:pt idx="5713">
                  <c:v>4060</c:v>
                </c:pt>
                <c:pt idx="5714">
                  <c:v>4061</c:v>
                </c:pt>
                <c:pt idx="5715">
                  <c:v>4062</c:v>
                </c:pt>
                <c:pt idx="5716">
                  <c:v>4063</c:v>
                </c:pt>
                <c:pt idx="5717">
                  <c:v>4064</c:v>
                </c:pt>
                <c:pt idx="5718">
                  <c:v>4065</c:v>
                </c:pt>
                <c:pt idx="5719">
                  <c:v>4066</c:v>
                </c:pt>
                <c:pt idx="5720">
                  <c:v>4067</c:v>
                </c:pt>
                <c:pt idx="5721">
                  <c:v>4068</c:v>
                </c:pt>
                <c:pt idx="5722">
                  <c:v>4069</c:v>
                </c:pt>
                <c:pt idx="5723">
                  <c:v>4070</c:v>
                </c:pt>
                <c:pt idx="5724">
                  <c:v>4071</c:v>
                </c:pt>
                <c:pt idx="5725">
                  <c:v>4072</c:v>
                </c:pt>
                <c:pt idx="5726">
                  <c:v>4073</c:v>
                </c:pt>
                <c:pt idx="5727">
                  <c:v>4074</c:v>
                </c:pt>
                <c:pt idx="5728">
                  <c:v>4075</c:v>
                </c:pt>
                <c:pt idx="5729">
                  <c:v>4076</c:v>
                </c:pt>
                <c:pt idx="5730">
                  <c:v>4077</c:v>
                </c:pt>
                <c:pt idx="5731">
                  <c:v>4078</c:v>
                </c:pt>
                <c:pt idx="5732">
                  <c:v>4079</c:v>
                </c:pt>
                <c:pt idx="5733">
                  <c:v>4080</c:v>
                </c:pt>
                <c:pt idx="5734">
                  <c:v>4081</c:v>
                </c:pt>
                <c:pt idx="5735">
                  <c:v>4082</c:v>
                </c:pt>
                <c:pt idx="5736">
                  <c:v>4083</c:v>
                </c:pt>
                <c:pt idx="5737">
                  <c:v>4084</c:v>
                </c:pt>
                <c:pt idx="5738">
                  <c:v>4085</c:v>
                </c:pt>
                <c:pt idx="5739">
                  <c:v>4086</c:v>
                </c:pt>
                <c:pt idx="5740">
                  <c:v>4087</c:v>
                </c:pt>
                <c:pt idx="5741">
                  <c:v>4088</c:v>
                </c:pt>
                <c:pt idx="5742">
                  <c:v>4089</c:v>
                </c:pt>
                <c:pt idx="5743">
                  <c:v>4090</c:v>
                </c:pt>
                <c:pt idx="5744">
                  <c:v>4091</c:v>
                </c:pt>
                <c:pt idx="5745">
                  <c:v>4092</c:v>
                </c:pt>
                <c:pt idx="5746">
                  <c:v>4093</c:v>
                </c:pt>
                <c:pt idx="5747">
                  <c:v>4094</c:v>
                </c:pt>
                <c:pt idx="5748">
                  <c:v>4095</c:v>
                </c:pt>
                <c:pt idx="5749">
                  <c:v>4096</c:v>
                </c:pt>
                <c:pt idx="5750">
                  <c:v>4097</c:v>
                </c:pt>
                <c:pt idx="5751">
                  <c:v>4098</c:v>
                </c:pt>
                <c:pt idx="5752">
                  <c:v>4099</c:v>
                </c:pt>
                <c:pt idx="5753">
                  <c:v>4100</c:v>
                </c:pt>
                <c:pt idx="5754">
                  <c:v>4101</c:v>
                </c:pt>
                <c:pt idx="5755">
                  <c:v>4102</c:v>
                </c:pt>
                <c:pt idx="5756">
                  <c:v>4103</c:v>
                </c:pt>
                <c:pt idx="5757">
                  <c:v>4104</c:v>
                </c:pt>
                <c:pt idx="5758">
                  <c:v>4105</c:v>
                </c:pt>
                <c:pt idx="5759">
                  <c:v>4106</c:v>
                </c:pt>
                <c:pt idx="5760">
                  <c:v>4107</c:v>
                </c:pt>
                <c:pt idx="5761">
                  <c:v>4108</c:v>
                </c:pt>
                <c:pt idx="5762">
                  <c:v>4109</c:v>
                </c:pt>
                <c:pt idx="5763">
                  <c:v>4110</c:v>
                </c:pt>
                <c:pt idx="5764">
                  <c:v>4111</c:v>
                </c:pt>
                <c:pt idx="5765">
                  <c:v>4112</c:v>
                </c:pt>
                <c:pt idx="5766">
                  <c:v>4113</c:v>
                </c:pt>
                <c:pt idx="5767">
                  <c:v>4114</c:v>
                </c:pt>
                <c:pt idx="5768">
                  <c:v>4115</c:v>
                </c:pt>
                <c:pt idx="5769">
                  <c:v>4116</c:v>
                </c:pt>
                <c:pt idx="5770">
                  <c:v>4117</c:v>
                </c:pt>
                <c:pt idx="5771">
                  <c:v>4118</c:v>
                </c:pt>
                <c:pt idx="5772">
                  <c:v>4119</c:v>
                </c:pt>
                <c:pt idx="5773">
                  <c:v>4120</c:v>
                </c:pt>
                <c:pt idx="5774">
                  <c:v>4121</c:v>
                </c:pt>
                <c:pt idx="5775">
                  <c:v>4122</c:v>
                </c:pt>
                <c:pt idx="5776">
                  <c:v>4123</c:v>
                </c:pt>
                <c:pt idx="5777">
                  <c:v>4124</c:v>
                </c:pt>
                <c:pt idx="5778">
                  <c:v>4125</c:v>
                </c:pt>
                <c:pt idx="5779">
                  <c:v>4126</c:v>
                </c:pt>
                <c:pt idx="5780">
                  <c:v>4127</c:v>
                </c:pt>
                <c:pt idx="5781">
                  <c:v>4128</c:v>
                </c:pt>
                <c:pt idx="5782">
                  <c:v>4129</c:v>
                </c:pt>
                <c:pt idx="5783">
                  <c:v>4130</c:v>
                </c:pt>
                <c:pt idx="5784">
                  <c:v>4131</c:v>
                </c:pt>
                <c:pt idx="5785">
                  <c:v>4132</c:v>
                </c:pt>
                <c:pt idx="5786">
                  <c:v>4133</c:v>
                </c:pt>
                <c:pt idx="5787">
                  <c:v>4134</c:v>
                </c:pt>
                <c:pt idx="5788">
                  <c:v>4135</c:v>
                </c:pt>
                <c:pt idx="5789">
                  <c:v>4136</c:v>
                </c:pt>
                <c:pt idx="5790">
                  <c:v>4137</c:v>
                </c:pt>
                <c:pt idx="5791">
                  <c:v>4138</c:v>
                </c:pt>
                <c:pt idx="5792">
                  <c:v>4139</c:v>
                </c:pt>
                <c:pt idx="5793">
                  <c:v>4140</c:v>
                </c:pt>
                <c:pt idx="5794">
                  <c:v>4141</c:v>
                </c:pt>
                <c:pt idx="5795">
                  <c:v>4142</c:v>
                </c:pt>
                <c:pt idx="5796">
                  <c:v>4143</c:v>
                </c:pt>
                <c:pt idx="5797">
                  <c:v>4144</c:v>
                </c:pt>
                <c:pt idx="5798">
                  <c:v>4145</c:v>
                </c:pt>
                <c:pt idx="5799">
                  <c:v>4146</c:v>
                </c:pt>
                <c:pt idx="5800">
                  <c:v>4147</c:v>
                </c:pt>
                <c:pt idx="5801">
                  <c:v>4148</c:v>
                </c:pt>
                <c:pt idx="5802">
                  <c:v>4149</c:v>
                </c:pt>
                <c:pt idx="5803">
                  <c:v>4150</c:v>
                </c:pt>
                <c:pt idx="5804">
                  <c:v>4151</c:v>
                </c:pt>
                <c:pt idx="5805">
                  <c:v>4152</c:v>
                </c:pt>
                <c:pt idx="5806">
                  <c:v>4153</c:v>
                </c:pt>
                <c:pt idx="5807">
                  <c:v>4154</c:v>
                </c:pt>
                <c:pt idx="5808">
                  <c:v>4155</c:v>
                </c:pt>
                <c:pt idx="5809">
                  <c:v>4156</c:v>
                </c:pt>
                <c:pt idx="5810">
                  <c:v>4157</c:v>
                </c:pt>
                <c:pt idx="5811">
                  <c:v>4158</c:v>
                </c:pt>
                <c:pt idx="5812">
                  <c:v>4159</c:v>
                </c:pt>
                <c:pt idx="5813">
                  <c:v>4160</c:v>
                </c:pt>
                <c:pt idx="5814">
                  <c:v>4161</c:v>
                </c:pt>
                <c:pt idx="5815">
                  <c:v>4162</c:v>
                </c:pt>
                <c:pt idx="5816">
                  <c:v>4163</c:v>
                </c:pt>
                <c:pt idx="5817">
                  <c:v>4164</c:v>
                </c:pt>
                <c:pt idx="5818">
                  <c:v>4165</c:v>
                </c:pt>
                <c:pt idx="5819">
                  <c:v>4166</c:v>
                </c:pt>
                <c:pt idx="5820">
                  <c:v>4167</c:v>
                </c:pt>
                <c:pt idx="5821">
                  <c:v>4168</c:v>
                </c:pt>
                <c:pt idx="5822">
                  <c:v>4169</c:v>
                </c:pt>
                <c:pt idx="5823">
                  <c:v>4170</c:v>
                </c:pt>
                <c:pt idx="5824">
                  <c:v>4171</c:v>
                </c:pt>
                <c:pt idx="5825">
                  <c:v>4172</c:v>
                </c:pt>
                <c:pt idx="5826">
                  <c:v>4173</c:v>
                </c:pt>
                <c:pt idx="5827">
                  <c:v>4174</c:v>
                </c:pt>
                <c:pt idx="5828">
                  <c:v>4175</c:v>
                </c:pt>
                <c:pt idx="5829">
                  <c:v>4176</c:v>
                </c:pt>
                <c:pt idx="5830">
                  <c:v>4177</c:v>
                </c:pt>
                <c:pt idx="5831">
                  <c:v>4178</c:v>
                </c:pt>
                <c:pt idx="5832">
                  <c:v>4179</c:v>
                </c:pt>
                <c:pt idx="5833">
                  <c:v>4180</c:v>
                </c:pt>
                <c:pt idx="5834">
                  <c:v>4181</c:v>
                </c:pt>
                <c:pt idx="5835">
                  <c:v>4182</c:v>
                </c:pt>
                <c:pt idx="5836">
                  <c:v>4183</c:v>
                </c:pt>
                <c:pt idx="5837">
                  <c:v>4184</c:v>
                </c:pt>
                <c:pt idx="5838">
                  <c:v>4185</c:v>
                </c:pt>
                <c:pt idx="5839">
                  <c:v>4186</c:v>
                </c:pt>
                <c:pt idx="5840">
                  <c:v>4187</c:v>
                </c:pt>
                <c:pt idx="5841">
                  <c:v>4188</c:v>
                </c:pt>
                <c:pt idx="5842">
                  <c:v>4189</c:v>
                </c:pt>
                <c:pt idx="5843">
                  <c:v>4190</c:v>
                </c:pt>
                <c:pt idx="5844">
                  <c:v>4191</c:v>
                </c:pt>
                <c:pt idx="5845">
                  <c:v>4192</c:v>
                </c:pt>
                <c:pt idx="5846">
                  <c:v>4193</c:v>
                </c:pt>
                <c:pt idx="5847">
                  <c:v>4194</c:v>
                </c:pt>
                <c:pt idx="5848">
                  <c:v>4195</c:v>
                </c:pt>
                <c:pt idx="5849">
                  <c:v>4196</c:v>
                </c:pt>
                <c:pt idx="5850">
                  <c:v>4197</c:v>
                </c:pt>
                <c:pt idx="5851">
                  <c:v>4198</c:v>
                </c:pt>
                <c:pt idx="5852">
                  <c:v>4199</c:v>
                </c:pt>
                <c:pt idx="5853">
                  <c:v>4200</c:v>
                </c:pt>
                <c:pt idx="5854">
                  <c:v>4201</c:v>
                </c:pt>
                <c:pt idx="5855">
                  <c:v>4202</c:v>
                </c:pt>
                <c:pt idx="5856">
                  <c:v>4203</c:v>
                </c:pt>
                <c:pt idx="5857">
                  <c:v>4204</c:v>
                </c:pt>
                <c:pt idx="5858">
                  <c:v>4205</c:v>
                </c:pt>
                <c:pt idx="5859">
                  <c:v>4206</c:v>
                </c:pt>
                <c:pt idx="5860">
                  <c:v>4207</c:v>
                </c:pt>
                <c:pt idx="5861">
                  <c:v>4208</c:v>
                </c:pt>
                <c:pt idx="5862">
                  <c:v>4209</c:v>
                </c:pt>
                <c:pt idx="5863">
                  <c:v>4210</c:v>
                </c:pt>
                <c:pt idx="5864">
                  <c:v>4211</c:v>
                </c:pt>
                <c:pt idx="5865">
                  <c:v>4212</c:v>
                </c:pt>
                <c:pt idx="5866">
                  <c:v>4213</c:v>
                </c:pt>
                <c:pt idx="5867">
                  <c:v>4214</c:v>
                </c:pt>
                <c:pt idx="5868">
                  <c:v>4215</c:v>
                </c:pt>
                <c:pt idx="5869">
                  <c:v>4216</c:v>
                </c:pt>
                <c:pt idx="5870">
                  <c:v>4217</c:v>
                </c:pt>
                <c:pt idx="5871">
                  <c:v>4218</c:v>
                </c:pt>
                <c:pt idx="5872">
                  <c:v>4219</c:v>
                </c:pt>
                <c:pt idx="5873">
                  <c:v>4220</c:v>
                </c:pt>
                <c:pt idx="5874">
                  <c:v>4221</c:v>
                </c:pt>
                <c:pt idx="5875">
                  <c:v>4222</c:v>
                </c:pt>
                <c:pt idx="5876">
                  <c:v>4223</c:v>
                </c:pt>
                <c:pt idx="5877">
                  <c:v>4224</c:v>
                </c:pt>
                <c:pt idx="5878">
                  <c:v>4225</c:v>
                </c:pt>
                <c:pt idx="5879">
                  <c:v>4226</c:v>
                </c:pt>
                <c:pt idx="5880">
                  <c:v>4227</c:v>
                </c:pt>
                <c:pt idx="5881">
                  <c:v>4228</c:v>
                </c:pt>
                <c:pt idx="5882">
                  <c:v>4229</c:v>
                </c:pt>
                <c:pt idx="5883">
                  <c:v>4230</c:v>
                </c:pt>
                <c:pt idx="5884">
                  <c:v>4231</c:v>
                </c:pt>
                <c:pt idx="5885">
                  <c:v>4232</c:v>
                </c:pt>
                <c:pt idx="5886">
                  <c:v>4233</c:v>
                </c:pt>
                <c:pt idx="5887">
                  <c:v>4234</c:v>
                </c:pt>
                <c:pt idx="5888">
                  <c:v>4235</c:v>
                </c:pt>
                <c:pt idx="5889">
                  <c:v>4236</c:v>
                </c:pt>
                <c:pt idx="5890">
                  <c:v>4237</c:v>
                </c:pt>
                <c:pt idx="5891">
                  <c:v>4238</c:v>
                </c:pt>
                <c:pt idx="5892">
                  <c:v>4239</c:v>
                </c:pt>
                <c:pt idx="5893">
                  <c:v>4240</c:v>
                </c:pt>
                <c:pt idx="5894">
                  <c:v>4241</c:v>
                </c:pt>
                <c:pt idx="5895">
                  <c:v>4242</c:v>
                </c:pt>
                <c:pt idx="5896">
                  <c:v>4243</c:v>
                </c:pt>
                <c:pt idx="5897">
                  <c:v>4244</c:v>
                </c:pt>
                <c:pt idx="5898">
                  <c:v>4245</c:v>
                </c:pt>
                <c:pt idx="5899">
                  <c:v>4246</c:v>
                </c:pt>
                <c:pt idx="5900">
                  <c:v>4247</c:v>
                </c:pt>
                <c:pt idx="5901">
                  <c:v>4248</c:v>
                </c:pt>
                <c:pt idx="5902">
                  <c:v>4249</c:v>
                </c:pt>
                <c:pt idx="5903">
                  <c:v>4250</c:v>
                </c:pt>
                <c:pt idx="5904">
                  <c:v>4251</c:v>
                </c:pt>
                <c:pt idx="5905">
                  <c:v>4252</c:v>
                </c:pt>
                <c:pt idx="5906">
                  <c:v>4253</c:v>
                </c:pt>
                <c:pt idx="5907">
                  <c:v>4254</c:v>
                </c:pt>
                <c:pt idx="5908">
                  <c:v>4255</c:v>
                </c:pt>
                <c:pt idx="5909">
                  <c:v>4256</c:v>
                </c:pt>
                <c:pt idx="5910">
                  <c:v>4257</c:v>
                </c:pt>
                <c:pt idx="5911">
                  <c:v>4258</c:v>
                </c:pt>
                <c:pt idx="5912">
                  <c:v>4259</c:v>
                </c:pt>
                <c:pt idx="5913">
                  <c:v>4260</c:v>
                </c:pt>
                <c:pt idx="5914">
                  <c:v>4261</c:v>
                </c:pt>
                <c:pt idx="5915">
                  <c:v>4262</c:v>
                </c:pt>
                <c:pt idx="5916">
                  <c:v>4263</c:v>
                </c:pt>
                <c:pt idx="5917">
                  <c:v>4264</c:v>
                </c:pt>
                <c:pt idx="5918">
                  <c:v>4265</c:v>
                </c:pt>
                <c:pt idx="5919">
                  <c:v>4266</c:v>
                </c:pt>
                <c:pt idx="5920">
                  <c:v>4267</c:v>
                </c:pt>
                <c:pt idx="5921">
                  <c:v>4268</c:v>
                </c:pt>
                <c:pt idx="5922">
                  <c:v>4269</c:v>
                </c:pt>
                <c:pt idx="5923">
                  <c:v>4270</c:v>
                </c:pt>
                <c:pt idx="5924">
                  <c:v>4271</c:v>
                </c:pt>
                <c:pt idx="5925">
                  <c:v>4272</c:v>
                </c:pt>
                <c:pt idx="5926">
                  <c:v>4273</c:v>
                </c:pt>
                <c:pt idx="5927">
                  <c:v>4274</c:v>
                </c:pt>
                <c:pt idx="5928">
                  <c:v>4275</c:v>
                </c:pt>
                <c:pt idx="5929">
                  <c:v>4276</c:v>
                </c:pt>
                <c:pt idx="5930">
                  <c:v>4277</c:v>
                </c:pt>
                <c:pt idx="5931">
                  <c:v>4278</c:v>
                </c:pt>
                <c:pt idx="5932">
                  <c:v>4279</c:v>
                </c:pt>
                <c:pt idx="5933">
                  <c:v>4280</c:v>
                </c:pt>
                <c:pt idx="5934">
                  <c:v>4281</c:v>
                </c:pt>
                <c:pt idx="5935">
                  <c:v>4282</c:v>
                </c:pt>
                <c:pt idx="5936">
                  <c:v>4283</c:v>
                </c:pt>
                <c:pt idx="5937">
                  <c:v>4284</c:v>
                </c:pt>
                <c:pt idx="5938">
                  <c:v>4285</c:v>
                </c:pt>
                <c:pt idx="5939">
                  <c:v>4286</c:v>
                </c:pt>
                <c:pt idx="5940">
                  <c:v>4287</c:v>
                </c:pt>
                <c:pt idx="5941">
                  <c:v>4288</c:v>
                </c:pt>
                <c:pt idx="5942">
                  <c:v>4289</c:v>
                </c:pt>
                <c:pt idx="5943">
                  <c:v>4290</c:v>
                </c:pt>
                <c:pt idx="5944">
                  <c:v>4291</c:v>
                </c:pt>
                <c:pt idx="5945">
                  <c:v>4292</c:v>
                </c:pt>
                <c:pt idx="5946">
                  <c:v>4293</c:v>
                </c:pt>
                <c:pt idx="5947">
                  <c:v>4294</c:v>
                </c:pt>
                <c:pt idx="5948">
                  <c:v>4295</c:v>
                </c:pt>
                <c:pt idx="5949">
                  <c:v>4296</c:v>
                </c:pt>
                <c:pt idx="5950">
                  <c:v>4297</c:v>
                </c:pt>
                <c:pt idx="5951">
                  <c:v>4298</c:v>
                </c:pt>
                <c:pt idx="5952">
                  <c:v>4299</c:v>
                </c:pt>
                <c:pt idx="5953">
                  <c:v>4300</c:v>
                </c:pt>
                <c:pt idx="5954">
                  <c:v>4301</c:v>
                </c:pt>
                <c:pt idx="5955">
                  <c:v>4302</c:v>
                </c:pt>
                <c:pt idx="5956">
                  <c:v>4303</c:v>
                </c:pt>
                <c:pt idx="5957">
                  <c:v>4304</c:v>
                </c:pt>
                <c:pt idx="5958">
                  <c:v>4305</c:v>
                </c:pt>
                <c:pt idx="5959">
                  <c:v>4306</c:v>
                </c:pt>
                <c:pt idx="5960">
                  <c:v>4307</c:v>
                </c:pt>
                <c:pt idx="5961">
                  <c:v>4308</c:v>
                </c:pt>
                <c:pt idx="5962">
                  <c:v>4309</c:v>
                </c:pt>
                <c:pt idx="5963">
                  <c:v>4310</c:v>
                </c:pt>
                <c:pt idx="5964">
                  <c:v>4311</c:v>
                </c:pt>
                <c:pt idx="5965">
                  <c:v>4312</c:v>
                </c:pt>
                <c:pt idx="5966">
                  <c:v>4313</c:v>
                </c:pt>
                <c:pt idx="5967">
                  <c:v>4314</c:v>
                </c:pt>
                <c:pt idx="5968">
                  <c:v>4315</c:v>
                </c:pt>
                <c:pt idx="5969">
                  <c:v>4316</c:v>
                </c:pt>
                <c:pt idx="5970">
                  <c:v>4317</c:v>
                </c:pt>
                <c:pt idx="5971">
                  <c:v>4318</c:v>
                </c:pt>
                <c:pt idx="5972">
                  <c:v>4319</c:v>
                </c:pt>
                <c:pt idx="5973">
                  <c:v>4320</c:v>
                </c:pt>
                <c:pt idx="5974">
                  <c:v>4321</c:v>
                </c:pt>
                <c:pt idx="5975">
                  <c:v>4322</c:v>
                </c:pt>
                <c:pt idx="5976">
                  <c:v>4323</c:v>
                </c:pt>
                <c:pt idx="5977">
                  <c:v>4324</c:v>
                </c:pt>
                <c:pt idx="5978">
                  <c:v>4325</c:v>
                </c:pt>
                <c:pt idx="5979">
                  <c:v>4326</c:v>
                </c:pt>
                <c:pt idx="5980">
                  <c:v>4327</c:v>
                </c:pt>
                <c:pt idx="5981">
                  <c:v>4328</c:v>
                </c:pt>
                <c:pt idx="5982">
                  <c:v>4329</c:v>
                </c:pt>
                <c:pt idx="5983">
                  <c:v>4330</c:v>
                </c:pt>
                <c:pt idx="5984">
                  <c:v>4331</c:v>
                </c:pt>
                <c:pt idx="5985">
                  <c:v>4332</c:v>
                </c:pt>
                <c:pt idx="5986">
                  <c:v>4333</c:v>
                </c:pt>
                <c:pt idx="5987">
                  <c:v>4334</c:v>
                </c:pt>
                <c:pt idx="5988">
                  <c:v>4335</c:v>
                </c:pt>
                <c:pt idx="5989">
                  <c:v>4336</c:v>
                </c:pt>
                <c:pt idx="5990">
                  <c:v>4337</c:v>
                </c:pt>
                <c:pt idx="5991">
                  <c:v>4338</c:v>
                </c:pt>
                <c:pt idx="5992">
                  <c:v>4339</c:v>
                </c:pt>
                <c:pt idx="5993">
                  <c:v>4340</c:v>
                </c:pt>
                <c:pt idx="5994">
                  <c:v>4341</c:v>
                </c:pt>
                <c:pt idx="5995">
                  <c:v>4342</c:v>
                </c:pt>
                <c:pt idx="5996">
                  <c:v>4343</c:v>
                </c:pt>
                <c:pt idx="5997">
                  <c:v>4344</c:v>
                </c:pt>
                <c:pt idx="5998">
                  <c:v>4345</c:v>
                </c:pt>
                <c:pt idx="5999">
                  <c:v>4346</c:v>
                </c:pt>
                <c:pt idx="6000">
                  <c:v>4347</c:v>
                </c:pt>
                <c:pt idx="6001">
                  <c:v>4348</c:v>
                </c:pt>
                <c:pt idx="6002">
                  <c:v>4349</c:v>
                </c:pt>
                <c:pt idx="6003">
                  <c:v>4350</c:v>
                </c:pt>
                <c:pt idx="6004">
                  <c:v>4351</c:v>
                </c:pt>
                <c:pt idx="6005">
                  <c:v>4352</c:v>
                </c:pt>
                <c:pt idx="6006">
                  <c:v>4353</c:v>
                </c:pt>
                <c:pt idx="6007">
                  <c:v>4354</c:v>
                </c:pt>
                <c:pt idx="6008">
                  <c:v>4355</c:v>
                </c:pt>
                <c:pt idx="6009">
                  <c:v>4356</c:v>
                </c:pt>
                <c:pt idx="6010">
                  <c:v>4357</c:v>
                </c:pt>
                <c:pt idx="6011">
                  <c:v>4358</c:v>
                </c:pt>
                <c:pt idx="6012">
                  <c:v>4359</c:v>
                </c:pt>
                <c:pt idx="6013">
                  <c:v>4360</c:v>
                </c:pt>
                <c:pt idx="6014">
                  <c:v>4361</c:v>
                </c:pt>
                <c:pt idx="6015">
                  <c:v>4362</c:v>
                </c:pt>
                <c:pt idx="6016">
                  <c:v>4363</c:v>
                </c:pt>
                <c:pt idx="6017">
                  <c:v>4364</c:v>
                </c:pt>
                <c:pt idx="6018">
                  <c:v>4365</c:v>
                </c:pt>
                <c:pt idx="6019">
                  <c:v>4366</c:v>
                </c:pt>
                <c:pt idx="6020">
                  <c:v>4367</c:v>
                </c:pt>
                <c:pt idx="6021">
                  <c:v>4368</c:v>
                </c:pt>
                <c:pt idx="6022">
                  <c:v>4369</c:v>
                </c:pt>
                <c:pt idx="6023">
                  <c:v>4370</c:v>
                </c:pt>
                <c:pt idx="6024">
                  <c:v>4371</c:v>
                </c:pt>
                <c:pt idx="6025">
                  <c:v>4372</c:v>
                </c:pt>
                <c:pt idx="6026">
                  <c:v>4373</c:v>
                </c:pt>
                <c:pt idx="6027">
                  <c:v>4374</c:v>
                </c:pt>
                <c:pt idx="6028">
                  <c:v>4375</c:v>
                </c:pt>
                <c:pt idx="6029">
                  <c:v>4376</c:v>
                </c:pt>
                <c:pt idx="6030">
                  <c:v>4377</c:v>
                </c:pt>
                <c:pt idx="6031">
                  <c:v>4378</c:v>
                </c:pt>
                <c:pt idx="6032">
                  <c:v>4379</c:v>
                </c:pt>
                <c:pt idx="6033">
                  <c:v>4380</c:v>
                </c:pt>
                <c:pt idx="6034">
                  <c:v>4381</c:v>
                </c:pt>
                <c:pt idx="6035">
                  <c:v>4382</c:v>
                </c:pt>
                <c:pt idx="6036">
                  <c:v>4383</c:v>
                </c:pt>
                <c:pt idx="6037">
                  <c:v>4384</c:v>
                </c:pt>
                <c:pt idx="6038">
                  <c:v>4385</c:v>
                </c:pt>
                <c:pt idx="6039">
                  <c:v>4386</c:v>
                </c:pt>
                <c:pt idx="6040">
                  <c:v>4387</c:v>
                </c:pt>
                <c:pt idx="6041">
                  <c:v>4388</c:v>
                </c:pt>
                <c:pt idx="6042">
                  <c:v>4389</c:v>
                </c:pt>
                <c:pt idx="6043">
                  <c:v>4390</c:v>
                </c:pt>
                <c:pt idx="6044">
                  <c:v>4391</c:v>
                </c:pt>
                <c:pt idx="6045">
                  <c:v>4392</c:v>
                </c:pt>
                <c:pt idx="6046">
                  <c:v>4393</c:v>
                </c:pt>
                <c:pt idx="6047">
                  <c:v>4394</c:v>
                </c:pt>
                <c:pt idx="6048">
                  <c:v>4395</c:v>
                </c:pt>
                <c:pt idx="6049">
                  <c:v>4396</c:v>
                </c:pt>
                <c:pt idx="6050">
                  <c:v>4397</c:v>
                </c:pt>
                <c:pt idx="6051">
                  <c:v>4398</c:v>
                </c:pt>
                <c:pt idx="6052">
                  <c:v>4399</c:v>
                </c:pt>
                <c:pt idx="6053">
                  <c:v>4400</c:v>
                </c:pt>
                <c:pt idx="6054">
                  <c:v>4401</c:v>
                </c:pt>
                <c:pt idx="6055">
                  <c:v>4402</c:v>
                </c:pt>
                <c:pt idx="6056">
                  <c:v>4403</c:v>
                </c:pt>
                <c:pt idx="6057">
                  <c:v>4404</c:v>
                </c:pt>
                <c:pt idx="6058">
                  <c:v>4405</c:v>
                </c:pt>
                <c:pt idx="6059">
                  <c:v>4406</c:v>
                </c:pt>
                <c:pt idx="6060">
                  <c:v>4407</c:v>
                </c:pt>
                <c:pt idx="6061">
                  <c:v>4408</c:v>
                </c:pt>
                <c:pt idx="6062">
                  <c:v>4409</c:v>
                </c:pt>
                <c:pt idx="6063">
                  <c:v>4410</c:v>
                </c:pt>
                <c:pt idx="6064">
                  <c:v>4411</c:v>
                </c:pt>
                <c:pt idx="6065">
                  <c:v>4412</c:v>
                </c:pt>
                <c:pt idx="6066">
                  <c:v>4413</c:v>
                </c:pt>
                <c:pt idx="6067">
                  <c:v>4414</c:v>
                </c:pt>
                <c:pt idx="6068">
                  <c:v>4415</c:v>
                </c:pt>
                <c:pt idx="6069">
                  <c:v>4416</c:v>
                </c:pt>
                <c:pt idx="6070">
                  <c:v>4417</c:v>
                </c:pt>
                <c:pt idx="6071">
                  <c:v>4418</c:v>
                </c:pt>
                <c:pt idx="6072">
                  <c:v>4419</c:v>
                </c:pt>
                <c:pt idx="6073">
                  <c:v>4420</c:v>
                </c:pt>
                <c:pt idx="6074">
                  <c:v>4421</c:v>
                </c:pt>
                <c:pt idx="6075">
                  <c:v>4422</c:v>
                </c:pt>
                <c:pt idx="6076">
                  <c:v>4423</c:v>
                </c:pt>
                <c:pt idx="6077">
                  <c:v>4424</c:v>
                </c:pt>
                <c:pt idx="6078">
                  <c:v>4425</c:v>
                </c:pt>
                <c:pt idx="6079">
                  <c:v>4426</c:v>
                </c:pt>
                <c:pt idx="6080">
                  <c:v>4427</c:v>
                </c:pt>
                <c:pt idx="6081">
                  <c:v>4428</c:v>
                </c:pt>
                <c:pt idx="6082">
                  <c:v>4429</c:v>
                </c:pt>
                <c:pt idx="6083">
                  <c:v>4430</c:v>
                </c:pt>
                <c:pt idx="6084">
                  <c:v>4431</c:v>
                </c:pt>
                <c:pt idx="6085">
                  <c:v>4432</c:v>
                </c:pt>
                <c:pt idx="6086">
                  <c:v>4433</c:v>
                </c:pt>
                <c:pt idx="6087">
                  <c:v>4434</c:v>
                </c:pt>
                <c:pt idx="6088">
                  <c:v>4435</c:v>
                </c:pt>
                <c:pt idx="6089">
                  <c:v>4436</c:v>
                </c:pt>
                <c:pt idx="6090">
                  <c:v>4437</c:v>
                </c:pt>
                <c:pt idx="6091">
                  <c:v>4438</c:v>
                </c:pt>
                <c:pt idx="6092">
                  <c:v>4439</c:v>
                </c:pt>
                <c:pt idx="6093">
                  <c:v>4440</c:v>
                </c:pt>
                <c:pt idx="6094">
                  <c:v>4441</c:v>
                </c:pt>
                <c:pt idx="6095">
                  <c:v>4442</c:v>
                </c:pt>
                <c:pt idx="6096">
                  <c:v>4443</c:v>
                </c:pt>
                <c:pt idx="6097">
                  <c:v>4444</c:v>
                </c:pt>
                <c:pt idx="6098">
                  <c:v>4445</c:v>
                </c:pt>
                <c:pt idx="6099">
                  <c:v>4446</c:v>
                </c:pt>
                <c:pt idx="6100">
                  <c:v>4447</c:v>
                </c:pt>
                <c:pt idx="6101">
                  <c:v>4448</c:v>
                </c:pt>
                <c:pt idx="6102">
                  <c:v>4449</c:v>
                </c:pt>
                <c:pt idx="6103">
                  <c:v>4450</c:v>
                </c:pt>
                <c:pt idx="6104">
                  <c:v>4451</c:v>
                </c:pt>
                <c:pt idx="6105">
                  <c:v>4452</c:v>
                </c:pt>
                <c:pt idx="6106">
                  <c:v>4453</c:v>
                </c:pt>
                <c:pt idx="6107">
                  <c:v>4454</c:v>
                </c:pt>
                <c:pt idx="6108">
                  <c:v>4455</c:v>
                </c:pt>
                <c:pt idx="6109">
                  <c:v>4456</c:v>
                </c:pt>
                <c:pt idx="6110">
                  <c:v>4457</c:v>
                </c:pt>
                <c:pt idx="6111">
                  <c:v>4458</c:v>
                </c:pt>
                <c:pt idx="6112">
                  <c:v>4459</c:v>
                </c:pt>
                <c:pt idx="6113">
                  <c:v>4460</c:v>
                </c:pt>
                <c:pt idx="6114">
                  <c:v>4461</c:v>
                </c:pt>
                <c:pt idx="6115">
                  <c:v>4462</c:v>
                </c:pt>
                <c:pt idx="6116">
                  <c:v>4463</c:v>
                </c:pt>
                <c:pt idx="6117">
                  <c:v>4464</c:v>
                </c:pt>
                <c:pt idx="6118">
                  <c:v>4465</c:v>
                </c:pt>
                <c:pt idx="6119">
                  <c:v>4466</c:v>
                </c:pt>
                <c:pt idx="6120">
                  <c:v>4467</c:v>
                </c:pt>
                <c:pt idx="6121">
                  <c:v>4468</c:v>
                </c:pt>
                <c:pt idx="6122">
                  <c:v>4469</c:v>
                </c:pt>
                <c:pt idx="6123">
                  <c:v>4470</c:v>
                </c:pt>
                <c:pt idx="6124">
                  <c:v>4471</c:v>
                </c:pt>
                <c:pt idx="6125">
                  <c:v>4472</c:v>
                </c:pt>
                <c:pt idx="6126">
                  <c:v>4473</c:v>
                </c:pt>
                <c:pt idx="6127">
                  <c:v>4474</c:v>
                </c:pt>
                <c:pt idx="6128">
                  <c:v>4475</c:v>
                </c:pt>
                <c:pt idx="6129">
                  <c:v>4476</c:v>
                </c:pt>
                <c:pt idx="6130">
                  <c:v>4477</c:v>
                </c:pt>
                <c:pt idx="6131">
                  <c:v>4478</c:v>
                </c:pt>
                <c:pt idx="6132">
                  <c:v>4479</c:v>
                </c:pt>
                <c:pt idx="6133">
                  <c:v>4480</c:v>
                </c:pt>
                <c:pt idx="6134">
                  <c:v>4481</c:v>
                </c:pt>
                <c:pt idx="6135">
                  <c:v>4482</c:v>
                </c:pt>
                <c:pt idx="6136">
                  <c:v>4483</c:v>
                </c:pt>
                <c:pt idx="6137">
                  <c:v>4484</c:v>
                </c:pt>
                <c:pt idx="6138">
                  <c:v>4485</c:v>
                </c:pt>
                <c:pt idx="6139">
                  <c:v>4486</c:v>
                </c:pt>
                <c:pt idx="6140">
                  <c:v>4487</c:v>
                </c:pt>
                <c:pt idx="6141">
                  <c:v>4488</c:v>
                </c:pt>
                <c:pt idx="6142">
                  <c:v>4489</c:v>
                </c:pt>
                <c:pt idx="6143">
                  <c:v>4490</c:v>
                </c:pt>
                <c:pt idx="6144">
                  <c:v>4491</c:v>
                </c:pt>
                <c:pt idx="6145">
                  <c:v>4492</c:v>
                </c:pt>
                <c:pt idx="6146">
                  <c:v>4493</c:v>
                </c:pt>
                <c:pt idx="6147">
                  <c:v>4494</c:v>
                </c:pt>
                <c:pt idx="6148">
                  <c:v>4495</c:v>
                </c:pt>
                <c:pt idx="6149">
                  <c:v>4496</c:v>
                </c:pt>
                <c:pt idx="6150">
                  <c:v>4497</c:v>
                </c:pt>
                <c:pt idx="6151">
                  <c:v>4498</c:v>
                </c:pt>
                <c:pt idx="6152">
                  <c:v>4499</c:v>
                </c:pt>
                <c:pt idx="6153">
                  <c:v>4500</c:v>
                </c:pt>
                <c:pt idx="6154">
                  <c:v>4501</c:v>
                </c:pt>
                <c:pt idx="6155">
                  <c:v>4502</c:v>
                </c:pt>
                <c:pt idx="6156">
                  <c:v>4503</c:v>
                </c:pt>
                <c:pt idx="6157">
                  <c:v>4504</c:v>
                </c:pt>
                <c:pt idx="6158">
                  <c:v>4505</c:v>
                </c:pt>
                <c:pt idx="6159">
                  <c:v>4506</c:v>
                </c:pt>
                <c:pt idx="6160">
                  <c:v>4507</c:v>
                </c:pt>
                <c:pt idx="6161">
                  <c:v>4508</c:v>
                </c:pt>
                <c:pt idx="6162">
                  <c:v>4509</c:v>
                </c:pt>
                <c:pt idx="6163">
                  <c:v>4510</c:v>
                </c:pt>
                <c:pt idx="6164">
                  <c:v>4511</c:v>
                </c:pt>
                <c:pt idx="6165">
                  <c:v>4512</c:v>
                </c:pt>
                <c:pt idx="6166">
                  <c:v>4513</c:v>
                </c:pt>
                <c:pt idx="6167">
                  <c:v>4514</c:v>
                </c:pt>
                <c:pt idx="6168">
                  <c:v>4515</c:v>
                </c:pt>
                <c:pt idx="6169">
                  <c:v>4516</c:v>
                </c:pt>
                <c:pt idx="6170">
                  <c:v>4517</c:v>
                </c:pt>
                <c:pt idx="6171">
                  <c:v>4518</c:v>
                </c:pt>
                <c:pt idx="6172">
                  <c:v>4519</c:v>
                </c:pt>
                <c:pt idx="6173">
                  <c:v>4520</c:v>
                </c:pt>
                <c:pt idx="6174">
                  <c:v>4521</c:v>
                </c:pt>
                <c:pt idx="6175">
                  <c:v>4522</c:v>
                </c:pt>
                <c:pt idx="6176">
                  <c:v>4523</c:v>
                </c:pt>
                <c:pt idx="6177">
                  <c:v>4524</c:v>
                </c:pt>
                <c:pt idx="6178">
                  <c:v>4525</c:v>
                </c:pt>
                <c:pt idx="6179">
                  <c:v>4526</c:v>
                </c:pt>
                <c:pt idx="6180">
                  <c:v>4527</c:v>
                </c:pt>
                <c:pt idx="6181">
                  <c:v>4528</c:v>
                </c:pt>
                <c:pt idx="6182">
                  <c:v>4529</c:v>
                </c:pt>
                <c:pt idx="6183">
                  <c:v>4530</c:v>
                </c:pt>
                <c:pt idx="6184">
                  <c:v>4531</c:v>
                </c:pt>
                <c:pt idx="6185">
                  <c:v>4532</c:v>
                </c:pt>
                <c:pt idx="6186">
                  <c:v>4533</c:v>
                </c:pt>
                <c:pt idx="6187">
                  <c:v>4534</c:v>
                </c:pt>
                <c:pt idx="6188">
                  <c:v>4535</c:v>
                </c:pt>
                <c:pt idx="6189">
                  <c:v>4536</c:v>
                </c:pt>
                <c:pt idx="6190">
                  <c:v>4537</c:v>
                </c:pt>
                <c:pt idx="6191">
                  <c:v>4538</c:v>
                </c:pt>
                <c:pt idx="6192">
                  <c:v>4539</c:v>
                </c:pt>
                <c:pt idx="6193">
                  <c:v>4540</c:v>
                </c:pt>
                <c:pt idx="6194">
                  <c:v>4541</c:v>
                </c:pt>
                <c:pt idx="6195">
                  <c:v>4542</c:v>
                </c:pt>
                <c:pt idx="6196">
                  <c:v>4543</c:v>
                </c:pt>
                <c:pt idx="6197">
                  <c:v>4544</c:v>
                </c:pt>
                <c:pt idx="6198">
                  <c:v>4545</c:v>
                </c:pt>
                <c:pt idx="6199">
                  <c:v>4546</c:v>
                </c:pt>
                <c:pt idx="6200">
                  <c:v>4547</c:v>
                </c:pt>
                <c:pt idx="6201">
                  <c:v>4548</c:v>
                </c:pt>
                <c:pt idx="6202">
                  <c:v>4549</c:v>
                </c:pt>
                <c:pt idx="6203">
                  <c:v>4550</c:v>
                </c:pt>
                <c:pt idx="6204">
                  <c:v>4551</c:v>
                </c:pt>
                <c:pt idx="6205">
                  <c:v>4552</c:v>
                </c:pt>
                <c:pt idx="6206">
                  <c:v>4553</c:v>
                </c:pt>
                <c:pt idx="6207">
                  <c:v>4554</c:v>
                </c:pt>
                <c:pt idx="6208">
                  <c:v>4555</c:v>
                </c:pt>
                <c:pt idx="6209">
                  <c:v>4556</c:v>
                </c:pt>
                <c:pt idx="6210">
                  <c:v>4557</c:v>
                </c:pt>
                <c:pt idx="6211">
                  <c:v>4558</c:v>
                </c:pt>
                <c:pt idx="6212">
                  <c:v>4559</c:v>
                </c:pt>
                <c:pt idx="6213">
                  <c:v>4560</c:v>
                </c:pt>
                <c:pt idx="6214">
                  <c:v>4561</c:v>
                </c:pt>
                <c:pt idx="6215">
                  <c:v>4562</c:v>
                </c:pt>
                <c:pt idx="6216">
                  <c:v>4563</c:v>
                </c:pt>
                <c:pt idx="6217">
                  <c:v>4564</c:v>
                </c:pt>
                <c:pt idx="6218">
                  <c:v>4565</c:v>
                </c:pt>
                <c:pt idx="6219">
                  <c:v>4566</c:v>
                </c:pt>
                <c:pt idx="6220">
                  <c:v>4567</c:v>
                </c:pt>
                <c:pt idx="6221">
                  <c:v>4568</c:v>
                </c:pt>
                <c:pt idx="6222">
                  <c:v>4569</c:v>
                </c:pt>
                <c:pt idx="6223">
                  <c:v>4570</c:v>
                </c:pt>
                <c:pt idx="6224">
                  <c:v>4571</c:v>
                </c:pt>
                <c:pt idx="6225">
                  <c:v>4572</c:v>
                </c:pt>
                <c:pt idx="6226">
                  <c:v>4573</c:v>
                </c:pt>
                <c:pt idx="6227">
                  <c:v>4574</c:v>
                </c:pt>
                <c:pt idx="6228">
                  <c:v>4575</c:v>
                </c:pt>
                <c:pt idx="6229">
                  <c:v>4576</c:v>
                </c:pt>
                <c:pt idx="6230">
                  <c:v>4577</c:v>
                </c:pt>
                <c:pt idx="6231">
                  <c:v>4578</c:v>
                </c:pt>
                <c:pt idx="6232">
                  <c:v>4579</c:v>
                </c:pt>
                <c:pt idx="6233">
                  <c:v>4580</c:v>
                </c:pt>
                <c:pt idx="6234">
                  <c:v>4581</c:v>
                </c:pt>
                <c:pt idx="6235">
                  <c:v>4582</c:v>
                </c:pt>
                <c:pt idx="6236">
                  <c:v>4583</c:v>
                </c:pt>
                <c:pt idx="6237">
                  <c:v>4584</c:v>
                </c:pt>
                <c:pt idx="6238">
                  <c:v>4585</c:v>
                </c:pt>
                <c:pt idx="6239">
                  <c:v>4586</c:v>
                </c:pt>
                <c:pt idx="6240">
                  <c:v>4587</c:v>
                </c:pt>
                <c:pt idx="6241">
                  <c:v>4588</c:v>
                </c:pt>
                <c:pt idx="6242">
                  <c:v>4589</c:v>
                </c:pt>
                <c:pt idx="6243">
                  <c:v>4590</c:v>
                </c:pt>
                <c:pt idx="6244">
                  <c:v>4591</c:v>
                </c:pt>
                <c:pt idx="6245">
                  <c:v>4592</c:v>
                </c:pt>
                <c:pt idx="6246">
                  <c:v>4593</c:v>
                </c:pt>
                <c:pt idx="6247">
                  <c:v>4594</c:v>
                </c:pt>
                <c:pt idx="6248">
                  <c:v>4595</c:v>
                </c:pt>
                <c:pt idx="6249">
                  <c:v>4596</c:v>
                </c:pt>
                <c:pt idx="6250">
                  <c:v>4597</c:v>
                </c:pt>
                <c:pt idx="6251">
                  <c:v>4598</c:v>
                </c:pt>
                <c:pt idx="6252">
                  <c:v>4599</c:v>
                </c:pt>
                <c:pt idx="6253">
                  <c:v>4600</c:v>
                </c:pt>
                <c:pt idx="6254">
                  <c:v>4601</c:v>
                </c:pt>
                <c:pt idx="6255">
                  <c:v>4602</c:v>
                </c:pt>
                <c:pt idx="6256">
                  <c:v>4603</c:v>
                </c:pt>
                <c:pt idx="6257">
                  <c:v>4604</c:v>
                </c:pt>
                <c:pt idx="6258">
                  <c:v>4605</c:v>
                </c:pt>
                <c:pt idx="6259">
                  <c:v>4606</c:v>
                </c:pt>
                <c:pt idx="6260">
                  <c:v>4607</c:v>
                </c:pt>
                <c:pt idx="6261">
                  <c:v>4608</c:v>
                </c:pt>
                <c:pt idx="6262">
                  <c:v>4609</c:v>
                </c:pt>
                <c:pt idx="6263">
                  <c:v>4610</c:v>
                </c:pt>
                <c:pt idx="6264">
                  <c:v>4611</c:v>
                </c:pt>
                <c:pt idx="6265">
                  <c:v>4612</c:v>
                </c:pt>
                <c:pt idx="6266">
                  <c:v>4613</c:v>
                </c:pt>
                <c:pt idx="6267">
                  <c:v>4614</c:v>
                </c:pt>
                <c:pt idx="6268">
                  <c:v>4615</c:v>
                </c:pt>
                <c:pt idx="6269">
                  <c:v>4616</c:v>
                </c:pt>
                <c:pt idx="6270">
                  <c:v>4617</c:v>
                </c:pt>
                <c:pt idx="6271">
                  <c:v>4618</c:v>
                </c:pt>
                <c:pt idx="6272">
                  <c:v>4619</c:v>
                </c:pt>
                <c:pt idx="6273">
                  <c:v>4620</c:v>
                </c:pt>
                <c:pt idx="6274">
                  <c:v>4621</c:v>
                </c:pt>
                <c:pt idx="6275">
                  <c:v>4622</c:v>
                </c:pt>
                <c:pt idx="6276">
                  <c:v>4623</c:v>
                </c:pt>
                <c:pt idx="6277">
                  <c:v>4624</c:v>
                </c:pt>
                <c:pt idx="6278">
                  <c:v>4625</c:v>
                </c:pt>
                <c:pt idx="6279">
                  <c:v>4626</c:v>
                </c:pt>
                <c:pt idx="6280">
                  <c:v>4627</c:v>
                </c:pt>
                <c:pt idx="6281">
                  <c:v>4628</c:v>
                </c:pt>
                <c:pt idx="6282">
                  <c:v>4629</c:v>
                </c:pt>
                <c:pt idx="6283">
                  <c:v>4630</c:v>
                </c:pt>
                <c:pt idx="6284">
                  <c:v>4631</c:v>
                </c:pt>
                <c:pt idx="6285">
                  <c:v>4632</c:v>
                </c:pt>
                <c:pt idx="6286">
                  <c:v>4633</c:v>
                </c:pt>
                <c:pt idx="6287">
                  <c:v>4634</c:v>
                </c:pt>
                <c:pt idx="6288">
                  <c:v>4635</c:v>
                </c:pt>
                <c:pt idx="6289">
                  <c:v>4636</c:v>
                </c:pt>
                <c:pt idx="6290">
                  <c:v>4637</c:v>
                </c:pt>
                <c:pt idx="6291">
                  <c:v>4638</c:v>
                </c:pt>
                <c:pt idx="6292">
                  <c:v>4639</c:v>
                </c:pt>
                <c:pt idx="6293">
                  <c:v>4640</c:v>
                </c:pt>
                <c:pt idx="6294">
                  <c:v>4641</c:v>
                </c:pt>
                <c:pt idx="6295">
                  <c:v>4642</c:v>
                </c:pt>
                <c:pt idx="6296">
                  <c:v>4643</c:v>
                </c:pt>
                <c:pt idx="6297">
                  <c:v>4644</c:v>
                </c:pt>
                <c:pt idx="6298">
                  <c:v>4645</c:v>
                </c:pt>
                <c:pt idx="6299">
                  <c:v>4646</c:v>
                </c:pt>
                <c:pt idx="6300">
                  <c:v>4647</c:v>
                </c:pt>
                <c:pt idx="6301">
                  <c:v>4648</c:v>
                </c:pt>
                <c:pt idx="6302">
                  <c:v>4649</c:v>
                </c:pt>
                <c:pt idx="6303">
                  <c:v>4650</c:v>
                </c:pt>
                <c:pt idx="6304">
                  <c:v>4651</c:v>
                </c:pt>
                <c:pt idx="6305">
                  <c:v>4652</c:v>
                </c:pt>
                <c:pt idx="6306">
                  <c:v>4653</c:v>
                </c:pt>
                <c:pt idx="6307">
                  <c:v>4654</c:v>
                </c:pt>
                <c:pt idx="6308">
                  <c:v>4655</c:v>
                </c:pt>
                <c:pt idx="6309">
                  <c:v>4656</c:v>
                </c:pt>
                <c:pt idx="6310">
                  <c:v>4657</c:v>
                </c:pt>
                <c:pt idx="6311">
                  <c:v>4658</c:v>
                </c:pt>
                <c:pt idx="6312">
                  <c:v>4659</c:v>
                </c:pt>
                <c:pt idx="6313">
                  <c:v>4660</c:v>
                </c:pt>
                <c:pt idx="6314">
                  <c:v>4661</c:v>
                </c:pt>
                <c:pt idx="6315">
                  <c:v>4662</c:v>
                </c:pt>
                <c:pt idx="6316">
                  <c:v>4663</c:v>
                </c:pt>
                <c:pt idx="6317">
                  <c:v>4664</c:v>
                </c:pt>
                <c:pt idx="6318">
                  <c:v>4665</c:v>
                </c:pt>
                <c:pt idx="6319">
                  <c:v>4666</c:v>
                </c:pt>
                <c:pt idx="6320">
                  <c:v>4667</c:v>
                </c:pt>
                <c:pt idx="6321">
                  <c:v>4668</c:v>
                </c:pt>
                <c:pt idx="6322">
                  <c:v>4669</c:v>
                </c:pt>
                <c:pt idx="6323">
                  <c:v>4670</c:v>
                </c:pt>
                <c:pt idx="6324">
                  <c:v>4671</c:v>
                </c:pt>
                <c:pt idx="6325">
                  <c:v>4672</c:v>
                </c:pt>
                <c:pt idx="6326">
                  <c:v>4673</c:v>
                </c:pt>
                <c:pt idx="6327">
                  <c:v>4674</c:v>
                </c:pt>
                <c:pt idx="6328">
                  <c:v>4675</c:v>
                </c:pt>
                <c:pt idx="6329">
                  <c:v>4676</c:v>
                </c:pt>
                <c:pt idx="6330">
                  <c:v>4677</c:v>
                </c:pt>
                <c:pt idx="6331">
                  <c:v>4678</c:v>
                </c:pt>
                <c:pt idx="6332">
                  <c:v>4679</c:v>
                </c:pt>
                <c:pt idx="6333">
                  <c:v>4680</c:v>
                </c:pt>
                <c:pt idx="6334">
                  <c:v>4681</c:v>
                </c:pt>
                <c:pt idx="6335">
                  <c:v>4682</c:v>
                </c:pt>
                <c:pt idx="6336">
                  <c:v>4683</c:v>
                </c:pt>
                <c:pt idx="6337">
                  <c:v>4684</c:v>
                </c:pt>
                <c:pt idx="6338">
                  <c:v>4685</c:v>
                </c:pt>
                <c:pt idx="6339">
                  <c:v>4686</c:v>
                </c:pt>
                <c:pt idx="6340">
                  <c:v>4687</c:v>
                </c:pt>
                <c:pt idx="6341">
                  <c:v>4688</c:v>
                </c:pt>
                <c:pt idx="6342">
                  <c:v>4689</c:v>
                </c:pt>
                <c:pt idx="6343">
                  <c:v>4690</c:v>
                </c:pt>
                <c:pt idx="6344">
                  <c:v>4691</c:v>
                </c:pt>
                <c:pt idx="6345">
                  <c:v>4692</c:v>
                </c:pt>
                <c:pt idx="6346">
                  <c:v>4693</c:v>
                </c:pt>
                <c:pt idx="6347">
                  <c:v>4694</c:v>
                </c:pt>
                <c:pt idx="6348">
                  <c:v>4695</c:v>
                </c:pt>
                <c:pt idx="6349">
                  <c:v>4696</c:v>
                </c:pt>
                <c:pt idx="6350">
                  <c:v>4697</c:v>
                </c:pt>
                <c:pt idx="6351">
                  <c:v>4698</c:v>
                </c:pt>
                <c:pt idx="6352">
                  <c:v>4699</c:v>
                </c:pt>
                <c:pt idx="6353">
                  <c:v>4700</c:v>
                </c:pt>
                <c:pt idx="6354">
                  <c:v>4701</c:v>
                </c:pt>
                <c:pt idx="6355">
                  <c:v>4702</c:v>
                </c:pt>
                <c:pt idx="6356">
                  <c:v>4703</c:v>
                </c:pt>
                <c:pt idx="6357">
                  <c:v>4704</c:v>
                </c:pt>
                <c:pt idx="6358">
                  <c:v>4705</c:v>
                </c:pt>
                <c:pt idx="6359">
                  <c:v>4706</c:v>
                </c:pt>
                <c:pt idx="6360">
                  <c:v>4707</c:v>
                </c:pt>
                <c:pt idx="6361">
                  <c:v>4708</c:v>
                </c:pt>
                <c:pt idx="6362">
                  <c:v>4709</c:v>
                </c:pt>
                <c:pt idx="6363">
                  <c:v>4710</c:v>
                </c:pt>
                <c:pt idx="6364">
                  <c:v>4711</c:v>
                </c:pt>
                <c:pt idx="6365">
                  <c:v>4712</c:v>
                </c:pt>
                <c:pt idx="6366">
                  <c:v>4713</c:v>
                </c:pt>
                <c:pt idx="6367">
                  <c:v>4714</c:v>
                </c:pt>
                <c:pt idx="6368">
                  <c:v>4715</c:v>
                </c:pt>
                <c:pt idx="6369">
                  <c:v>4716</c:v>
                </c:pt>
                <c:pt idx="6370">
                  <c:v>4717</c:v>
                </c:pt>
                <c:pt idx="6371">
                  <c:v>4718</c:v>
                </c:pt>
                <c:pt idx="6372">
                  <c:v>4719</c:v>
                </c:pt>
                <c:pt idx="6373">
                  <c:v>4720</c:v>
                </c:pt>
                <c:pt idx="6374">
                  <c:v>4721</c:v>
                </c:pt>
                <c:pt idx="6375">
                  <c:v>4722</c:v>
                </c:pt>
                <c:pt idx="6376">
                  <c:v>4723</c:v>
                </c:pt>
                <c:pt idx="6377">
                  <c:v>4724</c:v>
                </c:pt>
                <c:pt idx="6378">
                  <c:v>4725</c:v>
                </c:pt>
                <c:pt idx="6379">
                  <c:v>4726</c:v>
                </c:pt>
                <c:pt idx="6380">
                  <c:v>4727</c:v>
                </c:pt>
                <c:pt idx="6381">
                  <c:v>4728</c:v>
                </c:pt>
                <c:pt idx="6382">
                  <c:v>4729</c:v>
                </c:pt>
                <c:pt idx="6383">
                  <c:v>4730</c:v>
                </c:pt>
                <c:pt idx="6384">
                  <c:v>4731</c:v>
                </c:pt>
                <c:pt idx="6385">
                  <c:v>4732</c:v>
                </c:pt>
                <c:pt idx="6386">
                  <c:v>4733</c:v>
                </c:pt>
                <c:pt idx="6387">
                  <c:v>4734</c:v>
                </c:pt>
                <c:pt idx="6388">
                  <c:v>4735</c:v>
                </c:pt>
                <c:pt idx="6389">
                  <c:v>4736</c:v>
                </c:pt>
                <c:pt idx="6390">
                  <c:v>4737</c:v>
                </c:pt>
                <c:pt idx="6391">
                  <c:v>4738</c:v>
                </c:pt>
                <c:pt idx="6392">
                  <c:v>4739</c:v>
                </c:pt>
                <c:pt idx="6393">
                  <c:v>4740</c:v>
                </c:pt>
                <c:pt idx="6394">
                  <c:v>4741</c:v>
                </c:pt>
                <c:pt idx="6395">
                  <c:v>4742</c:v>
                </c:pt>
                <c:pt idx="6396">
                  <c:v>4743</c:v>
                </c:pt>
                <c:pt idx="6397">
                  <c:v>4744</c:v>
                </c:pt>
                <c:pt idx="6398">
                  <c:v>4745</c:v>
                </c:pt>
                <c:pt idx="6399">
                  <c:v>4746</c:v>
                </c:pt>
                <c:pt idx="6400">
                  <c:v>4747</c:v>
                </c:pt>
                <c:pt idx="6401">
                  <c:v>4748</c:v>
                </c:pt>
                <c:pt idx="6402">
                  <c:v>4749</c:v>
                </c:pt>
                <c:pt idx="6403">
                  <c:v>4750</c:v>
                </c:pt>
                <c:pt idx="6404">
                  <c:v>4751</c:v>
                </c:pt>
                <c:pt idx="6405">
                  <c:v>4752</c:v>
                </c:pt>
                <c:pt idx="6406">
                  <c:v>4753</c:v>
                </c:pt>
                <c:pt idx="6407">
                  <c:v>4754</c:v>
                </c:pt>
                <c:pt idx="6408">
                  <c:v>4755</c:v>
                </c:pt>
                <c:pt idx="6409">
                  <c:v>4756</c:v>
                </c:pt>
                <c:pt idx="6410">
                  <c:v>4757</c:v>
                </c:pt>
                <c:pt idx="6411">
                  <c:v>4758</c:v>
                </c:pt>
                <c:pt idx="6412">
                  <c:v>4759</c:v>
                </c:pt>
                <c:pt idx="6413">
                  <c:v>4760</c:v>
                </c:pt>
                <c:pt idx="6414">
                  <c:v>4761</c:v>
                </c:pt>
                <c:pt idx="6415">
                  <c:v>4762</c:v>
                </c:pt>
                <c:pt idx="6416">
                  <c:v>4763</c:v>
                </c:pt>
                <c:pt idx="6417">
                  <c:v>4764</c:v>
                </c:pt>
                <c:pt idx="6418">
                  <c:v>4765</c:v>
                </c:pt>
                <c:pt idx="6419">
                  <c:v>4766</c:v>
                </c:pt>
                <c:pt idx="6420">
                  <c:v>4767</c:v>
                </c:pt>
                <c:pt idx="6421">
                  <c:v>4768</c:v>
                </c:pt>
                <c:pt idx="6422">
                  <c:v>4769</c:v>
                </c:pt>
                <c:pt idx="6423">
                  <c:v>4770</c:v>
                </c:pt>
                <c:pt idx="6424">
                  <c:v>4771</c:v>
                </c:pt>
                <c:pt idx="6425">
                  <c:v>4772</c:v>
                </c:pt>
                <c:pt idx="6426">
                  <c:v>4773</c:v>
                </c:pt>
                <c:pt idx="6427">
                  <c:v>4774</c:v>
                </c:pt>
                <c:pt idx="6428">
                  <c:v>4775</c:v>
                </c:pt>
                <c:pt idx="6429">
                  <c:v>4776</c:v>
                </c:pt>
                <c:pt idx="6430">
                  <c:v>4777</c:v>
                </c:pt>
                <c:pt idx="6431">
                  <c:v>4778</c:v>
                </c:pt>
                <c:pt idx="6432">
                  <c:v>4779</c:v>
                </c:pt>
                <c:pt idx="6433">
                  <c:v>4780</c:v>
                </c:pt>
                <c:pt idx="6434">
                  <c:v>4781</c:v>
                </c:pt>
                <c:pt idx="6435">
                  <c:v>4782</c:v>
                </c:pt>
                <c:pt idx="6436">
                  <c:v>4783</c:v>
                </c:pt>
                <c:pt idx="6437">
                  <c:v>4784</c:v>
                </c:pt>
                <c:pt idx="6438">
                  <c:v>4785</c:v>
                </c:pt>
                <c:pt idx="6439">
                  <c:v>4786</c:v>
                </c:pt>
                <c:pt idx="6440">
                  <c:v>4787</c:v>
                </c:pt>
                <c:pt idx="6441">
                  <c:v>4788</c:v>
                </c:pt>
                <c:pt idx="6442">
                  <c:v>4789</c:v>
                </c:pt>
                <c:pt idx="6443">
                  <c:v>4790</c:v>
                </c:pt>
                <c:pt idx="6444">
                  <c:v>4791</c:v>
                </c:pt>
                <c:pt idx="6445">
                  <c:v>4792</c:v>
                </c:pt>
                <c:pt idx="6446">
                  <c:v>4793</c:v>
                </c:pt>
                <c:pt idx="6447">
                  <c:v>4794</c:v>
                </c:pt>
                <c:pt idx="6448">
                  <c:v>4795</c:v>
                </c:pt>
                <c:pt idx="6449">
                  <c:v>4796</c:v>
                </c:pt>
                <c:pt idx="6450">
                  <c:v>4797</c:v>
                </c:pt>
                <c:pt idx="6451">
                  <c:v>4798</c:v>
                </c:pt>
                <c:pt idx="6452">
                  <c:v>4799</c:v>
                </c:pt>
                <c:pt idx="6453">
                  <c:v>4800</c:v>
                </c:pt>
                <c:pt idx="6454">
                  <c:v>4801</c:v>
                </c:pt>
                <c:pt idx="6455">
                  <c:v>4802</c:v>
                </c:pt>
                <c:pt idx="6456">
                  <c:v>4803</c:v>
                </c:pt>
                <c:pt idx="6457">
                  <c:v>4804</c:v>
                </c:pt>
                <c:pt idx="6458">
                  <c:v>4805</c:v>
                </c:pt>
                <c:pt idx="6459">
                  <c:v>4806</c:v>
                </c:pt>
                <c:pt idx="6460">
                  <c:v>4807</c:v>
                </c:pt>
                <c:pt idx="6461">
                  <c:v>4808</c:v>
                </c:pt>
                <c:pt idx="6462">
                  <c:v>4809</c:v>
                </c:pt>
                <c:pt idx="6463">
                  <c:v>4810</c:v>
                </c:pt>
                <c:pt idx="6464">
                  <c:v>4811</c:v>
                </c:pt>
                <c:pt idx="6465">
                  <c:v>4812</c:v>
                </c:pt>
                <c:pt idx="6466">
                  <c:v>4813</c:v>
                </c:pt>
                <c:pt idx="6467">
                  <c:v>4814</c:v>
                </c:pt>
                <c:pt idx="6468">
                  <c:v>4815</c:v>
                </c:pt>
                <c:pt idx="6469">
                  <c:v>4816</c:v>
                </c:pt>
                <c:pt idx="6470">
                  <c:v>4817</c:v>
                </c:pt>
                <c:pt idx="6471">
                  <c:v>4818</c:v>
                </c:pt>
                <c:pt idx="6472">
                  <c:v>4819</c:v>
                </c:pt>
                <c:pt idx="6473">
                  <c:v>4820</c:v>
                </c:pt>
                <c:pt idx="6474">
                  <c:v>4821</c:v>
                </c:pt>
                <c:pt idx="6475">
                  <c:v>4822</c:v>
                </c:pt>
                <c:pt idx="6476">
                  <c:v>4823</c:v>
                </c:pt>
                <c:pt idx="6477">
                  <c:v>4824</c:v>
                </c:pt>
                <c:pt idx="6478">
                  <c:v>4825</c:v>
                </c:pt>
                <c:pt idx="6479">
                  <c:v>4826</c:v>
                </c:pt>
                <c:pt idx="6480">
                  <c:v>4827</c:v>
                </c:pt>
                <c:pt idx="6481">
                  <c:v>4828</c:v>
                </c:pt>
                <c:pt idx="6482">
                  <c:v>4829</c:v>
                </c:pt>
                <c:pt idx="6483">
                  <c:v>4830</c:v>
                </c:pt>
                <c:pt idx="6484">
                  <c:v>4831</c:v>
                </c:pt>
                <c:pt idx="6485">
                  <c:v>4832</c:v>
                </c:pt>
                <c:pt idx="6486">
                  <c:v>4833</c:v>
                </c:pt>
                <c:pt idx="6487">
                  <c:v>4834</c:v>
                </c:pt>
                <c:pt idx="6488">
                  <c:v>4835</c:v>
                </c:pt>
                <c:pt idx="6489">
                  <c:v>4836</c:v>
                </c:pt>
                <c:pt idx="6490">
                  <c:v>4837</c:v>
                </c:pt>
                <c:pt idx="6491">
                  <c:v>4838</c:v>
                </c:pt>
                <c:pt idx="6492">
                  <c:v>4839</c:v>
                </c:pt>
                <c:pt idx="6493">
                  <c:v>4840</c:v>
                </c:pt>
                <c:pt idx="6494">
                  <c:v>4841</c:v>
                </c:pt>
                <c:pt idx="6495">
                  <c:v>4842</c:v>
                </c:pt>
                <c:pt idx="6496">
                  <c:v>4843</c:v>
                </c:pt>
                <c:pt idx="6497">
                  <c:v>4844</c:v>
                </c:pt>
                <c:pt idx="6498">
                  <c:v>4845</c:v>
                </c:pt>
                <c:pt idx="6499">
                  <c:v>4846</c:v>
                </c:pt>
                <c:pt idx="6500">
                  <c:v>4847</c:v>
                </c:pt>
                <c:pt idx="6501">
                  <c:v>4848</c:v>
                </c:pt>
                <c:pt idx="6502">
                  <c:v>4849</c:v>
                </c:pt>
                <c:pt idx="6503">
                  <c:v>4850</c:v>
                </c:pt>
                <c:pt idx="6504">
                  <c:v>4851</c:v>
                </c:pt>
                <c:pt idx="6505">
                  <c:v>4852</c:v>
                </c:pt>
                <c:pt idx="6506">
                  <c:v>4853</c:v>
                </c:pt>
                <c:pt idx="6507">
                  <c:v>4854</c:v>
                </c:pt>
                <c:pt idx="6508">
                  <c:v>4855</c:v>
                </c:pt>
                <c:pt idx="6509">
                  <c:v>4856</c:v>
                </c:pt>
                <c:pt idx="6510">
                  <c:v>4857</c:v>
                </c:pt>
                <c:pt idx="6511">
                  <c:v>4858</c:v>
                </c:pt>
                <c:pt idx="6512">
                  <c:v>4859</c:v>
                </c:pt>
                <c:pt idx="6513">
                  <c:v>4860</c:v>
                </c:pt>
                <c:pt idx="6514">
                  <c:v>4861</c:v>
                </c:pt>
                <c:pt idx="6515">
                  <c:v>4862</c:v>
                </c:pt>
                <c:pt idx="6516">
                  <c:v>4863</c:v>
                </c:pt>
                <c:pt idx="6517">
                  <c:v>4864</c:v>
                </c:pt>
                <c:pt idx="6518">
                  <c:v>4865</c:v>
                </c:pt>
                <c:pt idx="6519">
                  <c:v>4866</c:v>
                </c:pt>
                <c:pt idx="6520">
                  <c:v>4867</c:v>
                </c:pt>
                <c:pt idx="6521">
                  <c:v>4868</c:v>
                </c:pt>
                <c:pt idx="6522">
                  <c:v>4869</c:v>
                </c:pt>
                <c:pt idx="6523">
                  <c:v>4870</c:v>
                </c:pt>
                <c:pt idx="6524">
                  <c:v>4871</c:v>
                </c:pt>
                <c:pt idx="6525">
                  <c:v>4872</c:v>
                </c:pt>
                <c:pt idx="6526">
                  <c:v>4873</c:v>
                </c:pt>
                <c:pt idx="6527">
                  <c:v>4874</c:v>
                </c:pt>
                <c:pt idx="6528">
                  <c:v>4875</c:v>
                </c:pt>
                <c:pt idx="6529">
                  <c:v>4876</c:v>
                </c:pt>
                <c:pt idx="6530">
                  <c:v>4877</c:v>
                </c:pt>
                <c:pt idx="6531">
                  <c:v>4878</c:v>
                </c:pt>
                <c:pt idx="6532">
                  <c:v>4879</c:v>
                </c:pt>
                <c:pt idx="6533">
                  <c:v>4880</c:v>
                </c:pt>
                <c:pt idx="6534">
                  <c:v>4881</c:v>
                </c:pt>
                <c:pt idx="6535">
                  <c:v>4882</c:v>
                </c:pt>
                <c:pt idx="6536">
                  <c:v>4883</c:v>
                </c:pt>
                <c:pt idx="6537">
                  <c:v>4884</c:v>
                </c:pt>
                <c:pt idx="6538">
                  <c:v>4885</c:v>
                </c:pt>
                <c:pt idx="6539">
                  <c:v>4886</c:v>
                </c:pt>
                <c:pt idx="6540">
                  <c:v>4887</c:v>
                </c:pt>
                <c:pt idx="6541">
                  <c:v>4888</c:v>
                </c:pt>
                <c:pt idx="6542">
                  <c:v>4889</c:v>
                </c:pt>
                <c:pt idx="6543">
                  <c:v>4890</c:v>
                </c:pt>
                <c:pt idx="6544">
                  <c:v>4891</c:v>
                </c:pt>
                <c:pt idx="6545">
                  <c:v>4892</c:v>
                </c:pt>
                <c:pt idx="6546">
                  <c:v>4893</c:v>
                </c:pt>
                <c:pt idx="6547">
                  <c:v>4894</c:v>
                </c:pt>
                <c:pt idx="6548">
                  <c:v>4895</c:v>
                </c:pt>
                <c:pt idx="6549">
                  <c:v>4896</c:v>
                </c:pt>
                <c:pt idx="6550">
                  <c:v>4897</c:v>
                </c:pt>
                <c:pt idx="6551">
                  <c:v>4898</c:v>
                </c:pt>
                <c:pt idx="6552">
                  <c:v>4899</c:v>
                </c:pt>
                <c:pt idx="6553">
                  <c:v>4900</c:v>
                </c:pt>
                <c:pt idx="6554">
                  <c:v>4901</c:v>
                </c:pt>
                <c:pt idx="6555">
                  <c:v>4902</c:v>
                </c:pt>
                <c:pt idx="6556">
                  <c:v>4903</c:v>
                </c:pt>
                <c:pt idx="6557">
                  <c:v>4904</c:v>
                </c:pt>
                <c:pt idx="6558">
                  <c:v>4905</c:v>
                </c:pt>
                <c:pt idx="6559">
                  <c:v>4906</c:v>
                </c:pt>
                <c:pt idx="6560">
                  <c:v>4907</c:v>
                </c:pt>
                <c:pt idx="6561">
                  <c:v>4908</c:v>
                </c:pt>
                <c:pt idx="6562">
                  <c:v>4909</c:v>
                </c:pt>
                <c:pt idx="6563">
                  <c:v>4910</c:v>
                </c:pt>
                <c:pt idx="6564">
                  <c:v>4911</c:v>
                </c:pt>
                <c:pt idx="6565">
                  <c:v>4912</c:v>
                </c:pt>
                <c:pt idx="6566">
                  <c:v>4913</c:v>
                </c:pt>
                <c:pt idx="6567">
                  <c:v>4914</c:v>
                </c:pt>
                <c:pt idx="6568">
                  <c:v>4915</c:v>
                </c:pt>
                <c:pt idx="6569">
                  <c:v>4916</c:v>
                </c:pt>
                <c:pt idx="6570">
                  <c:v>4917</c:v>
                </c:pt>
                <c:pt idx="6571">
                  <c:v>4918</c:v>
                </c:pt>
                <c:pt idx="6572">
                  <c:v>4919</c:v>
                </c:pt>
                <c:pt idx="6573">
                  <c:v>4920</c:v>
                </c:pt>
                <c:pt idx="6574">
                  <c:v>4921</c:v>
                </c:pt>
                <c:pt idx="6575">
                  <c:v>4922</c:v>
                </c:pt>
                <c:pt idx="6576">
                  <c:v>4923</c:v>
                </c:pt>
                <c:pt idx="6577">
                  <c:v>4924</c:v>
                </c:pt>
                <c:pt idx="6578">
                  <c:v>4925</c:v>
                </c:pt>
                <c:pt idx="6579">
                  <c:v>4926</c:v>
                </c:pt>
                <c:pt idx="6580">
                  <c:v>4927</c:v>
                </c:pt>
                <c:pt idx="6581">
                  <c:v>4928</c:v>
                </c:pt>
                <c:pt idx="6582">
                  <c:v>4929</c:v>
                </c:pt>
                <c:pt idx="6583">
                  <c:v>4930</c:v>
                </c:pt>
                <c:pt idx="6584">
                  <c:v>4931</c:v>
                </c:pt>
                <c:pt idx="6585">
                  <c:v>4932</c:v>
                </c:pt>
                <c:pt idx="6586">
                  <c:v>4933</c:v>
                </c:pt>
                <c:pt idx="6587">
                  <c:v>4934</c:v>
                </c:pt>
                <c:pt idx="6588">
                  <c:v>4935</c:v>
                </c:pt>
                <c:pt idx="6589">
                  <c:v>4936</c:v>
                </c:pt>
                <c:pt idx="6590">
                  <c:v>4937</c:v>
                </c:pt>
                <c:pt idx="6591">
                  <c:v>4938</c:v>
                </c:pt>
                <c:pt idx="6592">
                  <c:v>4939</c:v>
                </c:pt>
                <c:pt idx="6593">
                  <c:v>4940</c:v>
                </c:pt>
                <c:pt idx="6594">
                  <c:v>4941</c:v>
                </c:pt>
                <c:pt idx="6595">
                  <c:v>4942</c:v>
                </c:pt>
                <c:pt idx="6596">
                  <c:v>4943</c:v>
                </c:pt>
                <c:pt idx="6597">
                  <c:v>4944</c:v>
                </c:pt>
                <c:pt idx="6598">
                  <c:v>4945</c:v>
                </c:pt>
                <c:pt idx="6599">
                  <c:v>4946</c:v>
                </c:pt>
                <c:pt idx="6600">
                  <c:v>4947</c:v>
                </c:pt>
                <c:pt idx="6601">
                  <c:v>4948</c:v>
                </c:pt>
                <c:pt idx="6602">
                  <c:v>4949</c:v>
                </c:pt>
                <c:pt idx="6603">
                  <c:v>4950</c:v>
                </c:pt>
                <c:pt idx="6604">
                  <c:v>4951</c:v>
                </c:pt>
                <c:pt idx="6605">
                  <c:v>4952</c:v>
                </c:pt>
                <c:pt idx="6606">
                  <c:v>4953</c:v>
                </c:pt>
                <c:pt idx="6607">
                  <c:v>4954</c:v>
                </c:pt>
                <c:pt idx="6608">
                  <c:v>4955</c:v>
                </c:pt>
                <c:pt idx="6609">
                  <c:v>4956</c:v>
                </c:pt>
                <c:pt idx="6610">
                  <c:v>4957</c:v>
                </c:pt>
                <c:pt idx="6611">
                  <c:v>4958</c:v>
                </c:pt>
                <c:pt idx="6612">
                  <c:v>4959</c:v>
                </c:pt>
                <c:pt idx="6613">
                  <c:v>4960</c:v>
                </c:pt>
                <c:pt idx="6614">
                  <c:v>4961</c:v>
                </c:pt>
                <c:pt idx="6615">
                  <c:v>4962</c:v>
                </c:pt>
                <c:pt idx="6616">
                  <c:v>4963</c:v>
                </c:pt>
                <c:pt idx="6617">
                  <c:v>4964</c:v>
                </c:pt>
                <c:pt idx="6618">
                  <c:v>4965</c:v>
                </c:pt>
                <c:pt idx="6619">
                  <c:v>4966</c:v>
                </c:pt>
                <c:pt idx="6620">
                  <c:v>4967</c:v>
                </c:pt>
                <c:pt idx="6621">
                  <c:v>4968</c:v>
                </c:pt>
                <c:pt idx="6622">
                  <c:v>4969</c:v>
                </c:pt>
                <c:pt idx="6623">
                  <c:v>4970</c:v>
                </c:pt>
                <c:pt idx="6624">
                  <c:v>4971</c:v>
                </c:pt>
                <c:pt idx="6625">
                  <c:v>4972</c:v>
                </c:pt>
                <c:pt idx="6626">
                  <c:v>4973</c:v>
                </c:pt>
                <c:pt idx="6627">
                  <c:v>4974</c:v>
                </c:pt>
                <c:pt idx="6628">
                  <c:v>4975</c:v>
                </c:pt>
                <c:pt idx="6629">
                  <c:v>4976</c:v>
                </c:pt>
                <c:pt idx="6630">
                  <c:v>4977</c:v>
                </c:pt>
                <c:pt idx="6631">
                  <c:v>4978</c:v>
                </c:pt>
                <c:pt idx="6632">
                  <c:v>4979</c:v>
                </c:pt>
                <c:pt idx="6633">
                  <c:v>4980</c:v>
                </c:pt>
                <c:pt idx="6634">
                  <c:v>4981</c:v>
                </c:pt>
                <c:pt idx="6635">
                  <c:v>4982</c:v>
                </c:pt>
                <c:pt idx="6636">
                  <c:v>4983</c:v>
                </c:pt>
                <c:pt idx="6637">
                  <c:v>4984</c:v>
                </c:pt>
                <c:pt idx="6638">
                  <c:v>4985</c:v>
                </c:pt>
                <c:pt idx="6639">
                  <c:v>4986</c:v>
                </c:pt>
                <c:pt idx="6640">
                  <c:v>4987</c:v>
                </c:pt>
                <c:pt idx="6641">
                  <c:v>4988</c:v>
                </c:pt>
                <c:pt idx="6642">
                  <c:v>4989</c:v>
                </c:pt>
                <c:pt idx="6643">
                  <c:v>4990</c:v>
                </c:pt>
                <c:pt idx="6644">
                  <c:v>4991</c:v>
                </c:pt>
                <c:pt idx="6645">
                  <c:v>4992</c:v>
                </c:pt>
                <c:pt idx="6646">
                  <c:v>4993</c:v>
                </c:pt>
                <c:pt idx="6647">
                  <c:v>4994</c:v>
                </c:pt>
                <c:pt idx="6648">
                  <c:v>4995</c:v>
                </c:pt>
                <c:pt idx="6649">
                  <c:v>4996</c:v>
                </c:pt>
                <c:pt idx="6650">
                  <c:v>4997</c:v>
                </c:pt>
                <c:pt idx="6651">
                  <c:v>4998</c:v>
                </c:pt>
                <c:pt idx="6652">
                  <c:v>4999</c:v>
                </c:pt>
                <c:pt idx="6653">
                  <c:v>5000</c:v>
                </c:pt>
                <c:pt idx="6654">
                  <c:v>5001</c:v>
                </c:pt>
                <c:pt idx="6655">
                  <c:v>5002</c:v>
                </c:pt>
                <c:pt idx="6656">
                  <c:v>5003</c:v>
                </c:pt>
                <c:pt idx="6657">
                  <c:v>5004</c:v>
                </c:pt>
                <c:pt idx="6658">
                  <c:v>5005</c:v>
                </c:pt>
                <c:pt idx="6659">
                  <c:v>5006</c:v>
                </c:pt>
                <c:pt idx="6660">
                  <c:v>5007</c:v>
                </c:pt>
                <c:pt idx="6661">
                  <c:v>5008</c:v>
                </c:pt>
                <c:pt idx="6662">
                  <c:v>5009</c:v>
                </c:pt>
                <c:pt idx="6663">
                  <c:v>5010</c:v>
                </c:pt>
                <c:pt idx="6664">
                  <c:v>5011</c:v>
                </c:pt>
                <c:pt idx="6665">
                  <c:v>5012</c:v>
                </c:pt>
                <c:pt idx="6666">
                  <c:v>5013</c:v>
                </c:pt>
                <c:pt idx="6667">
                  <c:v>5014</c:v>
                </c:pt>
                <c:pt idx="6668">
                  <c:v>5015</c:v>
                </c:pt>
                <c:pt idx="6669">
                  <c:v>5016</c:v>
                </c:pt>
                <c:pt idx="6670">
                  <c:v>5017</c:v>
                </c:pt>
                <c:pt idx="6671">
                  <c:v>5018</c:v>
                </c:pt>
                <c:pt idx="6672">
                  <c:v>5019</c:v>
                </c:pt>
                <c:pt idx="6673">
                  <c:v>5020</c:v>
                </c:pt>
                <c:pt idx="6674">
                  <c:v>5021</c:v>
                </c:pt>
                <c:pt idx="6675">
                  <c:v>5022</c:v>
                </c:pt>
                <c:pt idx="6676">
                  <c:v>5023</c:v>
                </c:pt>
                <c:pt idx="6677">
                  <c:v>5024</c:v>
                </c:pt>
                <c:pt idx="6678">
                  <c:v>5025</c:v>
                </c:pt>
                <c:pt idx="6679">
                  <c:v>5026</c:v>
                </c:pt>
                <c:pt idx="6680">
                  <c:v>5027</c:v>
                </c:pt>
                <c:pt idx="6681">
                  <c:v>5028</c:v>
                </c:pt>
                <c:pt idx="6682">
                  <c:v>5029</c:v>
                </c:pt>
                <c:pt idx="6683">
                  <c:v>5030</c:v>
                </c:pt>
                <c:pt idx="6684">
                  <c:v>5031</c:v>
                </c:pt>
                <c:pt idx="6685">
                  <c:v>5032</c:v>
                </c:pt>
                <c:pt idx="6686">
                  <c:v>5033</c:v>
                </c:pt>
                <c:pt idx="6687">
                  <c:v>5034</c:v>
                </c:pt>
                <c:pt idx="6688">
                  <c:v>5035</c:v>
                </c:pt>
                <c:pt idx="6689">
                  <c:v>5036</c:v>
                </c:pt>
                <c:pt idx="6690">
                  <c:v>5037</c:v>
                </c:pt>
                <c:pt idx="6691">
                  <c:v>5038</c:v>
                </c:pt>
                <c:pt idx="6692">
                  <c:v>5039</c:v>
                </c:pt>
                <c:pt idx="6693">
                  <c:v>5040</c:v>
                </c:pt>
                <c:pt idx="6694">
                  <c:v>5041</c:v>
                </c:pt>
                <c:pt idx="6695">
                  <c:v>5042</c:v>
                </c:pt>
                <c:pt idx="6696">
                  <c:v>5043</c:v>
                </c:pt>
                <c:pt idx="6697">
                  <c:v>5044</c:v>
                </c:pt>
                <c:pt idx="6698">
                  <c:v>5045</c:v>
                </c:pt>
                <c:pt idx="6699">
                  <c:v>5046</c:v>
                </c:pt>
                <c:pt idx="6700">
                  <c:v>5047</c:v>
                </c:pt>
                <c:pt idx="6701">
                  <c:v>5048</c:v>
                </c:pt>
                <c:pt idx="6702">
                  <c:v>5049</c:v>
                </c:pt>
                <c:pt idx="6703">
                  <c:v>5050</c:v>
                </c:pt>
                <c:pt idx="6704">
                  <c:v>5051</c:v>
                </c:pt>
                <c:pt idx="6705">
                  <c:v>5052</c:v>
                </c:pt>
                <c:pt idx="6706">
                  <c:v>5053</c:v>
                </c:pt>
                <c:pt idx="6707">
                  <c:v>5054</c:v>
                </c:pt>
                <c:pt idx="6708">
                  <c:v>5055</c:v>
                </c:pt>
                <c:pt idx="6709">
                  <c:v>5056</c:v>
                </c:pt>
                <c:pt idx="6710">
                  <c:v>5057</c:v>
                </c:pt>
                <c:pt idx="6711">
                  <c:v>5058</c:v>
                </c:pt>
                <c:pt idx="6712">
                  <c:v>5059</c:v>
                </c:pt>
                <c:pt idx="6713">
                  <c:v>5060</c:v>
                </c:pt>
                <c:pt idx="6714">
                  <c:v>5061</c:v>
                </c:pt>
                <c:pt idx="6715">
                  <c:v>5062</c:v>
                </c:pt>
                <c:pt idx="6716">
                  <c:v>5063</c:v>
                </c:pt>
                <c:pt idx="6717">
                  <c:v>5064</c:v>
                </c:pt>
                <c:pt idx="6718">
                  <c:v>5065</c:v>
                </c:pt>
                <c:pt idx="6719">
                  <c:v>5066</c:v>
                </c:pt>
                <c:pt idx="6720">
                  <c:v>5067</c:v>
                </c:pt>
                <c:pt idx="6721">
                  <c:v>5068</c:v>
                </c:pt>
                <c:pt idx="6722">
                  <c:v>5069</c:v>
                </c:pt>
                <c:pt idx="6723">
                  <c:v>5070</c:v>
                </c:pt>
                <c:pt idx="6724">
                  <c:v>5071</c:v>
                </c:pt>
                <c:pt idx="6725">
                  <c:v>5072</c:v>
                </c:pt>
                <c:pt idx="6726">
                  <c:v>5073</c:v>
                </c:pt>
                <c:pt idx="6727">
                  <c:v>5074</c:v>
                </c:pt>
                <c:pt idx="6728">
                  <c:v>5075</c:v>
                </c:pt>
                <c:pt idx="6729">
                  <c:v>5076</c:v>
                </c:pt>
                <c:pt idx="6730">
                  <c:v>5077</c:v>
                </c:pt>
                <c:pt idx="6731">
                  <c:v>5078</c:v>
                </c:pt>
                <c:pt idx="6732">
                  <c:v>5079</c:v>
                </c:pt>
                <c:pt idx="6733">
                  <c:v>5080</c:v>
                </c:pt>
                <c:pt idx="6734">
                  <c:v>5081</c:v>
                </c:pt>
                <c:pt idx="6735">
                  <c:v>5082</c:v>
                </c:pt>
                <c:pt idx="6736">
                  <c:v>5083</c:v>
                </c:pt>
                <c:pt idx="6737">
                  <c:v>5084</c:v>
                </c:pt>
                <c:pt idx="6738">
                  <c:v>5085</c:v>
                </c:pt>
                <c:pt idx="6739">
                  <c:v>5086</c:v>
                </c:pt>
                <c:pt idx="6740">
                  <c:v>5087</c:v>
                </c:pt>
                <c:pt idx="6741">
                  <c:v>5088</c:v>
                </c:pt>
                <c:pt idx="6742">
                  <c:v>5089</c:v>
                </c:pt>
                <c:pt idx="6743">
                  <c:v>5090</c:v>
                </c:pt>
                <c:pt idx="6744">
                  <c:v>5091</c:v>
                </c:pt>
                <c:pt idx="6745">
                  <c:v>5092</c:v>
                </c:pt>
                <c:pt idx="6746">
                  <c:v>5093</c:v>
                </c:pt>
                <c:pt idx="6747">
                  <c:v>5094</c:v>
                </c:pt>
                <c:pt idx="6748">
                  <c:v>5095</c:v>
                </c:pt>
                <c:pt idx="6749">
                  <c:v>5096</c:v>
                </c:pt>
                <c:pt idx="6750">
                  <c:v>5097</c:v>
                </c:pt>
                <c:pt idx="6751">
                  <c:v>5098</c:v>
                </c:pt>
                <c:pt idx="6752">
                  <c:v>5099</c:v>
                </c:pt>
                <c:pt idx="6753">
                  <c:v>5100</c:v>
                </c:pt>
                <c:pt idx="6754">
                  <c:v>5101</c:v>
                </c:pt>
                <c:pt idx="6755">
                  <c:v>5102</c:v>
                </c:pt>
                <c:pt idx="6756">
                  <c:v>5103</c:v>
                </c:pt>
                <c:pt idx="6757">
                  <c:v>5104</c:v>
                </c:pt>
                <c:pt idx="6758">
                  <c:v>5105</c:v>
                </c:pt>
                <c:pt idx="6759">
                  <c:v>5106</c:v>
                </c:pt>
                <c:pt idx="6760">
                  <c:v>5107</c:v>
                </c:pt>
                <c:pt idx="6761">
                  <c:v>5108</c:v>
                </c:pt>
                <c:pt idx="6762">
                  <c:v>5109</c:v>
                </c:pt>
                <c:pt idx="6763">
                  <c:v>5110</c:v>
                </c:pt>
                <c:pt idx="6764">
                  <c:v>5111</c:v>
                </c:pt>
                <c:pt idx="6765">
                  <c:v>5112</c:v>
                </c:pt>
                <c:pt idx="6766">
                  <c:v>5113</c:v>
                </c:pt>
                <c:pt idx="6767">
                  <c:v>5114</c:v>
                </c:pt>
                <c:pt idx="6768">
                  <c:v>5115</c:v>
                </c:pt>
                <c:pt idx="6769">
                  <c:v>5116</c:v>
                </c:pt>
                <c:pt idx="6770">
                  <c:v>5117</c:v>
                </c:pt>
                <c:pt idx="6771">
                  <c:v>5118</c:v>
                </c:pt>
                <c:pt idx="6772">
                  <c:v>5119</c:v>
                </c:pt>
                <c:pt idx="6773">
                  <c:v>5120</c:v>
                </c:pt>
                <c:pt idx="6774">
                  <c:v>5121</c:v>
                </c:pt>
                <c:pt idx="6775">
                  <c:v>5122</c:v>
                </c:pt>
                <c:pt idx="6776">
                  <c:v>5123</c:v>
                </c:pt>
                <c:pt idx="6777">
                  <c:v>5124</c:v>
                </c:pt>
                <c:pt idx="6778">
                  <c:v>5125</c:v>
                </c:pt>
                <c:pt idx="6779">
                  <c:v>5126</c:v>
                </c:pt>
                <c:pt idx="6780">
                  <c:v>5127</c:v>
                </c:pt>
                <c:pt idx="6781">
                  <c:v>5128</c:v>
                </c:pt>
                <c:pt idx="6782">
                  <c:v>5129</c:v>
                </c:pt>
                <c:pt idx="6783">
                  <c:v>5130</c:v>
                </c:pt>
                <c:pt idx="6784">
                  <c:v>5131</c:v>
                </c:pt>
                <c:pt idx="6785">
                  <c:v>5132</c:v>
                </c:pt>
                <c:pt idx="6786">
                  <c:v>5133</c:v>
                </c:pt>
                <c:pt idx="6787">
                  <c:v>5134</c:v>
                </c:pt>
                <c:pt idx="6788">
                  <c:v>5135</c:v>
                </c:pt>
                <c:pt idx="6789">
                  <c:v>5136</c:v>
                </c:pt>
                <c:pt idx="6790">
                  <c:v>5137</c:v>
                </c:pt>
                <c:pt idx="6791">
                  <c:v>5138</c:v>
                </c:pt>
                <c:pt idx="6792">
                  <c:v>5139</c:v>
                </c:pt>
                <c:pt idx="6793">
                  <c:v>5140</c:v>
                </c:pt>
                <c:pt idx="6794">
                  <c:v>5141</c:v>
                </c:pt>
                <c:pt idx="6795">
                  <c:v>5142</c:v>
                </c:pt>
                <c:pt idx="6796">
                  <c:v>5143</c:v>
                </c:pt>
                <c:pt idx="6797">
                  <c:v>5144</c:v>
                </c:pt>
                <c:pt idx="6798">
                  <c:v>5145</c:v>
                </c:pt>
                <c:pt idx="6799">
                  <c:v>5146</c:v>
                </c:pt>
                <c:pt idx="6800">
                  <c:v>5147</c:v>
                </c:pt>
                <c:pt idx="6801">
                  <c:v>5148</c:v>
                </c:pt>
                <c:pt idx="6802">
                  <c:v>5149</c:v>
                </c:pt>
                <c:pt idx="6803">
                  <c:v>5150</c:v>
                </c:pt>
                <c:pt idx="6804">
                  <c:v>5151</c:v>
                </c:pt>
                <c:pt idx="6805">
                  <c:v>5152</c:v>
                </c:pt>
                <c:pt idx="6806">
                  <c:v>5153</c:v>
                </c:pt>
                <c:pt idx="6807">
                  <c:v>5154</c:v>
                </c:pt>
                <c:pt idx="6808">
                  <c:v>5155</c:v>
                </c:pt>
                <c:pt idx="6809">
                  <c:v>5156</c:v>
                </c:pt>
                <c:pt idx="6810">
                  <c:v>5157</c:v>
                </c:pt>
                <c:pt idx="6811">
                  <c:v>5158</c:v>
                </c:pt>
                <c:pt idx="6812">
                  <c:v>5159</c:v>
                </c:pt>
                <c:pt idx="6813">
                  <c:v>5160</c:v>
                </c:pt>
                <c:pt idx="6814">
                  <c:v>5161</c:v>
                </c:pt>
                <c:pt idx="6815">
                  <c:v>5162</c:v>
                </c:pt>
                <c:pt idx="6816">
                  <c:v>5163</c:v>
                </c:pt>
                <c:pt idx="6817">
                  <c:v>5164</c:v>
                </c:pt>
                <c:pt idx="6818">
                  <c:v>5165</c:v>
                </c:pt>
                <c:pt idx="6819">
                  <c:v>5166</c:v>
                </c:pt>
                <c:pt idx="6820">
                  <c:v>5167</c:v>
                </c:pt>
                <c:pt idx="6821">
                  <c:v>5168</c:v>
                </c:pt>
                <c:pt idx="6822">
                  <c:v>5169</c:v>
                </c:pt>
                <c:pt idx="6823">
                  <c:v>5170</c:v>
                </c:pt>
                <c:pt idx="6824">
                  <c:v>5171</c:v>
                </c:pt>
                <c:pt idx="6825">
                  <c:v>5172</c:v>
                </c:pt>
                <c:pt idx="6826">
                  <c:v>5173</c:v>
                </c:pt>
                <c:pt idx="6827">
                  <c:v>5174</c:v>
                </c:pt>
                <c:pt idx="6828">
                  <c:v>5175</c:v>
                </c:pt>
                <c:pt idx="6829">
                  <c:v>5176</c:v>
                </c:pt>
                <c:pt idx="6830">
                  <c:v>5177</c:v>
                </c:pt>
                <c:pt idx="6831">
                  <c:v>5178</c:v>
                </c:pt>
                <c:pt idx="6832">
                  <c:v>5179</c:v>
                </c:pt>
                <c:pt idx="6833">
                  <c:v>5180</c:v>
                </c:pt>
                <c:pt idx="6834">
                  <c:v>5181</c:v>
                </c:pt>
                <c:pt idx="6835">
                  <c:v>5182</c:v>
                </c:pt>
                <c:pt idx="6836">
                  <c:v>5183</c:v>
                </c:pt>
                <c:pt idx="6837">
                  <c:v>5184</c:v>
                </c:pt>
                <c:pt idx="6838">
                  <c:v>5185</c:v>
                </c:pt>
                <c:pt idx="6839">
                  <c:v>5186</c:v>
                </c:pt>
                <c:pt idx="6840">
                  <c:v>5187</c:v>
                </c:pt>
                <c:pt idx="6841">
                  <c:v>5188</c:v>
                </c:pt>
                <c:pt idx="6842">
                  <c:v>5189</c:v>
                </c:pt>
                <c:pt idx="6843">
                  <c:v>5190</c:v>
                </c:pt>
                <c:pt idx="6844">
                  <c:v>5191</c:v>
                </c:pt>
                <c:pt idx="6845">
                  <c:v>5192</c:v>
                </c:pt>
                <c:pt idx="6846">
                  <c:v>5193</c:v>
                </c:pt>
                <c:pt idx="6847">
                  <c:v>5194</c:v>
                </c:pt>
                <c:pt idx="6848">
                  <c:v>5195</c:v>
                </c:pt>
                <c:pt idx="6849">
                  <c:v>5196</c:v>
                </c:pt>
                <c:pt idx="6850">
                  <c:v>5197</c:v>
                </c:pt>
                <c:pt idx="6851">
                  <c:v>5198</c:v>
                </c:pt>
                <c:pt idx="6852">
                  <c:v>5199</c:v>
                </c:pt>
                <c:pt idx="6853">
                  <c:v>5200</c:v>
                </c:pt>
                <c:pt idx="6854">
                  <c:v>5201</c:v>
                </c:pt>
                <c:pt idx="6855">
                  <c:v>5202</c:v>
                </c:pt>
                <c:pt idx="6856">
                  <c:v>5203</c:v>
                </c:pt>
                <c:pt idx="6857">
                  <c:v>5204</c:v>
                </c:pt>
                <c:pt idx="6858">
                  <c:v>5205</c:v>
                </c:pt>
                <c:pt idx="6859">
                  <c:v>5206</c:v>
                </c:pt>
                <c:pt idx="6860">
                  <c:v>5207</c:v>
                </c:pt>
                <c:pt idx="6861">
                  <c:v>5208</c:v>
                </c:pt>
                <c:pt idx="6862">
                  <c:v>5209</c:v>
                </c:pt>
                <c:pt idx="6863">
                  <c:v>5210</c:v>
                </c:pt>
                <c:pt idx="6864">
                  <c:v>5211</c:v>
                </c:pt>
                <c:pt idx="6865">
                  <c:v>5212</c:v>
                </c:pt>
                <c:pt idx="6866">
                  <c:v>5213</c:v>
                </c:pt>
                <c:pt idx="6867">
                  <c:v>5214</c:v>
                </c:pt>
                <c:pt idx="6868">
                  <c:v>5215</c:v>
                </c:pt>
                <c:pt idx="6869">
                  <c:v>5216</c:v>
                </c:pt>
                <c:pt idx="6870">
                  <c:v>5217</c:v>
                </c:pt>
                <c:pt idx="6871">
                  <c:v>5218</c:v>
                </c:pt>
                <c:pt idx="6872">
                  <c:v>5219</c:v>
                </c:pt>
                <c:pt idx="6873">
                  <c:v>5220</c:v>
                </c:pt>
                <c:pt idx="6874">
                  <c:v>5221</c:v>
                </c:pt>
                <c:pt idx="6875">
                  <c:v>5222</c:v>
                </c:pt>
                <c:pt idx="6876">
                  <c:v>5223</c:v>
                </c:pt>
                <c:pt idx="6877">
                  <c:v>5224</c:v>
                </c:pt>
                <c:pt idx="6878">
                  <c:v>5225</c:v>
                </c:pt>
                <c:pt idx="6879">
                  <c:v>5226</c:v>
                </c:pt>
                <c:pt idx="6880">
                  <c:v>5227</c:v>
                </c:pt>
                <c:pt idx="6881">
                  <c:v>5228</c:v>
                </c:pt>
                <c:pt idx="6882">
                  <c:v>5229</c:v>
                </c:pt>
                <c:pt idx="6883">
                  <c:v>5230</c:v>
                </c:pt>
                <c:pt idx="6884">
                  <c:v>5231</c:v>
                </c:pt>
                <c:pt idx="6885">
                  <c:v>5232</c:v>
                </c:pt>
                <c:pt idx="6886">
                  <c:v>5233</c:v>
                </c:pt>
                <c:pt idx="6887">
                  <c:v>5234</c:v>
                </c:pt>
                <c:pt idx="6888">
                  <c:v>5235</c:v>
                </c:pt>
                <c:pt idx="6889">
                  <c:v>5236</c:v>
                </c:pt>
                <c:pt idx="6890">
                  <c:v>5237</c:v>
                </c:pt>
                <c:pt idx="6891">
                  <c:v>5238</c:v>
                </c:pt>
                <c:pt idx="6892">
                  <c:v>5239</c:v>
                </c:pt>
                <c:pt idx="6893">
                  <c:v>5240</c:v>
                </c:pt>
                <c:pt idx="6894">
                  <c:v>5241</c:v>
                </c:pt>
                <c:pt idx="6895">
                  <c:v>5242</c:v>
                </c:pt>
                <c:pt idx="6896">
                  <c:v>5243</c:v>
                </c:pt>
                <c:pt idx="6897">
                  <c:v>5244</c:v>
                </c:pt>
                <c:pt idx="6898">
                  <c:v>5245</c:v>
                </c:pt>
                <c:pt idx="6899">
                  <c:v>5246</c:v>
                </c:pt>
                <c:pt idx="6900">
                  <c:v>5247</c:v>
                </c:pt>
                <c:pt idx="6901">
                  <c:v>5248</c:v>
                </c:pt>
                <c:pt idx="6902">
                  <c:v>5249</c:v>
                </c:pt>
                <c:pt idx="6903">
                  <c:v>5250</c:v>
                </c:pt>
                <c:pt idx="6904">
                  <c:v>5251</c:v>
                </c:pt>
                <c:pt idx="6905">
                  <c:v>5252</c:v>
                </c:pt>
                <c:pt idx="6906">
                  <c:v>5253</c:v>
                </c:pt>
                <c:pt idx="6907">
                  <c:v>5254</c:v>
                </c:pt>
                <c:pt idx="6908">
                  <c:v>5255</c:v>
                </c:pt>
                <c:pt idx="6909">
                  <c:v>5256</c:v>
                </c:pt>
                <c:pt idx="6910">
                  <c:v>5257</c:v>
                </c:pt>
                <c:pt idx="6911">
                  <c:v>5258</c:v>
                </c:pt>
                <c:pt idx="6912">
                  <c:v>5259</c:v>
                </c:pt>
                <c:pt idx="6913">
                  <c:v>5260</c:v>
                </c:pt>
                <c:pt idx="6914">
                  <c:v>5261</c:v>
                </c:pt>
                <c:pt idx="6915">
                  <c:v>5262</c:v>
                </c:pt>
                <c:pt idx="6916">
                  <c:v>5263</c:v>
                </c:pt>
                <c:pt idx="6917">
                  <c:v>5264</c:v>
                </c:pt>
                <c:pt idx="6918">
                  <c:v>5265</c:v>
                </c:pt>
                <c:pt idx="6919">
                  <c:v>5266</c:v>
                </c:pt>
                <c:pt idx="6920">
                  <c:v>5267</c:v>
                </c:pt>
                <c:pt idx="6921">
                  <c:v>5268</c:v>
                </c:pt>
                <c:pt idx="6922">
                  <c:v>5269</c:v>
                </c:pt>
                <c:pt idx="6923">
                  <c:v>5270</c:v>
                </c:pt>
                <c:pt idx="6924">
                  <c:v>5271</c:v>
                </c:pt>
                <c:pt idx="6925">
                  <c:v>5272</c:v>
                </c:pt>
                <c:pt idx="6926">
                  <c:v>5273</c:v>
                </c:pt>
                <c:pt idx="6927">
                  <c:v>5274</c:v>
                </c:pt>
                <c:pt idx="6928">
                  <c:v>5275</c:v>
                </c:pt>
                <c:pt idx="6929">
                  <c:v>5276</c:v>
                </c:pt>
                <c:pt idx="6930">
                  <c:v>5277</c:v>
                </c:pt>
                <c:pt idx="6931">
                  <c:v>5278</c:v>
                </c:pt>
                <c:pt idx="6932">
                  <c:v>5279</c:v>
                </c:pt>
                <c:pt idx="6933">
                  <c:v>5280</c:v>
                </c:pt>
                <c:pt idx="6934">
                  <c:v>5281</c:v>
                </c:pt>
                <c:pt idx="6935">
                  <c:v>5282</c:v>
                </c:pt>
                <c:pt idx="6936">
                  <c:v>5283</c:v>
                </c:pt>
                <c:pt idx="6937">
                  <c:v>5284</c:v>
                </c:pt>
                <c:pt idx="6938">
                  <c:v>5285</c:v>
                </c:pt>
                <c:pt idx="6939">
                  <c:v>5286</c:v>
                </c:pt>
                <c:pt idx="6940">
                  <c:v>5287</c:v>
                </c:pt>
                <c:pt idx="6941">
                  <c:v>5288</c:v>
                </c:pt>
                <c:pt idx="6942">
                  <c:v>5289</c:v>
                </c:pt>
                <c:pt idx="6943">
                  <c:v>5290</c:v>
                </c:pt>
                <c:pt idx="6944">
                  <c:v>5291</c:v>
                </c:pt>
                <c:pt idx="6945">
                  <c:v>5292</c:v>
                </c:pt>
                <c:pt idx="6946">
                  <c:v>5293</c:v>
                </c:pt>
                <c:pt idx="6947">
                  <c:v>5294</c:v>
                </c:pt>
                <c:pt idx="6948">
                  <c:v>5295</c:v>
                </c:pt>
                <c:pt idx="6949">
                  <c:v>5296</c:v>
                </c:pt>
                <c:pt idx="6950">
                  <c:v>5297</c:v>
                </c:pt>
                <c:pt idx="6951">
                  <c:v>5298</c:v>
                </c:pt>
                <c:pt idx="6952">
                  <c:v>5299</c:v>
                </c:pt>
                <c:pt idx="6953">
                  <c:v>5300</c:v>
                </c:pt>
                <c:pt idx="6954">
                  <c:v>5301</c:v>
                </c:pt>
                <c:pt idx="6955">
                  <c:v>5302</c:v>
                </c:pt>
                <c:pt idx="6956">
                  <c:v>5303</c:v>
                </c:pt>
                <c:pt idx="6957">
                  <c:v>5304</c:v>
                </c:pt>
                <c:pt idx="6958">
                  <c:v>5305</c:v>
                </c:pt>
                <c:pt idx="6959">
                  <c:v>5306</c:v>
                </c:pt>
                <c:pt idx="6960">
                  <c:v>5307</c:v>
                </c:pt>
                <c:pt idx="6961">
                  <c:v>5308</c:v>
                </c:pt>
                <c:pt idx="6962">
                  <c:v>5309</c:v>
                </c:pt>
                <c:pt idx="6963">
                  <c:v>5310</c:v>
                </c:pt>
                <c:pt idx="6964">
                  <c:v>5311</c:v>
                </c:pt>
                <c:pt idx="6965">
                  <c:v>5312</c:v>
                </c:pt>
                <c:pt idx="6966">
                  <c:v>5313</c:v>
                </c:pt>
                <c:pt idx="6967">
                  <c:v>5314</c:v>
                </c:pt>
                <c:pt idx="6968">
                  <c:v>5315</c:v>
                </c:pt>
                <c:pt idx="6969">
                  <c:v>5316</c:v>
                </c:pt>
                <c:pt idx="6970">
                  <c:v>5317</c:v>
                </c:pt>
                <c:pt idx="6971">
                  <c:v>5318</c:v>
                </c:pt>
                <c:pt idx="6972">
                  <c:v>5319</c:v>
                </c:pt>
                <c:pt idx="6973">
                  <c:v>5320</c:v>
                </c:pt>
                <c:pt idx="6974">
                  <c:v>5321</c:v>
                </c:pt>
                <c:pt idx="6975">
                  <c:v>5322</c:v>
                </c:pt>
                <c:pt idx="6976">
                  <c:v>5323</c:v>
                </c:pt>
                <c:pt idx="6977">
                  <c:v>5324</c:v>
                </c:pt>
                <c:pt idx="6978">
                  <c:v>5325</c:v>
                </c:pt>
                <c:pt idx="6979">
                  <c:v>5326</c:v>
                </c:pt>
                <c:pt idx="6980">
                  <c:v>5327</c:v>
                </c:pt>
                <c:pt idx="6981">
                  <c:v>5328</c:v>
                </c:pt>
                <c:pt idx="6982">
                  <c:v>5329</c:v>
                </c:pt>
                <c:pt idx="6983">
                  <c:v>5330</c:v>
                </c:pt>
                <c:pt idx="6984">
                  <c:v>5331</c:v>
                </c:pt>
                <c:pt idx="6985">
                  <c:v>5332</c:v>
                </c:pt>
                <c:pt idx="6986">
                  <c:v>5333</c:v>
                </c:pt>
                <c:pt idx="6987">
                  <c:v>5334</c:v>
                </c:pt>
                <c:pt idx="6988">
                  <c:v>5335</c:v>
                </c:pt>
                <c:pt idx="6989">
                  <c:v>5336</c:v>
                </c:pt>
                <c:pt idx="6990">
                  <c:v>5337</c:v>
                </c:pt>
                <c:pt idx="6991">
                  <c:v>5338</c:v>
                </c:pt>
                <c:pt idx="6992">
                  <c:v>5339</c:v>
                </c:pt>
                <c:pt idx="6993">
                  <c:v>5340</c:v>
                </c:pt>
                <c:pt idx="6994">
                  <c:v>5341</c:v>
                </c:pt>
                <c:pt idx="6995">
                  <c:v>5342</c:v>
                </c:pt>
                <c:pt idx="6996">
                  <c:v>5343</c:v>
                </c:pt>
                <c:pt idx="6997">
                  <c:v>5344</c:v>
                </c:pt>
                <c:pt idx="6998">
                  <c:v>5345</c:v>
                </c:pt>
                <c:pt idx="6999">
                  <c:v>5346</c:v>
                </c:pt>
                <c:pt idx="7000">
                  <c:v>5347</c:v>
                </c:pt>
                <c:pt idx="7001">
                  <c:v>5348</c:v>
                </c:pt>
                <c:pt idx="7002">
                  <c:v>5349</c:v>
                </c:pt>
                <c:pt idx="7003">
                  <c:v>5350</c:v>
                </c:pt>
                <c:pt idx="7004">
                  <c:v>5351</c:v>
                </c:pt>
                <c:pt idx="7005">
                  <c:v>5352</c:v>
                </c:pt>
                <c:pt idx="7006">
                  <c:v>5353</c:v>
                </c:pt>
                <c:pt idx="7007">
                  <c:v>5354</c:v>
                </c:pt>
                <c:pt idx="7008">
                  <c:v>5355</c:v>
                </c:pt>
                <c:pt idx="7009">
                  <c:v>5356</c:v>
                </c:pt>
                <c:pt idx="7010">
                  <c:v>5357</c:v>
                </c:pt>
                <c:pt idx="7011">
                  <c:v>5358</c:v>
                </c:pt>
                <c:pt idx="7012">
                  <c:v>5359</c:v>
                </c:pt>
                <c:pt idx="7013">
                  <c:v>5360</c:v>
                </c:pt>
                <c:pt idx="7014">
                  <c:v>5361</c:v>
                </c:pt>
                <c:pt idx="7015">
                  <c:v>5362</c:v>
                </c:pt>
                <c:pt idx="7016">
                  <c:v>5363</c:v>
                </c:pt>
                <c:pt idx="7017">
                  <c:v>5364</c:v>
                </c:pt>
                <c:pt idx="7018">
                  <c:v>5365</c:v>
                </c:pt>
                <c:pt idx="7019">
                  <c:v>5366</c:v>
                </c:pt>
                <c:pt idx="7020">
                  <c:v>5367</c:v>
                </c:pt>
                <c:pt idx="7021">
                  <c:v>5368</c:v>
                </c:pt>
                <c:pt idx="7022">
                  <c:v>5369</c:v>
                </c:pt>
                <c:pt idx="7023">
                  <c:v>5370</c:v>
                </c:pt>
                <c:pt idx="7024">
                  <c:v>5371</c:v>
                </c:pt>
                <c:pt idx="7025">
                  <c:v>5372</c:v>
                </c:pt>
                <c:pt idx="7026">
                  <c:v>5373</c:v>
                </c:pt>
                <c:pt idx="7027">
                  <c:v>5374</c:v>
                </c:pt>
                <c:pt idx="7028">
                  <c:v>5375</c:v>
                </c:pt>
                <c:pt idx="7029">
                  <c:v>5376</c:v>
                </c:pt>
                <c:pt idx="7030">
                  <c:v>5377</c:v>
                </c:pt>
                <c:pt idx="7031">
                  <c:v>5378</c:v>
                </c:pt>
                <c:pt idx="7032">
                  <c:v>5379</c:v>
                </c:pt>
                <c:pt idx="7033">
                  <c:v>5380</c:v>
                </c:pt>
                <c:pt idx="7034">
                  <c:v>5381</c:v>
                </c:pt>
                <c:pt idx="7035">
                  <c:v>5382</c:v>
                </c:pt>
                <c:pt idx="7036">
                  <c:v>5383</c:v>
                </c:pt>
                <c:pt idx="7037">
                  <c:v>5384</c:v>
                </c:pt>
                <c:pt idx="7038">
                  <c:v>5385</c:v>
                </c:pt>
                <c:pt idx="7039">
                  <c:v>5386</c:v>
                </c:pt>
                <c:pt idx="7040">
                  <c:v>5387</c:v>
                </c:pt>
                <c:pt idx="7041">
                  <c:v>5388</c:v>
                </c:pt>
                <c:pt idx="7042">
                  <c:v>5389</c:v>
                </c:pt>
                <c:pt idx="7043">
                  <c:v>5390</c:v>
                </c:pt>
                <c:pt idx="7044">
                  <c:v>5391</c:v>
                </c:pt>
                <c:pt idx="7045">
                  <c:v>5392</c:v>
                </c:pt>
                <c:pt idx="7046">
                  <c:v>5393</c:v>
                </c:pt>
                <c:pt idx="7047">
                  <c:v>5394</c:v>
                </c:pt>
                <c:pt idx="7048">
                  <c:v>5395</c:v>
                </c:pt>
                <c:pt idx="7049">
                  <c:v>5396</c:v>
                </c:pt>
                <c:pt idx="7050">
                  <c:v>5397</c:v>
                </c:pt>
                <c:pt idx="7051">
                  <c:v>5398</c:v>
                </c:pt>
                <c:pt idx="7052">
                  <c:v>5399</c:v>
                </c:pt>
                <c:pt idx="7053">
                  <c:v>5400</c:v>
                </c:pt>
                <c:pt idx="7054">
                  <c:v>5401</c:v>
                </c:pt>
                <c:pt idx="7055">
                  <c:v>5402</c:v>
                </c:pt>
                <c:pt idx="7056">
                  <c:v>5403</c:v>
                </c:pt>
                <c:pt idx="7057">
                  <c:v>5404</c:v>
                </c:pt>
                <c:pt idx="7058">
                  <c:v>5405</c:v>
                </c:pt>
                <c:pt idx="7059">
                  <c:v>5406</c:v>
                </c:pt>
                <c:pt idx="7060">
                  <c:v>5407</c:v>
                </c:pt>
                <c:pt idx="7061">
                  <c:v>5408</c:v>
                </c:pt>
                <c:pt idx="7062">
                  <c:v>5409</c:v>
                </c:pt>
                <c:pt idx="7063">
                  <c:v>5410</c:v>
                </c:pt>
                <c:pt idx="7064">
                  <c:v>5411</c:v>
                </c:pt>
                <c:pt idx="7065">
                  <c:v>5412</c:v>
                </c:pt>
                <c:pt idx="7066">
                  <c:v>5413</c:v>
                </c:pt>
                <c:pt idx="7067">
                  <c:v>5414</c:v>
                </c:pt>
                <c:pt idx="7068">
                  <c:v>5415</c:v>
                </c:pt>
                <c:pt idx="7069">
                  <c:v>5416</c:v>
                </c:pt>
                <c:pt idx="7070">
                  <c:v>5417</c:v>
                </c:pt>
                <c:pt idx="7071">
                  <c:v>5418</c:v>
                </c:pt>
                <c:pt idx="7072">
                  <c:v>5419</c:v>
                </c:pt>
                <c:pt idx="7073">
                  <c:v>5420</c:v>
                </c:pt>
                <c:pt idx="7074">
                  <c:v>5421</c:v>
                </c:pt>
                <c:pt idx="7075">
                  <c:v>5422</c:v>
                </c:pt>
                <c:pt idx="7076">
                  <c:v>5423</c:v>
                </c:pt>
                <c:pt idx="7077">
                  <c:v>5424</c:v>
                </c:pt>
                <c:pt idx="7078">
                  <c:v>5425</c:v>
                </c:pt>
                <c:pt idx="7079">
                  <c:v>5426</c:v>
                </c:pt>
                <c:pt idx="7080">
                  <c:v>5427</c:v>
                </c:pt>
                <c:pt idx="7081">
                  <c:v>5428</c:v>
                </c:pt>
                <c:pt idx="7082">
                  <c:v>5429</c:v>
                </c:pt>
                <c:pt idx="7083">
                  <c:v>5430</c:v>
                </c:pt>
                <c:pt idx="7084">
                  <c:v>5431</c:v>
                </c:pt>
                <c:pt idx="7085">
                  <c:v>5432</c:v>
                </c:pt>
                <c:pt idx="7086">
                  <c:v>5433</c:v>
                </c:pt>
                <c:pt idx="7087">
                  <c:v>5434</c:v>
                </c:pt>
                <c:pt idx="7088">
                  <c:v>5435</c:v>
                </c:pt>
                <c:pt idx="7089">
                  <c:v>5436</c:v>
                </c:pt>
                <c:pt idx="7090">
                  <c:v>5437</c:v>
                </c:pt>
                <c:pt idx="7091">
                  <c:v>5438</c:v>
                </c:pt>
                <c:pt idx="7092">
                  <c:v>5439</c:v>
                </c:pt>
                <c:pt idx="7093">
                  <c:v>5440</c:v>
                </c:pt>
                <c:pt idx="7094">
                  <c:v>5441</c:v>
                </c:pt>
                <c:pt idx="7095">
                  <c:v>5442</c:v>
                </c:pt>
                <c:pt idx="7096">
                  <c:v>5443</c:v>
                </c:pt>
                <c:pt idx="7097">
                  <c:v>5444</c:v>
                </c:pt>
                <c:pt idx="7098">
                  <c:v>5445</c:v>
                </c:pt>
                <c:pt idx="7099">
                  <c:v>5446</c:v>
                </c:pt>
                <c:pt idx="7100">
                  <c:v>5447</c:v>
                </c:pt>
                <c:pt idx="7101">
                  <c:v>5448</c:v>
                </c:pt>
                <c:pt idx="7102">
                  <c:v>5449</c:v>
                </c:pt>
                <c:pt idx="7103">
                  <c:v>5450</c:v>
                </c:pt>
                <c:pt idx="7104">
                  <c:v>5451</c:v>
                </c:pt>
                <c:pt idx="7105">
                  <c:v>5452</c:v>
                </c:pt>
                <c:pt idx="7106">
                  <c:v>5453</c:v>
                </c:pt>
                <c:pt idx="7107">
                  <c:v>5454</c:v>
                </c:pt>
                <c:pt idx="7108">
                  <c:v>5455</c:v>
                </c:pt>
                <c:pt idx="7109">
                  <c:v>5456</c:v>
                </c:pt>
                <c:pt idx="7110">
                  <c:v>5457</c:v>
                </c:pt>
                <c:pt idx="7111">
                  <c:v>5458</c:v>
                </c:pt>
                <c:pt idx="7112">
                  <c:v>5459</c:v>
                </c:pt>
                <c:pt idx="7113">
                  <c:v>5460</c:v>
                </c:pt>
                <c:pt idx="7114">
                  <c:v>5461</c:v>
                </c:pt>
                <c:pt idx="7115">
                  <c:v>5462</c:v>
                </c:pt>
                <c:pt idx="7116">
                  <c:v>5463</c:v>
                </c:pt>
                <c:pt idx="7117">
                  <c:v>5464</c:v>
                </c:pt>
                <c:pt idx="7118">
                  <c:v>5465</c:v>
                </c:pt>
                <c:pt idx="7119">
                  <c:v>5466</c:v>
                </c:pt>
                <c:pt idx="7120">
                  <c:v>5467</c:v>
                </c:pt>
                <c:pt idx="7121">
                  <c:v>5468</c:v>
                </c:pt>
                <c:pt idx="7122">
                  <c:v>5469</c:v>
                </c:pt>
                <c:pt idx="7123">
                  <c:v>5470</c:v>
                </c:pt>
                <c:pt idx="7124">
                  <c:v>5471</c:v>
                </c:pt>
                <c:pt idx="7125">
                  <c:v>5472</c:v>
                </c:pt>
                <c:pt idx="7126">
                  <c:v>5473</c:v>
                </c:pt>
                <c:pt idx="7127">
                  <c:v>5474</c:v>
                </c:pt>
                <c:pt idx="7128">
                  <c:v>5475</c:v>
                </c:pt>
                <c:pt idx="7129">
                  <c:v>5476</c:v>
                </c:pt>
                <c:pt idx="7130">
                  <c:v>5477</c:v>
                </c:pt>
                <c:pt idx="7131">
                  <c:v>5478</c:v>
                </c:pt>
                <c:pt idx="7132">
                  <c:v>5479</c:v>
                </c:pt>
                <c:pt idx="7133">
                  <c:v>5480</c:v>
                </c:pt>
                <c:pt idx="7134">
                  <c:v>5481</c:v>
                </c:pt>
                <c:pt idx="7135">
                  <c:v>5482</c:v>
                </c:pt>
                <c:pt idx="7136">
                  <c:v>5483</c:v>
                </c:pt>
                <c:pt idx="7137">
                  <c:v>5484</c:v>
                </c:pt>
                <c:pt idx="7138">
                  <c:v>5485</c:v>
                </c:pt>
                <c:pt idx="7139">
                  <c:v>5486</c:v>
                </c:pt>
                <c:pt idx="7140">
                  <c:v>5487</c:v>
                </c:pt>
                <c:pt idx="7141">
                  <c:v>5488</c:v>
                </c:pt>
                <c:pt idx="7142">
                  <c:v>5489</c:v>
                </c:pt>
                <c:pt idx="7143">
                  <c:v>5490</c:v>
                </c:pt>
                <c:pt idx="7144">
                  <c:v>5491</c:v>
                </c:pt>
                <c:pt idx="7145">
                  <c:v>5492</c:v>
                </c:pt>
                <c:pt idx="7146">
                  <c:v>5493</c:v>
                </c:pt>
                <c:pt idx="7147">
                  <c:v>5494</c:v>
                </c:pt>
                <c:pt idx="7148">
                  <c:v>5495</c:v>
                </c:pt>
                <c:pt idx="7149">
                  <c:v>5496</c:v>
                </c:pt>
                <c:pt idx="7150">
                  <c:v>5497</c:v>
                </c:pt>
                <c:pt idx="7151">
                  <c:v>5498</c:v>
                </c:pt>
                <c:pt idx="7152">
                  <c:v>5499</c:v>
                </c:pt>
                <c:pt idx="7153">
                  <c:v>5500</c:v>
                </c:pt>
                <c:pt idx="7154">
                  <c:v>5501</c:v>
                </c:pt>
                <c:pt idx="7155">
                  <c:v>5502</c:v>
                </c:pt>
                <c:pt idx="7156">
                  <c:v>5503</c:v>
                </c:pt>
                <c:pt idx="7157">
                  <c:v>5504</c:v>
                </c:pt>
                <c:pt idx="7158">
                  <c:v>5505</c:v>
                </c:pt>
                <c:pt idx="7159">
                  <c:v>5506</c:v>
                </c:pt>
                <c:pt idx="7160">
                  <c:v>5507</c:v>
                </c:pt>
                <c:pt idx="7161">
                  <c:v>5508</c:v>
                </c:pt>
                <c:pt idx="7162">
                  <c:v>5509</c:v>
                </c:pt>
                <c:pt idx="7163">
                  <c:v>5510</c:v>
                </c:pt>
                <c:pt idx="7164">
                  <c:v>5511</c:v>
                </c:pt>
                <c:pt idx="7165">
                  <c:v>5512</c:v>
                </c:pt>
                <c:pt idx="7166">
                  <c:v>5513</c:v>
                </c:pt>
                <c:pt idx="7167">
                  <c:v>5514</c:v>
                </c:pt>
                <c:pt idx="7168">
                  <c:v>5515</c:v>
                </c:pt>
                <c:pt idx="7169">
                  <c:v>5516</c:v>
                </c:pt>
                <c:pt idx="7170">
                  <c:v>5517</c:v>
                </c:pt>
                <c:pt idx="7171">
                  <c:v>5518</c:v>
                </c:pt>
                <c:pt idx="7172">
                  <c:v>5519</c:v>
                </c:pt>
                <c:pt idx="7173">
                  <c:v>5520</c:v>
                </c:pt>
                <c:pt idx="7174">
                  <c:v>5521</c:v>
                </c:pt>
                <c:pt idx="7175">
                  <c:v>5522</c:v>
                </c:pt>
                <c:pt idx="7176">
                  <c:v>5523</c:v>
                </c:pt>
                <c:pt idx="7177">
                  <c:v>5524</c:v>
                </c:pt>
                <c:pt idx="7178">
                  <c:v>5525</c:v>
                </c:pt>
                <c:pt idx="7179">
                  <c:v>5526</c:v>
                </c:pt>
                <c:pt idx="7180">
                  <c:v>5527</c:v>
                </c:pt>
                <c:pt idx="7181">
                  <c:v>5528</c:v>
                </c:pt>
                <c:pt idx="7182">
                  <c:v>5529</c:v>
                </c:pt>
                <c:pt idx="7183">
                  <c:v>5530</c:v>
                </c:pt>
                <c:pt idx="7184">
                  <c:v>5531</c:v>
                </c:pt>
                <c:pt idx="7185">
                  <c:v>5532</c:v>
                </c:pt>
                <c:pt idx="7186">
                  <c:v>5533</c:v>
                </c:pt>
                <c:pt idx="7187">
                  <c:v>5534</c:v>
                </c:pt>
                <c:pt idx="7188">
                  <c:v>5535</c:v>
                </c:pt>
                <c:pt idx="7189">
                  <c:v>5536</c:v>
                </c:pt>
                <c:pt idx="7190">
                  <c:v>5537</c:v>
                </c:pt>
                <c:pt idx="7191">
                  <c:v>5538</c:v>
                </c:pt>
                <c:pt idx="7192">
                  <c:v>5539</c:v>
                </c:pt>
                <c:pt idx="7193">
                  <c:v>5540</c:v>
                </c:pt>
                <c:pt idx="7194">
                  <c:v>5541</c:v>
                </c:pt>
                <c:pt idx="7195">
                  <c:v>5542</c:v>
                </c:pt>
                <c:pt idx="7196">
                  <c:v>5543</c:v>
                </c:pt>
                <c:pt idx="7197">
                  <c:v>5544</c:v>
                </c:pt>
                <c:pt idx="7198">
                  <c:v>5545</c:v>
                </c:pt>
                <c:pt idx="7199">
                  <c:v>5546</c:v>
                </c:pt>
                <c:pt idx="7200">
                  <c:v>5547</c:v>
                </c:pt>
                <c:pt idx="7201">
                  <c:v>5548</c:v>
                </c:pt>
                <c:pt idx="7202">
                  <c:v>5549</c:v>
                </c:pt>
                <c:pt idx="7203">
                  <c:v>5550</c:v>
                </c:pt>
                <c:pt idx="7204">
                  <c:v>5551</c:v>
                </c:pt>
                <c:pt idx="7205">
                  <c:v>5552</c:v>
                </c:pt>
                <c:pt idx="7206">
                  <c:v>5553</c:v>
                </c:pt>
                <c:pt idx="7207">
                  <c:v>5554</c:v>
                </c:pt>
                <c:pt idx="7208">
                  <c:v>5555</c:v>
                </c:pt>
                <c:pt idx="7209">
                  <c:v>5556</c:v>
                </c:pt>
                <c:pt idx="7210">
                  <c:v>5557</c:v>
                </c:pt>
                <c:pt idx="7211">
                  <c:v>5558</c:v>
                </c:pt>
                <c:pt idx="7212">
                  <c:v>5559</c:v>
                </c:pt>
                <c:pt idx="7213">
                  <c:v>5560</c:v>
                </c:pt>
                <c:pt idx="7214">
                  <c:v>5561</c:v>
                </c:pt>
                <c:pt idx="7215">
                  <c:v>5562</c:v>
                </c:pt>
                <c:pt idx="7216">
                  <c:v>5563</c:v>
                </c:pt>
                <c:pt idx="7217">
                  <c:v>5564</c:v>
                </c:pt>
                <c:pt idx="7218">
                  <c:v>5565</c:v>
                </c:pt>
                <c:pt idx="7219">
                  <c:v>5566</c:v>
                </c:pt>
                <c:pt idx="7220">
                  <c:v>5567</c:v>
                </c:pt>
                <c:pt idx="7221">
                  <c:v>5568</c:v>
                </c:pt>
                <c:pt idx="7222">
                  <c:v>5569</c:v>
                </c:pt>
                <c:pt idx="7223">
                  <c:v>5570</c:v>
                </c:pt>
                <c:pt idx="7224">
                  <c:v>5571</c:v>
                </c:pt>
                <c:pt idx="7225">
                  <c:v>5572</c:v>
                </c:pt>
                <c:pt idx="7226">
                  <c:v>5573</c:v>
                </c:pt>
                <c:pt idx="7227">
                  <c:v>5574</c:v>
                </c:pt>
                <c:pt idx="7228">
                  <c:v>5575</c:v>
                </c:pt>
                <c:pt idx="7229">
                  <c:v>5576</c:v>
                </c:pt>
                <c:pt idx="7230">
                  <c:v>5577</c:v>
                </c:pt>
                <c:pt idx="7231">
                  <c:v>5578</c:v>
                </c:pt>
                <c:pt idx="7232">
                  <c:v>5579</c:v>
                </c:pt>
                <c:pt idx="7233">
                  <c:v>5580</c:v>
                </c:pt>
                <c:pt idx="7234">
                  <c:v>5581</c:v>
                </c:pt>
                <c:pt idx="7235">
                  <c:v>5582</c:v>
                </c:pt>
                <c:pt idx="7236">
                  <c:v>5583</c:v>
                </c:pt>
                <c:pt idx="7237">
                  <c:v>5584</c:v>
                </c:pt>
                <c:pt idx="7238">
                  <c:v>5585</c:v>
                </c:pt>
                <c:pt idx="7239">
                  <c:v>5586</c:v>
                </c:pt>
                <c:pt idx="7240">
                  <c:v>5587</c:v>
                </c:pt>
                <c:pt idx="7241">
                  <c:v>5588</c:v>
                </c:pt>
                <c:pt idx="7242">
                  <c:v>5589</c:v>
                </c:pt>
                <c:pt idx="7243">
                  <c:v>5590</c:v>
                </c:pt>
                <c:pt idx="7244">
                  <c:v>5591</c:v>
                </c:pt>
                <c:pt idx="7245">
                  <c:v>5592</c:v>
                </c:pt>
                <c:pt idx="7246">
                  <c:v>5593</c:v>
                </c:pt>
                <c:pt idx="7247">
                  <c:v>5594</c:v>
                </c:pt>
                <c:pt idx="7248">
                  <c:v>5595</c:v>
                </c:pt>
                <c:pt idx="7249">
                  <c:v>5596</c:v>
                </c:pt>
                <c:pt idx="7250">
                  <c:v>5597</c:v>
                </c:pt>
                <c:pt idx="7251">
                  <c:v>5598</c:v>
                </c:pt>
                <c:pt idx="7252">
                  <c:v>5599</c:v>
                </c:pt>
                <c:pt idx="7253">
                  <c:v>5600</c:v>
                </c:pt>
                <c:pt idx="7254">
                  <c:v>5601</c:v>
                </c:pt>
                <c:pt idx="7255">
                  <c:v>5602</c:v>
                </c:pt>
                <c:pt idx="7256">
                  <c:v>5603</c:v>
                </c:pt>
                <c:pt idx="7257">
                  <c:v>5604</c:v>
                </c:pt>
                <c:pt idx="7258">
                  <c:v>5605</c:v>
                </c:pt>
                <c:pt idx="7259">
                  <c:v>5606</c:v>
                </c:pt>
                <c:pt idx="7260">
                  <c:v>5607</c:v>
                </c:pt>
                <c:pt idx="7261">
                  <c:v>5608</c:v>
                </c:pt>
                <c:pt idx="7262">
                  <c:v>5609</c:v>
                </c:pt>
                <c:pt idx="7263">
                  <c:v>5610</c:v>
                </c:pt>
                <c:pt idx="7264">
                  <c:v>5611</c:v>
                </c:pt>
                <c:pt idx="7265">
                  <c:v>5612</c:v>
                </c:pt>
                <c:pt idx="7266">
                  <c:v>5613</c:v>
                </c:pt>
                <c:pt idx="7267">
                  <c:v>5614</c:v>
                </c:pt>
                <c:pt idx="7268">
                  <c:v>5615</c:v>
                </c:pt>
                <c:pt idx="7269">
                  <c:v>5616</c:v>
                </c:pt>
                <c:pt idx="7270">
                  <c:v>5617</c:v>
                </c:pt>
                <c:pt idx="7271">
                  <c:v>5618</c:v>
                </c:pt>
                <c:pt idx="7272">
                  <c:v>5619</c:v>
                </c:pt>
                <c:pt idx="7273">
                  <c:v>5620</c:v>
                </c:pt>
                <c:pt idx="7274">
                  <c:v>5621</c:v>
                </c:pt>
                <c:pt idx="7275">
                  <c:v>5622</c:v>
                </c:pt>
                <c:pt idx="7276">
                  <c:v>5623</c:v>
                </c:pt>
                <c:pt idx="7277">
                  <c:v>5624</c:v>
                </c:pt>
                <c:pt idx="7278">
                  <c:v>5625</c:v>
                </c:pt>
                <c:pt idx="7279">
                  <c:v>5626</c:v>
                </c:pt>
                <c:pt idx="7280">
                  <c:v>5627</c:v>
                </c:pt>
                <c:pt idx="7281">
                  <c:v>5628</c:v>
                </c:pt>
                <c:pt idx="7282">
                  <c:v>5629</c:v>
                </c:pt>
                <c:pt idx="7283">
                  <c:v>5630</c:v>
                </c:pt>
                <c:pt idx="7284">
                  <c:v>5631</c:v>
                </c:pt>
                <c:pt idx="7285">
                  <c:v>5632</c:v>
                </c:pt>
                <c:pt idx="7286">
                  <c:v>5633</c:v>
                </c:pt>
                <c:pt idx="7287">
                  <c:v>5634</c:v>
                </c:pt>
                <c:pt idx="7288">
                  <c:v>5635</c:v>
                </c:pt>
                <c:pt idx="7289">
                  <c:v>5636</c:v>
                </c:pt>
                <c:pt idx="7290">
                  <c:v>5637</c:v>
                </c:pt>
                <c:pt idx="7291">
                  <c:v>5638</c:v>
                </c:pt>
                <c:pt idx="7292">
                  <c:v>5639</c:v>
                </c:pt>
                <c:pt idx="7293">
                  <c:v>5640</c:v>
                </c:pt>
                <c:pt idx="7294">
                  <c:v>5641</c:v>
                </c:pt>
                <c:pt idx="7295">
                  <c:v>5642</c:v>
                </c:pt>
                <c:pt idx="7296">
                  <c:v>5643</c:v>
                </c:pt>
                <c:pt idx="7297">
                  <c:v>5644</c:v>
                </c:pt>
                <c:pt idx="7298">
                  <c:v>5645</c:v>
                </c:pt>
                <c:pt idx="7299">
                  <c:v>5646</c:v>
                </c:pt>
                <c:pt idx="7300">
                  <c:v>5647</c:v>
                </c:pt>
                <c:pt idx="7301">
                  <c:v>5648</c:v>
                </c:pt>
                <c:pt idx="7302">
                  <c:v>5649</c:v>
                </c:pt>
                <c:pt idx="7303">
                  <c:v>5650</c:v>
                </c:pt>
                <c:pt idx="7304">
                  <c:v>5651</c:v>
                </c:pt>
                <c:pt idx="7305">
                  <c:v>5652</c:v>
                </c:pt>
                <c:pt idx="7306">
                  <c:v>5653</c:v>
                </c:pt>
                <c:pt idx="7307">
                  <c:v>5654</c:v>
                </c:pt>
                <c:pt idx="7308">
                  <c:v>5655</c:v>
                </c:pt>
                <c:pt idx="7309">
                  <c:v>5656</c:v>
                </c:pt>
                <c:pt idx="7310">
                  <c:v>5657</c:v>
                </c:pt>
                <c:pt idx="7311">
                  <c:v>5658</c:v>
                </c:pt>
                <c:pt idx="7312">
                  <c:v>5659</c:v>
                </c:pt>
                <c:pt idx="7313">
                  <c:v>5660</c:v>
                </c:pt>
                <c:pt idx="7314">
                  <c:v>5661</c:v>
                </c:pt>
                <c:pt idx="7315">
                  <c:v>5662</c:v>
                </c:pt>
                <c:pt idx="7316">
                  <c:v>5663</c:v>
                </c:pt>
                <c:pt idx="7317">
                  <c:v>5664</c:v>
                </c:pt>
                <c:pt idx="7318">
                  <c:v>5665</c:v>
                </c:pt>
                <c:pt idx="7319">
                  <c:v>5666</c:v>
                </c:pt>
                <c:pt idx="7320">
                  <c:v>5667</c:v>
                </c:pt>
                <c:pt idx="7321">
                  <c:v>5668</c:v>
                </c:pt>
                <c:pt idx="7322">
                  <c:v>5669</c:v>
                </c:pt>
                <c:pt idx="7323">
                  <c:v>5670</c:v>
                </c:pt>
                <c:pt idx="7324">
                  <c:v>5671</c:v>
                </c:pt>
                <c:pt idx="7325">
                  <c:v>5672</c:v>
                </c:pt>
                <c:pt idx="7326">
                  <c:v>5673</c:v>
                </c:pt>
                <c:pt idx="7327">
                  <c:v>5674</c:v>
                </c:pt>
                <c:pt idx="7328">
                  <c:v>5675</c:v>
                </c:pt>
                <c:pt idx="7329">
                  <c:v>5676</c:v>
                </c:pt>
                <c:pt idx="7330">
                  <c:v>5677</c:v>
                </c:pt>
                <c:pt idx="7331">
                  <c:v>5678</c:v>
                </c:pt>
                <c:pt idx="7332">
                  <c:v>5679</c:v>
                </c:pt>
                <c:pt idx="7333">
                  <c:v>5680</c:v>
                </c:pt>
                <c:pt idx="7334">
                  <c:v>5681</c:v>
                </c:pt>
                <c:pt idx="7335">
                  <c:v>5682</c:v>
                </c:pt>
                <c:pt idx="7336">
                  <c:v>5683</c:v>
                </c:pt>
                <c:pt idx="7337">
                  <c:v>5684</c:v>
                </c:pt>
                <c:pt idx="7338">
                  <c:v>5685</c:v>
                </c:pt>
                <c:pt idx="7339">
                  <c:v>5686</c:v>
                </c:pt>
                <c:pt idx="7340">
                  <c:v>5687</c:v>
                </c:pt>
                <c:pt idx="7341">
                  <c:v>5688</c:v>
                </c:pt>
                <c:pt idx="7342">
                  <c:v>5689</c:v>
                </c:pt>
                <c:pt idx="7343">
                  <c:v>5690</c:v>
                </c:pt>
                <c:pt idx="7344">
                  <c:v>5691</c:v>
                </c:pt>
                <c:pt idx="7345">
                  <c:v>5692</c:v>
                </c:pt>
                <c:pt idx="7346">
                  <c:v>5693</c:v>
                </c:pt>
                <c:pt idx="7347">
                  <c:v>5694</c:v>
                </c:pt>
                <c:pt idx="7348">
                  <c:v>5695</c:v>
                </c:pt>
                <c:pt idx="7349">
                  <c:v>5696</c:v>
                </c:pt>
                <c:pt idx="7350">
                  <c:v>5697</c:v>
                </c:pt>
                <c:pt idx="7351">
                  <c:v>5698</c:v>
                </c:pt>
                <c:pt idx="7352">
                  <c:v>5699</c:v>
                </c:pt>
                <c:pt idx="7353">
                  <c:v>5700</c:v>
                </c:pt>
                <c:pt idx="7354">
                  <c:v>5701</c:v>
                </c:pt>
                <c:pt idx="7355">
                  <c:v>5702</c:v>
                </c:pt>
                <c:pt idx="7356">
                  <c:v>5703</c:v>
                </c:pt>
                <c:pt idx="7357">
                  <c:v>5704</c:v>
                </c:pt>
                <c:pt idx="7358">
                  <c:v>5705</c:v>
                </c:pt>
                <c:pt idx="7359">
                  <c:v>5706</c:v>
                </c:pt>
                <c:pt idx="7360">
                  <c:v>5707</c:v>
                </c:pt>
                <c:pt idx="7361">
                  <c:v>5708</c:v>
                </c:pt>
                <c:pt idx="7362">
                  <c:v>5709</c:v>
                </c:pt>
                <c:pt idx="7363">
                  <c:v>5710</c:v>
                </c:pt>
                <c:pt idx="7364">
                  <c:v>5711</c:v>
                </c:pt>
                <c:pt idx="7365">
                  <c:v>5712</c:v>
                </c:pt>
                <c:pt idx="7366">
                  <c:v>5713</c:v>
                </c:pt>
                <c:pt idx="7367">
                  <c:v>5714</c:v>
                </c:pt>
                <c:pt idx="7368">
                  <c:v>5715</c:v>
                </c:pt>
                <c:pt idx="7369">
                  <c:v>5716</c:v>
                </c:pt>
                <c:pt idx="7370">
                  <c:v>5717</c:v>
                </c:pt>
                <c:pt idx="7371">
                  <c:v>5718</c:v>
                </c:pt>
                <c:pt idx="7372">
                  <c:v>5719</c:v>
                </c:pt>
                <c:pt idx="7373">
                  <c:v>5720</c:v>
                </c:pt>
                <c:pt idx="7374">
                  <c:v>5721</c:v>
                </c:pt>
                <c:pt idx="7375">
                  <c:v>5722</c:v>
                </c:pt>
                <c:pt idx="7376">
                  <c:v>5723</c:v>
                </c:pt>
                <c:pt idx="7377">
                  <c:v>5724</c:v>
                </c:pt>
                <c:pt idx="7378">
                  <c:v>5725</c:v>
                </c:pt>
                <c:pt idx="7379">
                  <c:v>5726</c:v>
                </c:pt>
                <c:pt idx="7380">
                  <c:v>5727</c:v>
                </c:pt>
                <c:pt idx="7381">
                  <c:v>5728</c:v>
                </c:pt>
                <c:pt idx="7382">
                  <c:v>5729</c:v>
                </c:pt>
                <c:pt idx="7383">
                  <c:v>5730</c:v>
                </c:pt>
                <c:pt idx="7384">
                  <c:v>5731</c:v>
                </c:pt>
                <c:pt idx="7385">
                  <c:v>5732</c:v>
                </c:pt>
                <c:pt idx="7386">
                  <c:v>5733</c:v>
                </c:pt>
                <c:pt idx="7387">
                  <c:v>5734</c:v>
                </c:pt>
                <c:pt idx="7388">
                  <c:v>5735</c:v>
                </c:pt>
                <c:pt idx="7389">
                  <c:v>5736</c:v>
                </c:pt>
                <c:pt idx="7390">
                  <c:v>5737</c:v>
                </c:pt>
                <c:pt idx="7391">
                  <c:v>5738</c:v>
                </c:pt>
                <c:pt idx="7392">
                  <c:v>5739</c:v>
                </c:pt>
                <c:pt idx="7393">
                  <c:v>5740</c:v>
                </c:pt>
                <c:pt idx="7394">
                  <c:v>5741</c:v>
                </c:pt>
                <c:pt idx="7395">
                  <c:v>5742</c:v>
                </c:pt>
                <c:pt idx="7396">
                  <c:v>5743</c:v>
                </c:pt>
                <c:pt idx="7397">
                  <c:v>5744</c:v>
                </c:pt>
                <c:pt idx="7398">
                  <c:v>5745</c:v>
                </c:pt>
                <c:pt idx="7399">
                  <c:v>5746</c:v>
                </c:pt>
                <c:pt idx="7400">
                  <c:v>5747</c:v>
                </c:pt>
                <c:pt idx="7401">
                  <c:v>5748</c:v>
                </c:pt>
                <c:pt idx="7402">
                  <c:v>5749</c:v>
                </c:pt>
                <c:pt idx="7403">
                  <c:v>5750</c:v>
                </c:pt>
                <c:pt idx="7404">
                  <c:v>5751</c:v>
                </c:pt>
                <c:pt idx="7405">
                  <c:v>5752</c:v>
                </c:pt>
                <c:pt idx="7406">
                  <c:v>5753</c:v>
                </c:pt>
                <c:pt idx="7407">
                  <c:v>5754</c:v>
                </c:pt>
                <c:pt idx="7408">
                  <c:v>5755</c:v>
                </c:pt>
                <c:pt idx="7409">
                  <c:v>5756</c:v>
                </c:pt>
                <c:pt idx="7410">
                  <c:v>5757</c:v>
                </c:pt>
                <c:pt idx="7411">
                  <c:v>5758</c:v>
                </c:pt>
                <c:pt idx="7412">
                  <c:v>5759</c:v>
                </c:pt>
                <c:pt idx="7413">
                  <c:v>5760</c:v>
                </c:pt>
                <c:pt idx="7414">
                  <c:v>5761</c:v>
                </c:pt>
                <c:pt idx="7415">
                  <c:v>5762</c:v>
                </c:pt>
                <c:pt idx="7416">
                  <c:v>5763</c:v>
                </c:pt>
                <c:pt idx="7417">
                  <c:v>5764</c:v>
                </c:pt>
                <c:pt idx="7418">
                  <c:v>5765</c:v>
                </c:pt>
                <c:pt idx="7419">
                  <c:v>5766</c:v>
                </c:pt>
                <c:pt idx="7420">
                  <c:v>5767</c:v>
                </c:pt>
                <c:pt idx="7421">
                  <c:v>5768</c:v>
                </c:pt>
                <c:pt idx="7422">
                  <c:v>5769</c:v>
                </c:pt>
                <c:pt idx="7423">
                  <c:v>5770</c:v>
                </c:pt>
                <c:pt idx="7424">
                  <c:v>5771</c:v>
                </c:pt>
                <c:pt idx="7425">
                  <c:v>5772</c:v>
                </c:pt>
                <c:pt idx="7426">
                  <c:v>5773</c:v>
                </c:pt>
                <c:pt idx="7427">
                  <c:v>5774</c:v>
                </c:pt>
                <c:pt idx="7428">
                  <c:v>5775</c:v>
                </c:pt>
                <c:pt idx="7429">
                  <c:v>5776</c:v>
                </c:pt>
                <c:pt idx="7430">
                  <c:v>5777</c:v>
                </c:pt>
                <c:pt idx="7431">
                  <c:v>5778</c:v>
                </c:pt>
                <c:pt idx="7432">
                  <c:v>5779</c:v>
                </c:pt>
                <c:pt idx="7433">
                  <c:v>5780</c:v>
                </c:pt>
                <c:pt idx="7434">
                  <c:v>5781</c:v>
                </c:pt>
                <c:pt idx="7435">
                  <c:v>5782</c:v>
                </c:pt>
                <c:pt idx="7436">
                  <c:v>5783</c:v>
                </c:pt>
                <c:pt idx="7437">
                  <c:v>5784</c:v>
                </c:pt>
                <c:pt idx="7438">
                  <c:v>5785</c:v>
                </c:pt>
                <c:pt idx="7439">
                  <c:v>5786</c:v>
                </c:pt>
                <c:pt idx="7440">
                  <c:v>5787</c:v>
                </c:pt>
                <c:pt idx="7441">
                  <c:v>5788</c:v>
                </c:pt>
                <c:pt idx="7442">
                  <c:v>5789</c:v>
                </c:pt>
                <c:pt idx="7443">
                  <c:v>5790</c:v>
                </c:pt>
                <c:pt idx="7444">
                  <c:v>5791</c:v>
                </c:pt>
                <c:pt idx="7445">
                  <c:v>5792</c:v>
                </c:pt>
                <c:pt idx="7446">
                  <c:v>5793</c:v>
                </c:pt>
                <c:pt idx="7447">
                  <c:v>5794</c:v>
                </c:pt>
                <c:pt idx="7448">
                  <c:v>5795</c:v>
                </c:pt>
                <c:pt idx="7449">
                  <c:v>5796</c:v>
                </c:pt>
                <c:pt idx="7450">
                  <c:v>5797</c:v>
                </c:pt>
                <c:pt idx="7451">
                  <c:v>5798</c:v>
                </c:pt>
                <c:pt idx="7452">
                  <c:v>5799</c:v>
                </c:pt>
                <c:pt idx="7453">
                  <c:v>5800</c:v>
                </c:pt>
                <c:pt idx="7454">
                  <c:v>5801</c:v>
                </c:pt>
                <c:pt idx="7455">
                  <c:v>5802</c:v>
                </c:pt>
                <c:pt idx="7456">
                  <c:v>5803</c:v>
                </c:pt>
                <c:pt idx="7457">
                  <c:v>5804</c:v>
                </c:pt>
                <c:pt idx="7458">
                  <c:v>5805</c:v>
                </c:pt>
                <c:pt idx="7459">
                  <c:v>5806</c:v>
                </c:pt>
                <c:pt idx="7460">
                  <c:v>5807</c:v>
                </c:pt>
                <c:pt idx="7461">
                  <c:v>5808</c:v>
                </c:pt>
                <c:pt idx="7462">
                  <c:v>5809</c:v>
                </c:pt>
                <c:pt idx="7463">
                  <c:v>5810</c:v>
                </c:pt>
                <c:pt idx="7464">
                  <c:v>5811</c:v>
                </c:pt>
                <c:pt idx="7465">
                  <c:v>5812</c:v>
                </c:pt>
                <c:pt idx="7466">
                  <c:v>5813</c:v>
                </c:pt>
                <c:pt idx="7467">
                  <c:v>5814</c:v>
                </c:pt>
                <c:pt idx="7468">
                  <c:v>5815</c:v>
                </c:pt>
                <c:pt idx="7469">
                  <c:v>5816</c:v>
                </c:pt>
                <c:pt idx="7470">
                  <c:v>5817</c:v>
                </c:pt>
                <c:pt idx="7471">
                  <c:v>5818</c:v>
                </c:pt>
                <c:pt idx="7472">
                  <c:v>5819</c:v>
                </c:pt>
                <c:pt idx="7473">
                  <c:v>5820</c:v>
                </c:pt>
                <c:pt idx="7474">
                  <c:v>5821</c:v>
                </c:pt>
                <c:pt idx="7475">
                  <c:v>5822</c:v>
                </c:pt>
                <c:pt idx="7476">
                  <c:v>5823</c:v>
                </c:pt>
                <c:pt idx="7477">
                  <c:v>5824</c:v>
                </c:pt>
                <c:pt idx="7478">
                  <c:v>5825</c:v>
                </c:pt>
                <c:pt idx="7479">
                  <c:v>5826</c:v>
                </c:pt>
                <c:pt idx="7480">
                  <c:v>5827</c:v>
                </c:pt>
                <c:pt idx="7481">
                  <c:v>5828</c:v>
                </c:pt>
                <c:pt idx="7482">
                  <c:v>5829</c:v>
                </c:pt>
                <c:pt idx="7483">
                  <c:v>5830</c:v>
                </c:pt>
                <c:pt idx="7484">
                  <c:v>5831</c:v>
                </c:pt>
                <c:pt idx="7485">
                  <c:v>5832</c:v>
                </c:pt>
                <c:pt idx="7486">
                  <c:v>5833</c:v>
                </c:pt>
                <c:pt idx="7487">
                  <c:v>5834</c:v>
                </c:pt>
                <c:pt idx="7488">
                  <c:v>5835</c:v>
                </c:pt>
                <c:pt idx="7489">
                  <c:v>5836</c:v>
                </c:pt>
                <c:pt idx="7490">
                  <c:v>5837</c:v>
                </c:pt>
                <c:pt idx="7491">
                  <c:v>5838</c:v>
                </c:pt>
                <c:pt idx="7492">
                  <c:v>5839</c:v>
                </c:pt>
                <c:pt idx="7493">
                  <c:v>5840</c:v>
                </c:pt>
                <c:pt idx="7494">
                  <c:v>5841</c:v>
                </c:pt>
                <c:pt idx="7495">
                  <c:v>5842</c:v>
                </c:pt>
                <c:pt idx="7496">
                  <c:v>5843</c:v>
                </c:pt>
                <c:pt idx="7497">
                  <c:v>5844</c:v>
                </c:pt>
                <c:pt idx="7498">
                  <c:v>5845</c:v>
                </c:pt>
                <c:pt idx="7499">
                  <c:v>5846</c:v>
                </c:pt>
                <c:pt idx="7500">
                  <c:v>5847</c:v>
                </c:pt>
                <c:pt idx="7501">
                  <c:v>5848</c:v>
                </c:pt>
                <c:pt idx="7502">
                  <c:v>5849</c:v>
                </c:pt>
                <c:pt idx="7503">
                  <c:v>5850</c:v>
                </c:pt>
                <c:pt idx="7504">
                  <c:v>5851</c:v>
                </c:pt>
                <c:pt idx="7505">
                  <c:v>5852</c:v>
                </c:pt>
                <c:pt idx="7506">
                  <c:v>5853</c:v>
                </c:pt>
                <c:pt idx="7507">
                  <c:v>5854</c:v>
                </c:pt>
                <c:pt idx="7508">
                  <c:v>5855</c:v>
                </c:pt>
                <c:pt idx="7509">
                  <c:v>5856</c:v>
                </c:pt>
                <c:pt idx="7510">
                  <c:v>5857</c:v>
                </c:pt>
                <c:pt idx="7511">
                  <c:v>5858</c:v>
                </c:pt>
                <c:pt idx="7512">
                  <c:v>5859</c:v>
                </c:pt>
                <c:pt idx="7513">
                  <c:v>5860</c:v>
                </c:pt>
                <c:pt idx="7514">
                  <c:v>5861</c:v>
                </c:pt>
                <c:pt idx="7515">
                  <c:v>5862</c:v>
                </c:pt>
                <c:pt idx="7516">
                  <c:v>5863</c:v>
                </c:pt>
                <c:pt idx="7517">
                  <c:v>5864</c:v>
                </c:pt>
                <c:pt idx="7518">
                  <c:v>5865</c:v>
                </c:pt>
                <c:pt idx="7519">
                  <c:v>5866</c:v>
                </c:pt>
                <c:pt idx="7520">
                  <c:v>5867</c:v>
                </c:pt>
                <c:pt idx="7521">
                  <c:v>5868</c:v>
                </c:pt>
                <c:pt idx="7522">
                  <c:v>5869</c:v>
                </c:pt>
                <c:pt idx="7523">
                  <c:v>5870</c:v>
                </c:pt>
                <c:pt idx="7524">
                  <c:v>5871</c:v>
                </c:pt>
                <c:pt idx="7525">
                  <c:v>5872</c:v>
                </c:pt>
                <c:pt idx="7526">
                  <c:v>5873</c:v>
                </c:pt>
                <c:pt idx="7527">
                  <c:v>5874</c:v>
                </c:pt>
                <c:pt idx="7528">
                  <c:v>5875</c:v>
                </c:pt>
                <c:pt idx="7529">
                  <c:v>5876</c:v>
                </c:pt>
                <c:pt idx="7530">
                  <c:v>5877</c:v>
                </c:pt>
                <c:pt idx="7531">
                  <c:v>5878</c:v>
                </c:pt>
                <c:pt idx="7532">
                  <c:v>5879</c:v>
                </c:pt>
                <c:pt idx="7533">
                  <c:v>5880</c:v>
                </c:pt>
                <c:pt idx="7534">
                  <c:v>5881</c:v>
                </c:pt>
                <c:pt idx="7535">
                  <c:v>5882</c:v>
                </c:pt>
                <c:pt idx="7536">
                  <c:v>5883</c:v>
                </c:pt>
                <c:pt idx="7537">
                  <c:v>5884</c:v>
                </c:pt>
                <c:pt idx="7538">
                  <c:v>5885</c:v>
                </c:pt>
                <c:pt idx="7539">
                  <c:v>5886</c:v>
                </c:pt>
                <c:pt idx="7540">
                  <c:v>5887</c:v>
                </c:pt>
                <c:pt idx="7541">
                  <c:v>5888</c:v>
                </c:pt>
                <c:pt idx="7542">
                  <c:v>5889</c:v>
                </c:pt>
                <c:pt idx="7543">
                  <c:v>5890</c:v>
                </c:pt>
                <c:pt idx="7544">
                  <c:v>5891</c:v>
                </c:pt>
                <c:pt idx="7545">
                  <c:v>5892</c:v>
                </c:pt>
                <c:pt idx="7546">
                  <c:v>5893</c:v>
                </c:pt>
                <c:pt idx="7547">
                  <c:v>5894</c:v>
                </c:pt>
                <c:pt idx="7548">
                  <c:v>5895</c:v>
                </c:pt>
                <c:pt idx="7549">
                  <c:v>5896</c:v>
                </c:pt>
                <c:pt idx="7550">
                  <c:v>5897</c:v>
                </c:pt>
                <c:pt idx="7551">
                  <c:v>5898</c:v>
                </c:pt>
                <c:pt idx="7552">
                  <c:v>5899</c:v>
                </c:pt>
                <c:pt idx="7553">
                  <c:v>5900</c:v>
                </c:pt>
                <c:pt idx="7554">
                  <c:v>5901</c:v>
                </c:pt>
                <c:pt idx="7555">
                  <c:v>5902</c:v>
                </c:pt>
                <c:pt idx="7556">
                  <c:v>5903</c:v>
                </c:pt>
                <c:pt idx="7557">
                  <c:v>5904</c:v>
                </c:pt>
                <c:pt idx="7558">
                  <c:v>5905</c:v>
                </c:pt>
                <c:pt idx="7559">
                  <c:v>5906</c:v>
                </c:pt>
                <c:pt idx="7560">
                  <c:v>5907</c:v>
                </c:pt>
                <c:pt idx="7561">
                  <c:v>5908</c:v>
                </c:pt>
                <c:pt idx="7562">
                  <c:v>5909</c:v>
                </c:pt>
                <c:pt idx="7563">
                  <c:v>5910</c:v>
                </c:pt>
                <c:pt idx="7564">
                  <c:v>5911</c:v>
                </c:pt>
                <c:pt idx="7565">
                  <c:v>5912</c:v>
                </c:pt>
                <c:pt idx="7566">
                  <c:v>5913</c:v>
                </c:pt>
                <c:pt idx="7567">
                  <c:v>5914</c:v>
                </c:pt>
                <c:pt idx="7568">
                  <c:v>5915</c:v>
                </c:pt>
                <c:pt idx="7569">
                  <c:v>5916</c:v>
                </c:pt>
                <c:pt idx="7570">
                  <c:v>5917</c:v>
                </c:pt>
                <c:pt idx="7571">
                  <c:v>5918</c:v>
                </c:pt>
                <c:pt idx="7572">
                  <c:v>5919</c:v>
                </c:pt>
                <c:pt idx="7573">
                  <c:v>5920</c:v>
                </c:pt>
                <c:pt idx="7574">
                  <c:v>5921</c:v>
                </c:pt>
                <c:pt idx="7575">
                  <c:v>5922</c:v>
                </c:pt>
                <c:pt idx="7576">
                  <c:v>5923</c:v>
                </c:pt>
                <c:pt idx="7577">
                  <c:v>5924</c:v>
                </c:pt>
                <c:pt idx="7578">
                  <c:v>5925</c:v>
                </c:pt>
                <c:pt idx="7579">
                  <c:v>5926</c:v>
                </c:pt>
                <c:pt idx="7580">
                  <c:v>5927</c:v>
                </c:pt>
                <c:pt idx="7581">
                  <c:v>5928</c:v>
                </c:pt>
                <c:pt idx="7582">
                  <c:v>5929</c:v>
                </c:pt>
                <c:pt idx="7583">
                  <c:v>5930</c:v>
                </c:pt>
                <c:pt idx="7584">
                  <c:v>5931</c:v>
                </c:pt>
                <c:pt idx="7585">
                  <c:v>5932</c:v>
                </c:pt>
                <c:pt idx="7586">
                  <c:v>5933</c:v>
                </c:pt>
                <c:pt idx="7587">
                  <c:v>5934</c:v>
                </c:pt>
                <c:pt idx="7588">
                  <c:v>5935</c:v>
                </c:pt>
                <c:pt idx="7589">
                  <c:v>5936</c:v>
                </c:pt>
                <c:pt idx="7590">
                  <c:v>5937</c:v>
                </c:pt>
                <c:pt idx="7591">
                  <c:v>5938</c:v>
                </c:pt>
                <c:pt idx="7592">
                  <c:v>5939</c:v>
                </c:pt>
                <c:pt idx="7593">
                  <c:v>5940</c:v>
                </c:pt>
                <c:pt idx="7594">
                  <c:v>5941</c:v>
                </c:pt>
                <c:pt idx="7595">
                  <c:v>5942</c:v>
                </c:pt>
                <c:pt idx="7596">
                  <c:v>5943</c:v>
                </c:pt>
                <c:pt idx="7597">
                  <c:v>5944</c:v>
                </c:pt>
                <c:pt idx="7598">
                  <c:v>5945</c:v>
                </c:pt>
                <c:pt idx="7599">
                  <c:v>5946</c:v>
                </c:pt>
                <c:pt idx="7600">
                  <c:v>5947</c:v>
                </c:pt>
                <c:pt idx="7601">
                  <c:v>5948</c:v>
                </c:pt>
                <c:pt idx="7602">
                  <c:v>5949</c:v>
                </c:pt>
                <c:pt idx="7603">
                  <c:v>5950</c:v>
                </c:pt>
                <c:pt idx="7604">
                  <c:v>5951</c:v>
                </c:pt>
                <c:pt idx="7605">
                  <c:v>5952</c:v>
                </c:pt>
                <c:pt idx="7606">
                  <c:v>5953</c:v>
                </c:pt>
                <c:pt idx="7607">
                  <c:v>5954</c:v>
                </c:pt>
                <c:pt idx="7608">
                  <c:v>5955</c:v>
                </c:pt>
                <c:pt idx="7609">
                  <c:v>5956</c:v>
                </c:pt>
                <c:pt idx="7610">
                  <c:v>5957</c:v>
                </c:pt>
                <c:pt idx="7611">
                  <c:v>5958</c:v>
                </c:pt>
                <c:pt idx="7612">
                  <c:v>5959</c:v>
                </c:pt>
                <c:pt idx="7613">
                  <c:v>5960</c:v>
                </c:pt>
                <c:pt idx="7614">
                  <c:v>5961</c:v>
                </c:pt>
                <c:pt idx="7615">
                  <c:v>5962</c:v>
                </c:pt>
                <c:pt idx="7616">
                  <c:v>5963</c:v>
                </c:pt>
                <c:pt idx="7617">
                  <c:v>5964</c:v>
                </c:pt>
                <c:pt idx="7618">
                  <c:v>5965</c:v>
                </c:pt>
                <c:pt idx="7619">
                  <c:v>5966</c:v>
                </c:pt>
                <c:pt idx="7620">
                  <c:v>5967</c:v>
                </c:pt>
                <c:pt idx="7621">
                  <c:v>5968</c:v>
                </c:pt>
                <c:pt idx="7622">
                  <c:v>5969</c:v>
                </c:pt>
                <c:pt idx="7623">
                  <c:v>5970</c:v>
                </c:pt>
                <c:pt idx="7624">
                  <c:v>5971</c:v>
                </c:pt>
                <c:pt idx="7625">
                  <c:v>5972</c:v>
                </c:pt>
                <c:pt idx="7626">
                  <c:v>5973</c:v>
                </c:pt>
                <c:pt idx="7627">
                  <c:v>5974</c:v>
                </c:pt>
                <c:pt idx="7628">
                  <c:v>5975</c:v>
                </c:pt>
                <c:pt idx="7629">
                  <c:v>5976</c:v>
                </c:pt>
                <c:pt idx="7630">
                  <c:v>5977</c:v>
                </c:pt>
                <c:pt idx="7631">
                  <c:v>5978</c:v>
                </c:pt>
                <c:pt idx="7632">
                  <c:v>5979</c:v>
                </c:pt>
                <c:pt idx="7633">
                  <c:v>5980</c:v>
                </c:pt>
                <c:pt idx="7634">
                  <c:v>5981</c:v>
                </c:pt>
                <c:pt idx="7635">
                  <c:v>5982</c:v>
                </c:pt>
                <c:pt idx="7636">
                  <c:v>5983</c:v>
                </c:pt>
                <c:pt idx="7637">
                  <c:v>5984</c:v>
                </c:pt>
                <c:pt idx="7638">
                  <c:v>5985</c:v>
                </c:pt>
                <c:pt idx="7639">
                  <c:v>5986</c:v>
                </c:pt>
                <c:pt idx="7640">
                  <c:v>5987</c:v>
                </c:pt>
                <c:pt idx="7641">
                  <c:v>5988</c:v>
                </c:pt>
                <c:pt idx="7642">
                  <c:v>5989</c:v>
                </c:pt>
                <c:pt idx="7643">
                  <c:v>5990</c:v>
                </c:pt>
                <c:pt idx="7644">
                  <c:v>5991</c:v>
                </c:pt>
                <c:pt idx="7645">
                  <c:v>5992</c:v>
                </c:pt>
                <c:pt idx="7646">
                  <c:v>5993</c:v>
                </c:pt>
                <c:pt idx="7647">
                  <c:v>5994</c:v>
                </c:pt>
                <c:pt idx="7648">
                  <c:v>5995</c:v>
                </c:pt>
                <c:pt idx="7649">
                  <c:v>5996</c:v>
                </c:pt>
                <c:pt idx="7650">
                  <c:v>5997</c:v>
                </c:pt>
                <c:pt idx="7651">
                  <c:v>5998</c:v>
                </c:pt>
                <c:pt idx="7652">
                  <c:v>5999</c:v>
                </c:pt>
                <c:pt idx="7653">
                  <c:v>6000</c:v>
                </c:pt>
                <c:pt idx="7654">
                  <c:v>6001</c:v>
                </c:pt>
                <c:pt idx="7655">
                  <c:v>6002</c:v>
                </c:pt>
                <c:pt idx="7656">
                  <c:v>6003</c:v>
                </c:pt>
                <c:pt idx="7657">
                  <c:v>6004</c:v>
                </c:pt>
                <c:pt idx="7658">
                  <c:v>6005</c:v>
                </c:pt>
                <c:pt idx="7659">
                  <c:v>6006</c:v>
                </c:pt>
                <c:pt idx="7660">
                  <c:v>6007</c:v>
                </c:pt>
                <c:pt idx="7661">
                  <c:v>6008</c:v>
                </c:pt>
                <c:pt idx="7662">
                  <c:v>6009</c:v>
                </c:pt>
                <c:pt idx="7663">
                  <c:v>6010</c:v>
                </c:pt>
                <c:pt idx="7664">
                  <c:v>6011</c:v>
                </c:pt>
                <c:pt idx="7665">
                  <c:v>6012</c:v>
                </c:pt>
                <c:pt idx="7666">
                  <c:v>6013</c:v>
                </c:pt>
                <c:pt idx="7667">
                  <c:v>6014</c:v>
                </c:pt>
                <c:pt idx="7668">
                  <c:v>6015</c:v>
                </c:pt>
                <c:pt idx="7669">
                  <c:v>6016</c:v>
                </c:pt>
                <c:pt idx="7670">
                  <c:v>6017</c:v>
                </c:pt>
                <c:pt idx="7671">
                  <c:v>6018</c:v>
                </c:pt>
                <c:pt idx="7672">
                  <c:v>6019</c:v>
                </c:pt>
                <c:pt idx="7673">
                  <c:v>6020</c:v>
                </c:pt>
                <c:pt idx="7674">
                  <c:v>6021</c:v>
                </c:pt>
                <c:pt idx="7675">
                  <c:v>6022</c:v>
                </c:pt>
                <c:pt idx="7676">
                  <c:v>6023</c:v>
                </c:pt>
                <c:pt idx="7677">
                  <c:v>6024</c:v>
                </c:pt>
                <c:pt idx="7678">
                  <c:v>6025</c:v>
                </c:pt>
                <c:pt idx="7679">
                  <c:v>6026</c:v>
                </c:pt>
                <c:pt idx="7680">
                  <c:v>6027</c:v>
                </c:pt>
                <c:pt idx="7681">
                  <c:v>6028</c:v>
                </c:pt>
                <c:pt idx="7682">
                  <c:v>6029</c:v>
                </c:pt>
                <c:pt idx="7683">
                  <c:v>6030</c:v>
                </c:pt>
                <c:pt idx="7684">
                  <c:v>6031</c:v>
                </c:pt>
                <c:pt idx="7685">
                  <c:v>6032</c:v>
                </c:pt>
                <c:pt idx="7686">
                  <c:v>6033</c:v>
                </c:pt>
                <c:pt idx="7687">
                  <c:v>6034</c:v>
                </c:pt>
                <c:pt idx="7688">
                  <c:v>6035</c:v>
                </c:pt>
                <c:pt idx="7689">
                  <c:v>6036</c:v>
                </c:pt>
                <c:pt idx="7690">
                  <c:v>6037</c:v>
                </c:pt>
                <c:pt idx="7691">
                  <c:v>6038</c:v>
                </c:pt>
                <c:pt idx="7692">
                  <c:v>6039</c:v>
                </c:pt>
                <c:pt idx="7693">
                  <c:v>6040</c:v>
                </c:pt>
                <c:pt idx="7694">
                  <c:v>6041</c:v>
                </c:pt>
                <c:pt idx="7695">
                  <c:v>6042</c:v>
                </c:pt>
                <c:pt idx="7696">
                  <c:v>6043</c:v>
                </c:pt>
                <c:pt idx="7697">
                  <c:v>6044</c:v>
                </c:pt>
                <c:pt idx="7698">
                  <c:v>6045</c:v>
                </c:pt>
                <c:pt idx="7699">
                  <c:v>6046</c:v>
                </c:pt>
                <c:pt idx="7700">
                  <c:v>6047</c:v>
                </c:pt>
                <c:pt idx="7701">
                  <c:v>6048</c:v>
                </c:pt>
                <c:pt idx="7702">
                  <c:v>6049</c:v>
                </c:pt>
                <c:pt idx="7703">
                  <c:v>6050</c:v>
                </c:pt>
                <c:pt idx="7704">
                  <c:v>6051</c:v>
                </c:pt>
                <c:pt idx="7705">
                  <c:v>6052</c:v>
                </c:pt>
                <c:pt idx="7706">
                  <c:v>6053</c:v>
                </c:pt>
                <c:pt idx="7707">
                  <c:v>6054</c:v>
                </c:pt>
                <c:pt idx="7708">
                  <c:v>6055</c:v>
                </c:pt>
                <c:pt idx="7709">
                  <c:v>6056</c:v>
                </c:pt>
                <c:pt idx="7710">
                  <c:v>6057</c:v>
                </c:pt>
                <c:pt idx="7711">
                  <c:v>6058</c:v>
                </c:pt>
                <c:pt idx="7712">
                  <c:v>6059</c:v>
                </c:pt>
                <c:pt idx="7713">
                  <c:v>6060</c:v>
                </c:pt>
                <c:pt idx="7714">
                  <c:v>6061</c:v>
                </c:pt>
                <c:pt idx="7715">
                  <c:v>6062</c:v>
                </c:pt>
                <c:pt idx="7716">
                  <c:v>6063</c:v>
                </c:pt>
                <c:pt idx="7717">
                  <c:v>6064</c:v>
                </c:pt>
                <c:pt idx="7718">
                  <c:v>6065</c:v>
                </c:pt>
                <c:pt idx="7719">
                  <c:v>6066</c:v>
                </c:pt>
                <c:pt idx="7720">
                  <c:v>6067</c:v>
                </c:pt>
                <c:pt idx="7721">
                  <c:v>6068</c:v>
                </c:pt>
                <c:pt idx="7722">
                  <c:v>6069</c:v>
                </c:pt>
                <c:pt idx="7723">
                  <c:v>6070</c:v>
                </c:pt>
                <c:pt idx="7724">
                  <c:v>6071</c:v>
                </c:pt>
                <c:pt idx="7725">
                  <c:v>6072</c:v>
                </c:pt>
                <c:pt idx="7726">
                  <c:v>6073</c:v>
                </c:pt>
                <c:pt idx="7727">
                  <c:v>6074</c:v>
                </c:pt>
                <c:pt idx="7728">
                  <c:v>6075</c:v>
                </c:pt>
                <c:pt idx="7729">
                  <c:v>6076</c:v>
                </c:pt>
                <c:pt idx="7730">
                  <c:v>6077</c:v>
                </c:pt>
                <c:pt idx="7731">
                  <c:v>6078</c:v>
                </c:pt>
                <c:pt idx="7732">
                  <c:v>6079</c:v>
                </c:pt>
                <c:pt idx="7733">
                  <c:v>6080</c:v>
                </c:pt>
                <c:pt idx="7734">
                  <c:v>6081</c:v>
                </c:pt>
                <c:pt idx="7735">
                  <c:v>6082</c:v>
                </c:pt>
                <c:pt idx="7736">
                  <c:v>6083</c:v>
                </c:pt>
                <c:pt idx="7737">
                  <c:v>6084</c:v>
                </c:pt>
                <c:pt idx="7738">
                  <c:v>6085</c:v>
                </c:pt>
                <c:pt idx="7739">
                  <c:v>6086</c:v>
                </c:pt>
                <c:pt idx="7740">
                  <c:v>6087</c:v>
                </c:pt>
                <c:pt idx="7741">
                  <c:v>6088</c:v>
                </c:pt>
                <c:pt idx="7742">
                  <c:v>6089</c:v>
                </c:pt>
                <c:pt idx="7743">
                  <c:v>6090</c:v>
                </c:pt>
                <c:pt idx="7744">
                  <c:v>6091</c:v>
                </c:pt>
                <c:pt idx="7745">
                  <c:v>6092</c:v>
                </c:pt>
                <c:pt idx="7746">
                  <c:v>6093</c:v>
                </c:pt>
                <c:pt idx="7747">
                  <c:v>6094</c:v>
                </c:pt>
                <c:pt idx="7748">
                  <c:v>6095</c:v>
                </c:pt>
                <c:pt idx="7749">
                  <c:v>6096</c:v>
                </c:pt>
                <c:pt idx="7750">
                  <c:v>6097</c:v>
                </c:pt>
                <c:pt idx="7751">
                  <c:v>6098</c:v>
                </c:pt>
                <c:pt idx="7752">
                  <c:v>6099</c:v>
                </c:pt>
                <c:pt idx="7753">
                  <c:v>6100</c:v>
                </c:pt>
                <c:pt idx="7754">
                  <c:v>6101</c:v>
                </c:pt>
                <c:pt idx="7755">
                  <c:v>6102</c:v>
                </c:pt>
                <c:pt idx="7756">
                  <c:v>6103</c:v>
                </c:pt>
                <c:pt idx="7757">
                  <c:v>6104</c:v>
                </c:pt>
                <c:pt idx="7758">
                  <c:v>6105</c:v>
                </c:pt>
                <c:pt idx="7759">
                  <c:v>6106</c:v>
                </c:pt>
                <c:pt idx="7760">
                  <c:v>6107</c:v>
                </c:pt>
                <c:pt idx="7761">
                  <c:v>6108</c:v>
                </c:pt>
                <c:pt idx="7762">
                  <c:v>6109</c:v>
                </c:pt>
                <c:pt idx="7763">
                  <c:v>6110</c:v>
                </c:pt>
                <c:pt idx="7764">
                  <c:v>6111</c:v>
                </c:pt>
                <c:pt idx="7765">
                  <c:v>6112</c:v>
                </c:pt>
                <c:pt idx="7766">
                  <c:v>6113</c:v>
                </c:pt>
                <c:pt idx="7767">
                  <c:v>6114</c:v>
                </c:pt>
                <c:pt idx="7768">
                  <c:v>6115</c:v>
                </c:pt>
                <c:pt idx="7769">
                  <c:v>6116</c:v>
                </c:pt>
                <c:pt idx="7770">
                  <c:v>6117</c:v>
                </c:pt>
                <c:pt idx="7771">
                  <c:v>6118</c:v>
                </c:pt>
                <c:pt idx="7772">
                  <c:v>6119</c:v>
                </c:pt>
                <c:pt idx="7773">
                  <c:v>6120</c:v>
                </c:pt>
                <c:pt idx="7774">
                  <c:v>6121</c:v>
                </c:pt>
                <c:pt idx="7775">
                  <c:v>6122</c:v>
                </c:pt>
                <c:pt idx="7776">
                  <c:v>6123</c:v>
                </c:pt>
                <c:pt idx="7777">
                  <c:v>6124</c:v>
                </c:pt>
                <c:pt idx="7778">
                  <c:v>6125</c:v>
                </c:pt>
                <c:pt idx="7779">
                  <c:v>6126</c:v>
                </c:pt>
                <c:pt idx="7780">
                  <c:v>6127</c:v>
                </c:pt>
                <c:pt idx="7781">
                  <c:v>6128</c:v>
                </c:pt>
                <c:pt idx="7782">
                  <c:v>6129</c:v>
                </c:pt>
                <c:pt idx="7783">
                  <c:v>6130</c:v>
                </c:pt>
                <c:pt idx="7784">
                  <c:v>6131</c:v>
                </c:pt>
                <c:pt idx="7785">
                  <c:v>6132</c:v>
                </c:pt>
                <c:pt idx="7786">
                  <c:v>6133</c:v>
                </c:pt>
                <c:pt idx="7787">
                  <c:v>6134</c:v>
                </c:pt>
                <c:pt idx="7788">
                  <c:v>6135</c:v>
                </c:pt>
                <c:pt idx="7789">
                  <c:v>6136</c:v>
                </c:pt>
                <c:pt idx="7790">
                  <c:v>6137</c:v>
                </c:pt>
                <c:pt idx="7791">
                  <c:v>6138</c:v>
                </c:pt>
                <c:pt idx="7792">
                  <c:v>6139</c:v>
                </c:pt>
                <c:pt idx="7793">
                  <c:v>6140</c:v>
                </c:pt>
                <c:pt idx="7794">
                  <c:v>6141</c:v>
                </c:pt>
                <c:pt idx="7795">
                  <c:v>6142</c:v>
                </c:pt>
                <c:pt idx="7796">
                  <c:v>6143</c:v>
                </c:pt>
                <c:pt idx="7797">
                  <c:v>6144</c:v>
                </c:pt>
                <c:pt idx="7798">
                  <c:v>6145</c:v>
                </c:pt>
                <c:pt idx="7799">
                  <c:v>6146</c:v>
                </c:pt>
                <c:pt idx="7800">
                  <c:v>6147</c:v>
                </c:pt>
                <c:pt idx="7801">
                  <c:v>6148</c:v>
                </c:pt>
                <c:pt idx="7802">
                  <c:v>6149</c:v>
                </c:pt>
                <c:pt idx="7803">
                  <c:v>6150</c:v>
                </c:pt>
                <c:pt idx="7804">
                  <c:v>6151</c:v>
                </c:pt>
                <c:pt idx="7805">
                  <c:v>6152</c:v>
                </c:pt>
                <c:pt idx="7806">
                  <c:v>6153</c:v>
                </c:pt>
                <c:pt idx="7807">
                  <c:v>6154</c:v>
                </c:pt>
                <c:pt idx="7808">
                  <c:v>6155</c:v>
                </c:pt>
                <c:pt idx="7809">
                  <c:v>6156</c:v>
                </c:pt>
                <c:pt idx="7810">
                  <c:v>6157</c:v>
                </c:pt>
                <c:pt idx="7811">
                  <c:v>6158</c:v>
                </c:pt>
                <c:pt idx="7812">
                  <c:v>6159</c:v>
                </c:pt>
                <c:pt idx="7813">
                  <c:v>6160</c:v>
                </c:pt>
                <c:pt idx="7814">
                  <c:v>6161</c:v>
                </c:pt>
                <c:pt idx="7815">
                  <c:v>6162</c:v>
                </c:pt>
                <c:pt idx="7816">
                  <c:v>6163</c:v>
                </c:pt>
                <c:pt idx="7817">
                  <c:v>6164</c:v>
                </c:pt>
                <c:pt idx="7818">
                  <c:v>6165</c:v>
                </c:pt>
                <c:pt idx="7819">
                  <c:v>6166</c:v>
                </c:pt>
                <c:pt idx="7820">
                  <c:v>6167</c:v>
                </c:pt>
                <c:pt idx="7821">
                  <c:v>6168</c:v>
                </c:pt>
                <c:pt idx="7822">
                  <c:v>6169</c:v>
                </c:pt>
                <c:pt idx="7823">
                  <c:v>6170</c:v>
                </c:pt>
                <c:pt idx="7824">
                  <c:v>6171</c:v>
                </c:pt>
                <c:pt idx="7825">
                  <c:v>6172</c:v>
                </c:pt>
                <c:pt idx="7826">
                  <c:v>6173</c:v>
                </c:pt>
                <c:pt idx="7827">
                  <c:v>6174</c:v>
                </c:pt>
                <c:pt idx="7828">
                  <c:v>6175</c:v>
                </c:pt>
                <c:pt idx="7829">
                  <c:v>6176</c:v>
                </c:pt>
                <c:pt idx="7830">
                  <c:v>6177</c:v>
                </c:pt>
                <c:pt idx="7831">
                  <c:v>6178</c:v>
                </c:pt>
                <c:pt idx="7832">
                  <c:v>6179</c:v>
                </c:pt>
                <c:pt idx="7833">
                  <c:v>6180</c:v>
                </c:pt>
                <c:pt idx="7834">
                  <c:v>6181</c:v>
                </c:pt>
                <c:pt idx="7835">
                  <c:v>6182</c:v>
                </c:pt>
                <c:pt idx="7836">
                  <c:v>6183</c:v>
                </c:pt>
                <c:pt idx="7837">
                  <c:v>6184</c:v>
                </c:pt>
                <c:pt idx="7838">
                  <c:v>6185</c:v>
                </c:pt>
                <c:pt idx="7839">
                  <c:v>6186</c:v>
                </c:pt>
                <c:pt idx="7840">
                  <c:v>6187</c:v>
                </c:pt>
                <c:pt idx="7841">
                  <c:v>6188</c:v>
                </c:pt>
                <c:pt idx="7842">
                  <c:v>6189</c:v>
                </c:pt>
                <c:pt idx="7843">
                  <c:v>6190</c:v>
                </c:pt>
                <c:pt idx="7844">
                  <c:v>6191</c:v>
                </c:pt>
                <c:pt idx="7845">
                  <c:v>6192</c:v>
                </c:pt>
                <c:pt idx="7846">
                  <c:v>6193</c:v>
                </c:pt>
                <c:pt idx="7847">
                  <c:v>6194</c:v>
                </c:pt>
                <c:pt idx="7848">
                  <c:v>6195</c:v>
                </c:pt>
                <c:pt idx="7849">
                  <c:v>6196</c:v>
                </c:pt>
                <c:pt idx="7850">
                  <c:v>6197</c:v>
                </c:pt>
                <c:pt idx="7851">
                  <c:v>6198</c:v>
                </c:pt>
                <c:pt idx="7852">
                  <c:v>6199</c:v>
                </c:pt>
                <c:pt idx="7853">
                  <c:v>6200</c:v>
                </c:pt>
                <c:pt idx="7854">
                  <c:v>6201</c:v>
                </c:pt>
                <c:pt idx="7855">
                  <c:v>6202</c:v>
                </c:pt>
                <c:pt idx="7856">
                  <c:v>6203</c:v>
                </c:pt>
                <c:pt idx="7857">
                  <c:v>6204</c:v>
                </c:pt>
                <c:pt idx="7858">
                  <c:v>6205</c:v>
                </c:pt>
                <c:pt idx="7859">
                  <c:v>6206</c:v>
                </c:pt>
                <c:pt idx="7860">
                  <c:v>6207</c:v>
                </c:pt>
                <c:pt idx="7861">
                  <c:v>6208</c:v>
                </c:pt>
                <c:pt idx="7862">
                  <c:v>6209</c:v>
                </c:pt>
                <c:pt idx="7863">
                  <c:v>6210</c:v>
                </c:pt>
                <c:pt idx="7864">
                  <c:v>6211</c:v>
                </c:pt>
                <c:pt idx="7865">
                  <c:v>6212</c:v>
                </c:pt>
                <c:pt idx="7866">
                  <c:v>6213</c:v>
                </c:pt>
                <c:pt idx="7867">
                  <c:v>6214</c:v>
                </c:pt>
                <c:pt idx="7868">
                  <c:v>6215</c:v>
                </c:pt>
                <c:pt idx="7869">
                  <c:v>6216</c:v>
                </c:pt>
                <c:pt idx="7870">
                  <c:v>6217</c:v>
                </c:pt>
                <c:pt idx="7871">
                  <c:v>6218</c:v>
                </c:pt>
                <c:pt idx="7872">
                  <c:v>6219</c:v>
                </c:pt>
                <c:pt idx="7873">
                  <c:v>6220</c:v>
                </c:pt>
                <c:pt idx="7874">
                  <c:v>6221</c:v>
                </c:pt>
                <c:pt idx="7875">
                  <c:v>6222</c:v>
                </c:pt>
                <c:pt idx="7876">
                  <c:v>6223</c:v>
                </c:pt>
                <c:pt idx="7877">
                  <c:v>6224</c:v>
                </c:pt>
                <c:pt idx="7878">
                  <c:v>6225</c:v>
                </c:pt>
                <c:pt idx="7879">
                  <c:v>6226</c:v>
                </c:pt>
                <c:pt idx="7880">
                  <c:v>6227</c:v>
                </c:pt>
                <c:pt idx="7881">
                  <c:v>6228</c:v>
                </c:pt>
                <c:pt idx="7882">
                  <c:v>6229</c:v>
                </c:pt>
                <c:pt idx="7883">
                  <c:v>6230</c:v>
                </c:pt>
                <c:pt idx="7884">
                  <c:v>6231</c:v>
                </c:pt>
                <c:pt idx="7885">
                  <c:v>6232</c:v>
                </c:pt>
                <c:pt idx="7886">
                  <c:v>6233</c:v>
                </c:pt>
                <c:pt idx="7887">
                  <c:v>6234</c:v>
                </c:pt>
                <c:pt idx="7888">
                  <c:v>6235</c:v>
                </c:pt>
                <c:pt idx="7889">
                  <c:v>6236</c:v>
                </c:pt>
                <c:pt idx="7890">
                  <c:v>6237</c:v>
                </c:pt>
                <c:pt idx="7891">
                  <c:v>6238</c:v>
                </c:pt>
                <c:pt idx="7892">
                  <c:v>6239</c:v>
                </c:pt>
                <c:pt idx="7893">
                  <c:v>6240</c:v>
                </c:pt>
                <c:pt idx="7894">
                  <c:v>6241</c:v>
                </c:pt>
                <c:pt idx="7895">
                  <c:v>6242</c:v>
                </c:pt>
                <c:pt idx="7896">
                  <c:v>6243</c:v>
                </c:pt>
                <c:pt idx="7897">
                  <c:v>6244</c:v>
                </c:pt>
                <c:pt idx="7898">
                  <c:v>6245</c:v>
                </c:pt>
                <c:pt idx="7899">
                  <c:v>6246</c:v>
                </c:pt>
                <c:pt idx="7900">
                  <c:v>6247</c:v>
                </c:pt>
                <c:pt idx="7901">
                  <c:v>6248</c:v>
                </c:pt>
                <c:pt idx="7902">
                  <c:v>6249</c:v>
                </c:pt>
                <c:pt idx="7903">
                  <c:v>6250</c:v>
                </c:pt>
                <c:pt idx="7904">
                  <c:v>6251</c:v>
                </c:pt>
                <c:pt idx="7905">
                  <c:v>6252</c:v>
                </c:pt>
                <c:pt idx="7906">
                  <c:v>6253</c:v>
                </c:pt>
                <c:pt idx="7907">
                  <c:v>6254</c:v>
                </c:pt>
                <c:pt idx="7908">
                  <c:v>6255</c:v>
                </c:pt>
                <c:pt idx="7909">
                  <c:v>6256</c:v>
                </c:pt>
                <c:pt idx="7910">
                  <c:v>6257</c:v>
                </c:pt>
                <c:pt idx="7911">
                  <c:v>6258</c:v>
                </c:pt>
                <c:pt idx="7912">
                  <c:v>6259</c:v>
                </c:pt>
                <c:pt idx="7913">
                  <c:v>6260</c:v>
                </c:pt>
                <c:pt idx="7914">
                  <c:v>6261</c:v>
                </c:pt>
                <c:pt idx="7915">
                  <c:v>6262</c:v>
                </c:pt>
                <c:pt idx="7916">
                  <c:v>6263</c:v>
                </c:pt>
                <c:pt idx="7917">
                  <c:v>6264</c:v>
                </c:pt>
                <c:pt idx="7918">
                  <c:v>6265</c:v>
                </c:pt>
                <c:pt idx="7919">
                  <c:v>6266</c:v>
                </c:pt>
                <c:pt idx="7920">
                  <c:v>6267</c:v>
                </c:pt>
                <c:pt idx="7921">
                  <c:v>6268</c:v>
                </c:pt>
                <c:pt idx="7922">
                  <c:v>6269</c:v>
                </c:pt>
                <c:pt idx="7923">
                  <c:v>6270</c:v>
                </c:pt>
                <c:pt idx="7924">
                  <c:v>6271</c:v>
                </c:pt>
                <c:pt idx="7925">
                  <c:v>6272</c:v>
                </c:pt>
                <c:pt idx="7926">
                  <c:v>6273</c:v>
                </c:pt>
                <c:pt idx="7927">
                  <c:v>6274</c:v>
                </c:pt>
                <c:pt idx="7928">
                  <c:v>6275</c:v>
                </c:pt>
                <c:pt idx="7929">
                  <c:v>6276</c:v>
                </c:pt>
                <c:pt idx="7930">
                  <c:v>6277</c:v>
                </c:pt>
                <c:pt idx="7931">
                  <c:v>6278</c:v>
                </c:pt>
                <c:pt idx="7932">
                  <c:v>6279</c:v>
                </c:pt>
                <c:pt idx="7933">
                  <c:v>6280</c:v>
                </c:pt>
                <c:pt idx="7934">
                  <c:v>6281</c:v>
                </c:pt>
                <c:pt idx="7935">
                  <c:v>6282</c:v>
                </c:pt>
                <c:pt idx="7936">
                  <c:v>6283</c:v>
                </c:pt>
                <c:pt idx="7937">
                  <c:v>6284</c:v>
                </c:pt>
                <c:pt idx="7938">
                  <c:v>6285</c:v>
                </c:pt>
                <c:pt idx="7939">
                  <c:v>6286</c:v>
                </c:pt>
                <c:pt idx="7940">
                  <c:v>6287</c:v>
                </c:pt>
                <c:pt idx="7941">
                  <c:v>6288</c:v>
                </c:pt>
                <c:pt idx="7942">
                  <c:v>6289</c:v>
                </c:pt>
                <c:pt idx="7943">
                  <c:v>6290</c:v>
                </c:pt>
                <c:pt idx="7944">
                  <c:v>6291</c:v>
                </c:pt>
                <c:pt idx="7945">
                  <c:v>6292</c:v>
                </c:pt>
                <c:pt idx="7946">
                  <c:v>6293</c:v>
                </c:pt>
                <c:pt idx="7947">
                  <c:v>6294</c:v>
                </c:pt>
                <c:pt idx="7948">
                  <c:v>6295</c:v>
                </c:pt>
                <c:pt idx="7949">
                  <c:v>6296</c:v>
                </c:pt>
                <c:pt idx="7950">
                  <c:v>6297</c:v>
                </c:pt>
                <c:pt idx="7951">
                  <c:v>6298</c:v>
                </c:pt>
                <c:pt idx="7952">
                  <c:v>6299</c:v>
                </c:pt>
                <c:pt idx="7953">
                  <c:v>6300</c:v>
                </c:pt>
                <c:pt idx="7954">
                  <c:v>6301</c:v>
                </c:pt>
                <c:pt idx="7955">
                  <c:v>6302</c:v>
                </c:pt>
                <c:pt idx="7956">
                  <c:v>6303</c:v>
                </c:pt>
                <c:pt idx="7957">
                  <c:v>6304</c:v>
                </c:pt>
                <c:pt idx="7958">
                  <c:v>6305</c:v>
                </c:pt>
                <c:pt idx="7959">
                  <c:v>6306</c:v>
                </c:pt>
                <c:pt idx="7960">
                  <c:v>6307</c:v>
                </c:pt>
                <c:pt idx="7961">
                  <c:v>6308</c:v>
                </c:pt>
                <c:pt idx="7962">
                  <c:v>6309</c:v>
                </c:pt>
                <c:pt idx="7963">
                  <c:v>6310</c:v>
                </c:pt>
                <c:pt idx="7964">
                  <c:v>6311</c:v>
                </c:pt>
                <c:pt idx="7965">
                  <c:v>6312</c:v>
                </c:pt>
                <c:pt idx="7966">
                  <c:v>6313</c:v>
                </c:pt>
                <c:pt idx="7967">
                  <c:v>6314</c:v>
                </c:pt>
                <c:pt idx="7968">
                  <c:v>6315</c:v>
                </c:pt>
                <c:pt idx="7969">
                  <c:v>6316</c:v>
                </c:pt>
                <c:pt idx="7970">
                  <c:v>6317</c:v>
                </c:pt>
                <c:pt idx="7971">
                  <c:v>6318</c:v>
                </c:pt>
                <c:pt idx="7972">
                  <c:v>6319</c:v>
                </c:pt>
                <c:pt idx="7973">
                  <c:v>6320</c:v>
                </c:pt>
                <c:pt idx="7974">
                  <c:v>6321</c:v>
                </c:pt>
                <c:pt idx="7975">
                  <c:v>6322</c:v>
                </c:pt>
                <c:pt idx="7976">
                  <c:v>6323</c:v>
                </c:pt>
                <c:pt idx="7977">
                  <c:v>6324</c:v>
                </c:pt>
                <c:pt idx="7978">
                  <c:v>6325</c:v>
                </c:pt>
                <c:pt idx="7979">
                  <c:v>6326</c:v>
                </c:pt>
                <c:pt idx="7980">
                  <c:v>6327</c:v>
                </c:pt>
                <c:pt idx="7981">
                  <c:v>6328</c:v>
                </c:pt>
                <c:pt idx="7982">
                  <c:v>6329</c:v>
                </c:pt>
                <c:pt idx="7983">
                  <c:v>6330</c:v>
                </c:pt>
                <c:pt idx="7984">
                  <c:v>6331</c:v>
                </c:pt>
                <c:pt idx="7985">
                  <c:v>6332</c:v>
                </c:pt>
                <c:pt idx="7986">
                  <c:v>6333</c:v>
                </c:pt>
                <c:pt idx="7987">
                  <c:v>6334</c:v>
                </c:pt>
                <c:pt idx="7988">
                  <c:v>6335</c:v>
                </c:pt>
                <c:pt idx="7989">
                  <c:v>6336</c:v>
                </c:pt>
                <c:pt idx="7990">
                  <c:v>6337</c:v>
                </c:pt>
                <c:pt idx="7991">
                  <c:v>6338</c:v>
                </c:pt>
                <c:pt idx="7992">
                  <c:v>6339</c:v>
                </c:pt>
                <c:pt idx="7993">
                  <c:v>6340</c:v>
                </c:pt>
                <c:pt idx="7994">
                  <c:v>6341</c:v>
                </c:pt>
                <c:pt idx="7995">
                  <c:v>6342</c:v>
                </c:pt>
                <c:pt idx="7996">
                  <c:v>6343</c:v>
                </c:pt>
                <c:pt idx="7997">
                  <c:v>6344</c:v>
                </c:pt>
                <c:pt idx="7998">
                  <c:v>6345</c:v>
                </c:pt>
                <c:pt idx="7999">
                  <c:v>6346</c:v>
                </c:pt>
                <c:pt idx="8000">
                  <c:v>6347</c:v>
                </c:pt>
                <c:pt idx="8001">
                  <c:v>6348</c:v>
                </c:pt>
                <c:pt idx="8002">
                  <c:v>6349</c:v>
                </c:pt>
                <c:pt idx="8003">
                  <c:v>6350</c:v>
                </c:pt>
                <c:pt idx="8004">
                  <c:v>6351</c:v>
                </c:pt>
                <c:pt idx="8005">
                  <c:v>6352</c:v>
                </c:pt>
                <c:pt idx="8006">
                  <c:v>6353</c:v>
                </c:pt>
                <c:pt idx="8007">
                  <c:v>6354</c:v>
                </c:pt>
                <c:pt idx="8008">
                  <c:v>6355</c:v>
                </c:pt>
                <c:pt idx="8009">
                  <c:v>6356</c:v>
                </c:pt>
                <c:pt idx="8010">
                  <c:v>6357</c:v>
                </c:pt>
                <c:pt idx="8011">
                  <c:v>6358</c:v>
                </c:pt>
                <c:pt idx="8012">
                  <c:v>6359</c:v>
                </c:pt>
                <c:pt idx="8013">
                  <c:v>6360</c:v>
                </c:pt>
                <c:pt idx="8014">
                  <c:v>6361</c:v>
                </c:pt>
                <c:pt idx="8015">
                  <c:v>6362</c:v>
                </c:pt>
                <c:pt idx="8016">
                  <c:v>6363</c:v>
                </c:pt>
                <c:pt idx="8017">
                  <c:v>6364</c:v>
                </c:pt>
                <c:pt idx="8018">
                  <c:v>6365</c:v>
                </c:pt>
                <c:pt idx="8019">
                  <c:v>6366</c:v>
                </c:pt>
                <c:pt idx="8020">
                  <c:v>6367</c:v>
                </c:pt>
                <c:pt idx="8021">
                  <c:v>6368</c:v>
                </c:pt>
                <c:pt idx="8022">
                  <c:v>6369</c:v>
                </c:pt>
                <c:pt idx="8023">
                  <c:v>6370</c:v>
                </c:pt>
                <c:pt idx="8024">
                  <c:v>6371</c:v>
                </c:pt>
                <c:pt idx="8025">
                  <c:v>6372</c:v>
                </c:pt>
                <c:pt idx="8026">
                  <c:v>6373</c:v>
                </c:pt>
                <c:pt idx="8027">
                  <c:v>6374</c:v>
                </c:pt>
                <c:pt idx="8028">
                  <c:v>6375</c:v>
                </c:pt>
                <c:pt idx="8029">
                  <c:v>6376</c:v>
                </c:pt>
                <c:pt idx="8030">
                  <c:v>6377</c:v>
                </c:pt>
                <c:pt idx="8031">
                  <c:v>6378</c:v>
                </c:pt>
                <c:pt idx="8032">
                  <c:v>6379</c:v>
                </c:pt>
                <c:pt idx="8033">
                  <c:v>6380</c:v>
                </c:pt>
                <c:pt idx="8034">
                  <c:v>6381</c:v>
                </c:pt>
                <c:pt idx="8035">
                  <c:v>6382</c:v>
                </c:pt>
                <c:pt idx="8036">
                  <c:v>6383</c:v>
                </c:pt>
                <c:pt idx="8037">
                  <c:v>6384</c:v>
                </c:pt>
                <c:pt idx="8038">
                  <c:v>6385</c:v>
                </c:pt>
                <c:pt idx="8039">
                  <c:v>6386</c:v>
                </c:pt>
                <c:pt idx="8040">
                  <c:v>6387</c:v>
                </c:pt>
                <c:pt idx="8041">
                  <c:v>6388</c:v>
                </c:pt>
                <c:pt idx="8042">
                  <c:v>6389</c:v>
                </c:pt>
                <c:pt idx="8043">
                  <c:v>6390</c:v>
                </c:pt>
                <c:pt idx="8044">
                  <c:v>6391</c:v>
                </c:pt>
                <c:pt idx="8045">
                  <c:v>6392</c:v>
                </c:pt>
                <c:pt idx="8046">
                  <c:v>6393</c:v>
                </c:pt>
                <c:pt idx="8047">
                  <c:v>6394</c:v>
                </c:pt>
                <c:pt idx="8048">
                  <c:v>6395</c:v>
                </c:pt>
                <c:pt idx="8049">
                  <c:v>6396</c:v>
                </c:pt>
                <c:pt idx="8050">
                  <c:v>6397</c:v>
                </c:pt>
                <c:pt idx="8051">
                  <c:v>6398</c:v>
                </c:pt>
                <c:pt idx="8052">
                  <c:v>6399</c:v>
                </c:pt>
                <c:pt idx="8053">
                  <c:v>6400</c:v>
                </c:pt>
                <c:pt idx="8054">
                  <c:v>6401</c:v>
                </c:pt>
                <c:pt idx="8055">
                  <c:v>6402</c:v>
                </c:pt>
                <c:pt idx="8056">
                  <c:v>6403</c:v>
                </c:pt>
                <c:pt idx="8057">
                  <c:v>6404</c:v>
                </c:pt>
                <c:pt idx="8058">
                  <c:v>6405</c:v>
                </c:pt>
                <c:pt idx="8059">
                  <c:v>6406</c:v>
                </c:pt>
                <c:pt idx="8060">
                  <c:v>6407</c:v>
                </c:pt>
                <c:pt idx="8061">
                  <c:v>6408</c:v>
                </c:pt>
                <c:pt idx="8062">
                  <c:v>6409</c:v>
                </c:pt>
                <c:pt idx="8063">
                  <c:v>6410</c:v>
                </c:pt>
                <c:pt idx="8064">
                  <c:v>6411</c:v>
                </c:pt>
                <c:pt idx="8065">
                  <c:v>6412</c:v>
                </c:pt>
                <c:pt idx="8066">
                  <c:v>6413</c:v>
                </c:pt>
                <c:pt idx="8067">
                  <c:v>6414</c:v>
                </c:pt>
                <c:pt idx="8068">
                  <c:v>6415</c:v>
                </c:pt>
                <c:pt idx="8069">
                  <c:v>6416</c:v>
                </c:pt>
                <c:pt idx="8070">
                  <c:v>6417</c:v>
                </c:pt>
                <c:pt idx="8071">
                  <c:v>6418</c:v>
                </c:pt>
                <c:pt idx="8072">
                  <c:v>6419</c:v>
                </c:pt>
                <c:pt idx="8073">
                  <c:v>6420</c:v>
                </c:pt>
                <c:pt idx="8074">
                  <c:v>6421</c:v>
                </c:pt>
                <c:pt idx="8075">
                  <c:v>6422</c:v>
                </c:pt>
                <c:pt idx="8076">
                  <c:v>6423</c:v>
                </c:pt>
                <c:pt idx="8077">
                  <c:v>6424</c:v>
                </c:pt>
                <c:pt idx="8078">
                  <c:v>6425</c:v>
                </c:pt>
                <c:pt idx="8079">
                  <c:v>6426</c:v>
                </c:pt>
                <c:pt idx="8080">
                  <c:v>6427</c:v>
                </c:pt>
                <c:pt idx="8081">
                  <c:v>6428</c:v>
                </c:pt>
                <c:pt idx="8082">
                  <c:v>6429</c:v>
                </c:pt>
                <c:pt idx="8083">
                  <c:v>6430</c:v>
                </c:pt>
                <c:pt idx="8084">
                  <c:v>6431</c:v>
                </c:pt>
                <c:pt idx="8085">
                  <c:v>6432</c:v>
                </c:pt>
                <c:pt idx="8086">
                  <c:v>6433</c:v>
                </c:pt>
                <c:pt idx="8087">
                  <c:v>6434</c:v>
                </c:pt>
                <c:pt idx="8088">
                  <c:v>6435</c:v>
                </c:pt>
                <c:pt idx="8089">
                  <c:v>6436</c:v>
                </c:pt>
                <c:pt idx="8090">
                  <c:v>6437</c:v>
                </c:pt>
                <c:pt idx="8091">
                  <c:v>6438</c:v>
                </c:pt>
                <c:pt idx="8092">
                  <c:v>6439</c:v>
                </c:pt>
                <c:pt idx="8093">
                  <c:v>6440</c:v>
                </c:pt>
                <c:pt idx="8094">
                  <c:v>6441</c:v>
                </c:pt>
                <c:pt idx="8095">
                  <c:v>6442</c:v>
                </c:pt>
                <c:pt idx="8096">
                  <c:v>6443</c:v>
                </c:pt>
                <c:pt idx="8097">
                  <c:v>6444</c:v>
                </c:pt>
                <c:pt idx="8098">
                  <c:v>6445</c:v>
                </c:pt>
                <c:pt idx="8099">
                  <c:v>6446</c:v>
                </c:pt>
                <c:pt idx="8100">
                  <c:v>6447</c:v>
                </c:pt>
                <c:pt idx="8101">
                  <c:v>6448</c:v>
                </c:pt>
                <c:pt idx="8102">
                  <c:v>6449</c:v>
                </c:pt>
                <c:pt idx="8103">
                  <c:v>6450</c:v>
                </c:pt>
                <c:pt idx="8104">
                  <c:v>6451</c:v>
                </c:pt>
                <c:pt idx="8105">
                  <c:v>6452</c:v>
                </c:pt>
                <c:pt idx="8106">
                  <c:v>6453</c:v>
                </c:pt>
                <c:pt idx="8107">
                  <c:v>6454</c:v>
                </c:pt>
                <c:pt idx="8108">
                  <c:v>6455</c:v>
                </c:pt>
                <c:pt idx="8109">
                  <c:v>6456</c:v>
                </c:pt>
                <c:pt idx="8110">
                  <c:v>6457</c:v>
                </c:pt>
                <c:pt idx="8111">
                  <c:v>6458</c:v>
                </c:pt>
                <c:pt idx="8112">
                  <c:v>6459</c:v>
                </c:pt>
                <c:pt idx="8113">
                  <c:v>6460</c:v>
                </c:pt>
                <c:pt idx="8114">
                  <c:v>6461</c:v>
                </c:pt>
                <c:pt idx="8115">
                  <c:v>6462</c:v>
                </c:pt>
                <c:pt idx="8116">
                  <c:v>6463</c:v>
                </c:pt>
                <c:pt idx="8117">
                  <c:v>6464</c:v>
                </c:pt>
                <c:pt idx="8118">
                  <c:v>6465</c:v>
                </c:pt>
                <c:pt idx="8119">
                  <c:v>6466</c:v>
                </c:pt>
                <c:pt idx="8120">
                  <c:v>6467</c:v>
                </c:pt>
                <c:pt idx="8121">
                  <c:v>6468</c:v>
                </c:pt>
                <c:pt idx="8122">
                  <c:v>6469</c:v>
                </c:pt>
                <c:pt idx="8123">
                  <c:v>6470</c:v>
                </c:pt>
                <c:pt idx="8124">
                  <c:v>6471</c:v>
                </c:pt>
                <c:pt idx="8125">
                  <c:v>6472</c:v>
                </c:pt>
                <c:pt idx="8126">
                  <c:v>6473</c:v>
                </c:pt>
                <c:pt idx="8127">
                  <c:v>6474</c:v>
                </c:pt>
                <c:pt idx="8128">
                  <c:v>6475</c:v>
                </c:pt>
                <c:pt idx="8129">
                  <c:v>6476</c:v>
                </c:pt>
                <c:pt idx="8130">
                  <c:v>6477</c:v>
                </c:pt>
                <c:pt idx="8131">
                  <c:v>6478</c:v>
                </c:pt>
                <c:pt idx="8132">
                  <c:v>6479</c:v>
                </c:pt>
                <c:pt idx="8133">
                  <c:v>6480</c:v>
                </c:pt>
                <c:pt idx="8134">
                  <c:v>6481</c:v>
                </c:pt>
                <c:pt idx="8135">
                  <c:v>6482</c:v>
                </c:pt>
                <c:pt idx="8136">
                  <c:v>6483</c:v>
                </c:pt>
                <c:pt idx="8137">
                  <c:v>6484</c:v>
                </c:pt>
                <c:pt idx="8138">
                  <c:v>6485</c:v>
                </c:pt>
                <c:pt idx="8139">
                  <c:v>6486</c:v>
                </c:pt>
                <c:pt idx="8140">
                  <c:v>6487</c:v>
                </c:pt>
                <c:pt idx="8141">
                  <c:v>6488</c:v>
                </c:pt>
                <c:pt idx="8142">
                  <c:v>6489</c:v>
                </c:pt>
                <c:pt idx="8143">
                  <c:v>6490</c:v>
                </c:pt>
                <c:pt idx="8144">
                  <c:v>6491</c:v>
                </c:pt>
                <c:pt idx="8145">
                  <c:v>6492</c:v>
                </c:pt>
                <c:pt idx="8146">
                  <c:v>6493</c:v>
                </c:pt>
                <c:pt idx="8147">
                  <c:v>6494</c:v>
                </c:pt>
                <c:pt idx="8148">
                  <c:v>6495</c:v>
                </c:pt>
                <c:pt idx="8149">
                  <c:v>6496</c:v>
                </c:pt>
                <c:pt idx="8150">
                  <c:v>6497</c:v>
                </c:pt>
                <c:pt idx="8151">
                  <c:v>6498</c:v>
                </c:pt>
                <c:pt idx="8152">
                  <c:v>6499</c:v>
                </c:pt>
                <c:pt idx="8153">
                  <c:v>6500</c:v>
                </c:pt>
                <c:pt idx="8154">
                  <c:v>6501</c:v>
                </c:pt>
                <c:pt idx="8155">
                  <c:v>6502</c:v>
                </c:pt>
                <c:pt idx="8156">
                  <c:v>6503</c:v>
                </c:pt>
                <c:pt idx="8157">
                  <c:v>6504</c:v>
                </c:pt>
                <c:pt idx="8158">
                  <c:v>6505</c:v>
                </c:pt>
                <c:pt idx="8159">
                  <c:v>6506</c:v>
                </c:pt>
                <c:pt idx="8160">
                  <c:v>6507</c:v>
                </c:pt>
                <c:pt idx="8161">
                  <c:v>6508</c:v>
                </c:pt>
                <c:pt idx="8162">
                  <c:v>6509</c:v>
                </c:pt>
                <c:pt idx="8163">
                  <c:v>6510</c:v>
                </c:pt>
                <c:pt idx="8164">
                  <c:v>6511</c:v>
                </c:pt>
                <c:pt idx="8165">
                  <c:v>6512</c:v>
                </c:pt>
                <c:pt idx="8166">
                  <c:v>6513</c:v>
                </c:pt>
                <c:pt idx="8167">
                  <c:v>6514</c:v>
                </c:pt>
                <c:pt idx="8168">
                  <c:v>6515</c:v>
                </c:pt>
                <c:pt idx="8169">
                  <c:v>6516</c:v>
                </c:pt>
                <c:pt idx="8170">
                  <c:v>6517</c:v>
                </c:pt>
                <c:pt idx="8171">
                  <c:v>6518</c:v>
                </c:pt>
                <c:pt idx="8172">
                  <c:v>6519</c:v>
                </c:pt>
                <c:pt idx="8173">
                  <c:v>6520</c:v>
                </c:pt>
                <c:pt idx="8174">
                  <c:v>6521</c:v>
                </c:pt>
                <c:pt idx="8175">
                  <c:v>6522</c:v>
                </c:pt>
                <c:pt idx="8176">
                  <c:v>6523</c:v>
                </c:pt>
                <c:pt idx="8177">
                  <c:v>6524</c:v>
                </c:pt>
                <c:pt idx="8178">
                  <c:v>6525</c:v>
                </c:pt>
                <c:pt idx="8179">
                  <c:v>6526</c:v>
                </c:pt>
                <c:pt idx="8180">
                  <c:v>6527</c:v>
                </c:pt>
                <c:pt idx="8181">
                  <c:v>6528</c:v>
                </c:pt>
                <c:pt idx="8182">
                  <c:v>6529</c:v>
                </c:pt>
                <c:pt idx="8183">
                  <c:v>6530</c:v>
                </c:pt>
                <c:pt idx="8184">
                  <c:v>6531</c:v>
                </c:pt>
                <c:pt idx="8185">
                  <c:v>6532</c:v>
                </c:pt>
                <c:pt idx="8186">
                  <c:v>6533</c:v>
                </c:pt>
                <c:pt idx="8187">
                  <c:v>6534</c:v>
                </c:pt>
                <c:pt idx="8188">
                  <c:v>6535</c:v>
                </c:pt>
                <c:pt idx="8189">
                  <c:v>6536</c:v>
                </c:pt>
                <c:pt idx="8190">
                  <c:v>6537</c:v>
                </c:pt>
                <c:pt idx="8191">
                  <c:v>6538</c:v>
                </c:pt>
                <c:pt idx="8192">
                  <c:v>6539</c:v>
                </c:pt>
                <c:pt idx="8193">
                  <c:v>6540</c:v>
                </c:pt>
                <c:pt idx="8194">
                  <c:v>6541</c:v>
                </c:pt>
                <c:pt idx="8195">
                  <c:v>6542</c:v>
                </c:pt>
                <c:pt idx="8196">
                  <c:v>6543</c:v>
                </c:pt>
                <c:pt idx="8197">
                  <c:v>6544</c:v>
                </c:pt>
                <c:pt idx="8198">
                  <c:v>6545</c:v>
                </c:pt>
                <c:pt idx="8199">
                  <c:v>6546</c:v>
                </c:pt>
                <c:pt idx="8200">
                  <c:v>6547</c:v>
                </c:pt>
                <c:pt idx="8201">
                  <c:v>6548</c:v>
                </c:pt>
                <c:pt idx="8202">
                  <c:v>6549</c:v>
                </c:pt>
                <c:pt idx="8203">
                  <c:v>6550</c:v>
                </c:pt>
                <c:pt idx="8204">
                  <c:v>6551</c:v>
                </c:pt>
                <c:pt idx="8205">
                  <c:v>6552</c:v>
                </c:pt>
                <c:pt idx="8206">
                  <c:v>6553</c:v>
                </c:pt>
                <c:pt idx="8207">
                  <c:v>6554</c:v>
                </c:pt>
                <c:pt idx="8208">
                  <c:v>6555</c:v>
                </c:pt>
                <c:pt idx="8209">
                  <c:v>6556</c:v>
                </c:pt>
                <c:pt idx="8210">
                  <c:v>6557</c:v>
                </c:pt>
                <c:pt idx="8211">
                  <c:v>6558</c:v>
                </c:pt>
                <c:pt idx="8212">
                  <c:v>6559</c:v>
                </c:pt>
                <c:pt idx="8213">
                  <c:v>6560</c:v>
                </c:pt>
                <c:pt idx="8214">
                  <c:v>6561</c:v>
                </c:pt>
                <c:pt idx="8215">
                  <c:v>6562</c:v>
                </c:pt>
                <c:pt idx="8216">
                  <c:v>6563</c:v>
                </c:pt>
                <c:pt idx="8217">
                  <c:v>6564</c:v>
                </c:pt>
                <c:pt idx="8218">
                  <c:v>6565</c:v>
                </c:pt>
                <c:pt idx="8219">
                  <c:v>6566</c:v>
                </c:pt>
                <c:pt idx="8220">
                  <c:v>6567</c:v>
                </c:pt>
                <c:pt idx="8221">
                  <c:v>6568</c:v>
                </c:pt>
                <c:pt idx="8222">
                  <c:v>6569</c:v>
                </c:pt>
                <c:pt idx="8223">
                  <c:v>6570</c:v>
                </c:pt>
                <c:pt idx="8224">
                  <c:v>6571</c:v>
                </c:pt>
                <c:pt idx="8225">
                  <c:v>6572</c:v>
                </c:pt>
                <c:pt idx="8226">
                  <c:v>6573</c:v>
                </c:pt>
                <c:pt idx="8227">
                  <c:v>6574</c:v>
                </c:pt>
                <c:pt idx="8228">
                  <c:v>6575</c:v>
                </c:pt>
                <c:pt idx="8229">
                  <c:v>6576</c:v>
                </c:pt>
                <c:pt idx="8230">
                  <c:v>6577</c:v>
                </c:pt>
                <c:pt idx="8231">
                  <c:v>6578</c:v>
                </c:pt>
                <c:pt idx="8232">
                  <c:v>6579</c:v>
                </c:pt>
                <c:pt idx="8233">
                  <c:v>6580</c:v>
                </c:pt>
                <c:pt idx="8234">
                  <c:v>6581</c:v>
                </c:pt>
                <c:pt idx="8235">
                  <c:v>6582</c:v>
                </c:pt>
                <c:pt idx="8236">
                  <c:v>6583</c:v>
                </c:pt>
                <c:pt idx="8237">
                  <c:v>6584</c:v>
                </c:pt>
                <c:pt idx="8238">
                  <c:v>6585</c:v>
                </c:pt>
                <c:pt idx="8239">
                  <c:v>6586</c:v>
                </c:pt>
                <c:pt idx="8240">
                  <c:v>6587</c:v>
                </c:pt>
                <c:pt idx="8241">
                  <c:v>6588</c:v>
                </c:pt>
                <c:pt idx="8242">
                  <c:v>6589</c:v>
                </c:pt>
                <c:pt idx="8243">
                  <c:v>6590</c:v>
                </c:pt>
                <c:pt idx="8244">
                  <c:v>6591</c:v>
                </c:pt>
                <c:pt idx="8245">
                  <c:v>6592</c:v>
                </c:pt>
                <c:pt idx="8246">
                  <c:v>6593</c:v>
                </c:pt>
                <c:pt idx="8247">
                  <c:v>6594</c:v>
                </c:pt>
                <c:pt idx="8248">
                  <c:v>6595</c:v>
                </c:pt>
                <c:pt idx="8249">
                  <c:v>6596</c:v>
                </c:pt>
                <c:pt idx="8250">
                  <c:v>6597</c:v>
                </c:pt>
                <c:pt idx="8251">
                  <c:v>6598</c:v>
                </c:pt>
                <c:pt idx="8252">
                  <c:v>6599</c:v>
                </c:pt>
                <c:pt idx="8253">
                  <c:v>6600</c:v>
                </c:pt>
                <c:pt idx="8254">
                  <c:v>6601</c:v>
                </c:pt>
                <c:pt idx="8255">
                  <c:v>6602</c:v>
                </c:pt>
                <c:pt idx="8256">
                  <c:v>6603</c:v>
                </c:pt>
                <c:pt idx="8257">
                  <c:v>6604</c:v>
                </c:pt>
                <c:pt idx="8258">
                  <c:v>6605</c:v>
                </c:pt>
                <c:pt idx="8259">
                  <c:v>6606</c:v>
                </c:pt>
                <c:pt idx="8260">
                  <c:v>6607</c:v>
                </c:pt>
                <c:pt idx="8261">
                  <c:v>6608</c:v>
                </c:pt>
                <c:pt idx="8262">
                  <c:v>6609</c:v>
                </c:pt>
                <c:pt idx="8263">
                  <c:v>6610</c:v>
                </c:pt>
                <c:pt idx="8264">
                  <c:v>6611</c:v>
                </c:pt>
                <c:pt idx="8265">
                  <c:v>6612</c:v>
                </c:pt>
                <c:pt idx="8266">
                  <c:v>6613</c:v>
                </c:pt>
                <c:pt idx="8267">
                  <c:v>6614</c:v>
                </c:pt>
                <c:pt idx="8268">
                  <c:v>6615</c:v>
                </c:pt>
                <c:pt idx="8269">
                  <c:v>6616</c:v>
                </c:pt>
                <c:pt idx="8270">
                  <c:v>6617</c:v>
                </c:pt>
                <c:pt idx="8271">
                  <c:v>6618</c:v>
                </c:pt>
                <c:pt idx="8272">
                  <c:v>6619</c:v>
                </c:pt>
                <c:pt idx="8273">
                  <c:v>6620</c:v>
                </c:pt>
                <c:pt idx="8274">
                  <c:v>6621</c:v>
                </c:pt>
                <c:pt idx="8275">
                  <c:v>6622</c:v>
                </c:pt>
                <c:pt idx="8276">
                  <c:v>6623</c:v>
                </c:pt>
                <c:pt idx="8277">
                  <c:v>6624</c:v>
                </c:pt>
                <c:pt idx="8278">
                  <c:v>6625</c:v>
                </c:pt>
                <c:pt idx="8279">
                  <c:v>6626</c:v>
                </c:pt>
                <c:pt idx="8280">
                  <c:v>6627</c:v>
                </c:pt>
                <c:pt idx="8281">
                  <c:v>6628</c:v>
                </c:pt>
                <c:pt idx="8282">
                  <c:v>6629</c:v>
                </c:pt>
                <c:pt idx="8283">
                  <c:v>6630</c:v>
                </c:pt>
                <c:pt idx="8284">
                  <c:v>6631</c:v>
                </c:pt>
                <c:pt idx="8285">
                  <c:v>6632</c:v>
                </c:pt>
                <c:pt idx="8286">
                  <c:v>6633</c:v>
                </c:pt>
                <c:pt idx="8287">
                  <c:v>6634</c:v>
                </c:pt>
                <c:pt idx="8288">
                  <c:v>6635</c:v>
                </c:pt>
                <c:pt idx="8289">
                  <c:v>6636</c:v>
                </c:pt>
                <c:pt idx="8290">
                  <c:v>6637</c:v>
                </c:pt>
                <c:pt idx="8291">
                  <c:v>6638</c:v>
                </c:pt>
                <c:pt idx="8292">
                  <c:v>6639</c:v>
                </c:pt>
                <c:pt idx="8293">
                  <c:v>6640</c:v>
                </c:pt>
                <c:pt idx="8294">
                  <c:v>6641</c:v>
                </c:pt>
                <c:pt idx="8295">
                  <c:v>6642</c:v>
                </c:pt>
                <c:pt idx="8296">
                  <c:v>6643</c:v>
                </c:pt>
                <c:pt idx="8297">
                  <c:v>6644</c:v>
                </c:pt>
                <c:pt idx="8298">
                  <c:v>6645</c:v>
                </c:pt>
                <c:pt idx="8299">
                  <c:v>6646</c:v>
                </c:pt>
                <c:pt idx="8300">
                  <c:v>6647</c:v>
                </c:pt>
                <c:pt idx="8301">
                  <c:v>6648</c:v>
                </c:pt>
                <c:pt idx="8302">
                  <c:v>6649</c:v>
                </c:pt>
                <c:pt idx="8303">
                  <c:v>6650</c:v>
                </c:pt>
                <c:pt idx="8304">
                  <c:v>6651</c:v>
                </c:pt>
                <c:pt idx="8305">
                  <c:v>6652</c:v>
                </c:pt>
                <c:pt idx="8306">
                  <c:v>6653</c:v>
                </c:pt>
                <c:pt idx="8307">
                  <c:v>6654</c:v>
                </c:pt>
                <c:pt idx="8308">
                  <c:v>6655</c:v>
                </c:pt>
                <c:pt idx="8309">
                  <c:v>6656</c:v>
                </c:pt>
                <c:pt idx="8310">
                  <c:v>6657</c:v>
                </c:pt>
                <c:pt idx="8311">
                  <c:v>6658</c:v>
                </c:pt>
                <c:pt idx="8312">
                  <c:v>6659</c:v>
                </c:pt>
                <c:pt idx="8313">
                  <c:v>6660</c:v>
                </c:pt>
                <c:pt idx="8314">
                  <c:v>6661</c:v>
                </c:pt>
                <c:pt idx="8315">
                  <c:v>6662</c:v>
                </c:pt>
                <c:pt idx="8316">
                  <c:v>6663</c:v>
                </c:pt>
                <c:pt idx="8317">
                  <c:v>6664</c:v>
                </c:pt>
                <c:pt idx="8318">
                  <c:v>6665</c:v>
                </c:pt>
                <c:pt idx="8319">
                  <c:v>6666</c:v>
                </c:pt>
                <c:pt idx="8320">
                  <c:v>6667</c:v>
                </c:pt>
                <c:pt idx="8321">
                  <c:v>6668</c:v>
                </c:pt>
                <c:pt idx="8322">
                  <c:v>6669</c:v>
                </c:pt>
                <c:pt idx="8323">
                  <c:v>6670</c:v>
                </c:pt>
                <c:pt idx="8324">
                  <c:v>6671</c:v>
                </c:pt>
                <c:pt idx="8325">
                  <c:v>6672</c:v>
                </c:pt>
                <c:pt idx="8326">
                  <c:v>6673</c:v>
                </c:pt>
                <c:pt idx="8327">
                  <c:v>6674</c:v>
                </c:pt>
                <c:pt idx="8328">
                  <c:v>6675</c:v>
                </c:pt>
                <c:pt idx="8329">
                  <c:v>6676</c:v>
                </c:pt>
                <c:pt idx="8330">
                  <c:v>6677</c:v>
                </c:pt>
                <c:pt idx="8331">
                  <c:v>6678</c:v>
                </c:pt>
                <c:pt idx="8332">
                  <c:v>6679</c:v>
                </c:pt>
                <c:pt idx="8333">
                  <c:v>6680</c:v>
                </c:pt>
                <c:pt idx="8334">
                  <c:v>6681</c:v>
                </c:pt>
                <c:pt idx="8335">
                  <c:v>6682</c:v>
                </c:pt>
                <c:pt idx="8336">
                  <c:v>6683</c:v>
                </c:pt>
                <c:pt idx="8337">
                  <c:v>6684</c:v>
                </c:pt>
                <c:pt idx="8338">
                  <c:v>6685</c:v>
                </c:pt>
                <c:pt idx="8339">
                  <c:v>6686</c:v>
                </c:pt>
                <c:pt idx="8340">
                  <c:v>6687</c:v>
                </c:pt>
                <c:pt idx="8341">
                  <c:v>6688</c:v>
                </c:pt>
                <c:pt idx="8342">
                  <c:v>6689</c:v>
                </c:pt>
                <c:pt idx="8343">
                  <c:v>6690</c:v>
                </c:pt>
                <c:pt idx="8344">
                  <c:v>6691</c:v>
                </c:pt>
                <c:pt idx="8345">
                  <c:v>6692</c:v>
                </c:pt>
                <c:pt idx="8346">
                  <c:v>6693</c:v>
                </c:pt>
                <c:pt idx="8347">
                  <c:v>6694</c:v>
                </c:pt>
                <c:pt idx="8348">
                  <c:v>6695</c:v>
                </c:pt>
                <c:pt idx="8349">
                  <c:v>6696</c:v>
                </c:pt>
                <c:pt idx="8350">
                  <c:v>6697</c:v>
                </c:pt>
                <c:pt idx="8351">
                  <c:v>6698</c:v>
                </c:pt>
                <c:pt idx="8352">
                  <c:v>6699</c:v>
                </c:pt>
                <c:pt idx="8353">
                  <c:v>6700</c:v>
                </c:pt>
                <c:pt idx="8354">
                  <c:v>6701</c:v>
                </c:pt>
                <c:pt idx="8355">
                  <c:v>6702</c:v>
                </c:pt>
                <c:pt idx="8356">
                  <c:v>6703</c:v>
                </c:pt>
                <c:pt idx="8357">
                  <c:v>6704</c:v>
                </c:pt>
                <c:pt idx="8358">
                  <c:v>6705</c:v>
                </c:pt>
                <c:pt idx="8359">
                  <c:v>6706</c:v>
                </c:pt>
                <c:pt idx="8360">
                  <c:v>6707</c:v>
                </c:pt>
                <c:pt idx="8361">
                  <c:v>6708</c:v>
                </c:pt>
                <c:pt idx="8362">
                  <c:v>6709</c:v>
                </c:pt>
                <c:pt idx="8363">
                  <c:v>6710</c:v>
                </c:pt>
                <c:pt idx="8364">
                  <c:v>6711</c:v>
                </c:pt>
                <c:pt idx="8365">
                  <c:v>6712</c:v>
                </c:pt>
                <c:pt idx="8366">
                  <c:v>6713</c:v>
                </c:pt>
                <c:pt idx="8367">
                  <c:v>6714</c:v>
                </c:pt>
                <c:pt idx="8368">
                  <c:v>6715</c:v>
                </c:pt>
                <c:pt idx="8369">
                  <c:v>6716</c:v>
                </c:pt>
                <c:pt idx="8370">
                  <c:v>6717</c:v>
                </c:pt>
                <c:pt idx="8371">
                  <c:v>6718</c:v>
                </c:pt>
                <c:pt idx="8372">
                  <c:v>6719</c:v>
                </c:pt>
                <c:pt idx="8373">
                  <c:v>6720</c:v>
                </c:pt>
                <c:pt idx="8374">
                  <c:v>6721</c:v>
                </c:pt>
                <c:pt idx="8375">
                  <c:v>6722</c:v>
                </c:pt>
                <c:pt idx="8376">
                  <c:v>6723</c:v>
                </c:pt>
                <c:pt idx="8377">
                  <c:v>6724</c:v>
                </c:pt>
                <c:pt idx="8378">
                  <c:v>6725</c:v>
                </c:pt>
                <c:pt idx="8379">
                  <c:v>6726</c:v>
                </c:pt>
                <c:pt idx="8380">
                  <c:v>6727</c:v>
                </c:pt>
                <c:pt idx="8381">
                  <c:v>6728</c:v>
                </c:pt>
                <c:pt idx="8382">
                  <c:v>6729</c:v>
                </c:pt>
                <c:pt idx="8383">
                  <c:v>6730</c:v>
                </c:pt>
                <c:pt idx="8384">
                  <c:v>6731</c:v>
                </c:pt>
                <c:pt idx="8385">
                  <c:v>6732</c:v>
                </c:pt>
                <c:pt idx="8386">
                  <c:v>6733</c:v>
                </c:pt>
                <c:pt idx="8387">
                  <c:v>6734</c:v>
                </c:pt>
                <c:pt idx="8388">
                  <c:v>6735</c:v>
                </c:pt>
                <c:pt idx="8389">
                  <c:v>6736</c:v>
                </c:pt>
                <c:pt idx="8390">
                  <c:v>6737</c:v>
                </c:pt>
                <c:pt idx="8391">
                  <c:v>6738</c:v>
                </c:pt>
                <c:pt idx="8392">
                  <c:v>6739</c:v>
                </c:pt>
                <c:pt idx="8393">
                  <c:v>6740</c:v>
                </c:pt>
                <c:pt idx="8394">
                  <c:v>6741</c:v>
                </c:pt>
                <c:pt idx="8395">
                  <c:v>6742</c:v>
                </c:pt>
                <c:pt idx="8396">
                  <c:v>6743</c:v>
                </c:pt>
                <c:pt idx="8397">
                  <c:v>6744</c:v>
                </c:pt>
                <c:pt idx="8398">
                  <c:v>6745</c:v>
                </c:pt>
                <c:pt idx="8399">
                  <c:v>6746</c:v>
                </c:pt>
                <c:pt idx="8400">
                  <c:v>6747</c:v>
                </c:pt>
                <c:pt idx="8401">
                  <c:v>6748</c:v>
                </c:pt>
                <c:pt idx="8402">
                  <c:v>6749</c:v>
                </c:pt>
                <c:pt idx="8403">
                  <c:v>6750</c:v>
                </c:pt>
                <c:pt idx="8404">
                  <c:v>6751</c:v>
                </c:pt>
                <c:pt idx="8405">
                  <c:v>6752</c:v>
                </c:pt>
                <c:pt idx="8406">
                  <c:v>6753</c:v>
                </c:pt>
                <c:pt idx="8407">
                  <c:v>6754</c:v>
                </c:pt>
                <c:pt idx="8408">
                  <c:v>6755</c:v>
                </c:pt>
                <c:pt idx="8409">
                  <c:v>6756</c:v>
                </c:pt>
                <c:pt idx="8410">
                  <c:v>6757</c:v>
                </c:pt>
                <c:pt idx="8411">
                  <c:v>6758</c:v>
                </c:pt>
                <c:pt idx="8412">
                  <c:v>6759</c:v>
                </c:pt>
                <c:pt idx="8413">
                  <c:v>6760</c:v>
                </c:pt>
                <c:pt idx="8414">
                  <c:v>6761</c:v>
                </c:pt>
                <c:pt idx="8415">
                  <c:v>6762</c:v>
                </c:pt>
                <c:pt idx="8416">
                  <c:v>6763</c:v>
                </c:pt>
                <c:pt idx="8417">
                  <c:v>6764</c:v>
                </c:pt>
                <c:pt idx="8418">
                  <c:v>6765</c:v>
                </c:pt>
                <c:pt idx="8419">
                  <c:v>6766</c:v>
                </c:pt>
                <c:pt idx="8420">
                  <c:v>6767</c:v>
                </c:pt>
                <c:pt idx="8421">
                  <c:v>6768</c:v>
                </c:pt>
                <c:pt idx="8422">
                  <c:v>6769</c:v>
                </c:pt>
                <c:pt idx="8423">
                  <c:v>6770</c:v>
                </c:pt>
                <c:pt idx="8424">
                  <c:v>6771</c:v>
                </c:pt>
                <c:pt idx="8425">
                  <c:v>6772</c:v>
                </c:pt>
                <c:pt idx="8426">
                  <c:v>6773</c:v>
                </c:pt>
                <c:pt idx="8427">
                  <c:v>6774</c:v>
                </c:pt>
                <c:pt idx="8428">
                  <c:v>6775</c:v>
                </c:pt>
                <c:pt idx="8429">
                  <c:v>6776</c:v>
                </c:pt>
                <c:pt idx="8430">
                  <c:v>6777</c:v>
                </c:pt>
                <c:pt idx="8431">
                  <c:v>6778</c:v>
                </c:pt>
                <c:pt idx="8432">
                  <c:v>6779</c:v>
                </c:pt>
                <c:pt idx="8433">
                  <c:v>6780</c:v>
                </c:pt>
                <c:pt idx="8434">
                  <c:v>6781</c:v>
                </c:pt>
                <c:pt idx="8435">
                  <c:v>6782</c:v>
                </c:pt>
                <c:pt idx="8436">
                  <c:v>6783</c:v>
                </c:pt>
                <c:pt idx="8437">
                  <c:v>6784</c:v>
                </c:pt>
                <c:pt idx="8438">
                  <c:v>6785</c:v>
                </c:pt>
                <c:pt idx="8439">
                  <c:v>6786</c:v>
                </c:pt>
                <c:pt idx="8440">
                  <c:v>6787</c:v>
                </c:pt>
                <c:pt idx="8441">
                  <c:v>6788</c:v>
                </c:pt>
                <c:pt idx="8442">
                  <c:v>6789</c:v>
                </c:pt>
                <c:pt idx="8443">
                  <c:v>6790</c:v>
                </c:pt>
                <c:pt idx="8444">
                  <c:v>6791</c:v>
                </c:pt>
                <c:pt idx="8445">
                  <c:v>6792</c:v>
                </c:pt>
                <c:pt idx="8446">
                  <c:v>6793</c:v>
                </c:pt>
                <c:pt idx="8447">
                  <c:v>6794</c:v>
                </c:pt>
                <c:pt idx="8448">
                  <c:v>6795</c:v>
                </c:pt>
                <c:pt idx="8449">
                  <c:v>6796</c:v>
                </c:pt>
                <c:pt idx="8450">
                  <c:v>6797</c:v>
                </c:pt>
                <c:pt idx="8451">
                  <c:v>6798</c:v>
                </c:pt>
                <c:pt idx="8452">
                  <c:v>6799</c:v>
                </c:pt>
                <c:pt idx="8453">
                  <c:v>6800</c:v>
                </c:pt>
                <c:pt idx="8454">
                  <c:v>6801</c:v>
                </c:pt>
                <c:pt idx="8455">
                  <c:v>6802</c:v>
                </c:pt>
                <c:pt idx="8456">
                  <c:v>6803</c:v>
                </c:pt>
                <c:pt idx="8457">
                  <c:v>6804</c:v>
                </c:pt>
                <c:pt idx="8458">
                  <c:v>6805</c:v>
                </c:pt>
                <c:pt idx="8459">
                  <c:v>6806</c:v>
                </c:pt>
                <c:pt idx="8460">
                  <c:v>6807</c:v>
                </c:pt>
                <c:pt idx="8461">
                  <c:v>6808</c:v>
                </c:pt>
                <c:pt idx="8462">
                  <c:v>6809</c:v>
                </c:pt>
                <c:pt idx="8463">
                  <c:v>6810</c:v>
                </c:pt>
                <c:pt idx="8464">
                  <c:v>6811</c:v>
                </c:pt>
                <c:pt idx="8465">
                  <c:v>6812</c:v>
                </c:pt>
                <c:pt idx="8466">
                  <c:v>6813</c:v>
                </c:pt>
                <c:pt idx="8467">
                  <c:v>6814</c:v>
                </c:pt>
                <c:pt idx="8468">
                  <c:v>6815</c:v>
                </c:pt>
                <c:pt idx="8469">
                  <c:v>6816</c:v>
                </c:pt>
                <c:pt idx="8470">
                  <c:v>6817</c:v>
                </c:pt>
                <c:pt idx="8471">
                  <c:v>6818</c:v>
                </c:pt>
                <c:pt idx="8472">
                  <c:v>6819</c:v>
                </c:pt>
                <c:pt idx="8473">
                  <c:v>6820</c:v>
                </c:pt>
                <c:pt idx="8474">
                  <c:v>6821</c:v>
                </c:pt>
                <c:pt idx="8475">
                  <c:v>6822</c:v>
                </c:pt>
                <c:pt idx="8476">
                  <c:v>6823</c:v>
                </c:pt>
                <c:pt idx="8477">
                  <c:v>6824</c:v>
                </c:pt>
                <c:pt idx="8478">
                  <c:v>6825</c:v>
                </c:pt>
                <c:pt idx="8479">
                  <c:v>6826</c:v>
                </c:pt>
                <c:pt idx="8480">
                  <c:v>6827</c:v>
                </c:pt>
                <c:pt idx="8481">
                  <c:v>6828</c:v>
                </c:pt>
                <c:pt idx="8482">
                  <c:v>6829</c:v>
                </c:pt>
                <c:pt idx="8483">
                  <c:v>6830</c:v>
                </c:pt>
                <c:pt idx="8484">
                  <c:v>6831</c:v>
                </c:pt>
                <c:pt idx="8485">
                  <c:v>6832</c:v>
                </c:pt>
                <c:pt idx="8486">
                  <c:v>6833</c:v>
                </c:pt>
                <c:pt idx="8487">
                  <c:v>6834</c:v>
                </c:pt>
                <c:pt idx="8488">
                  <c:v>6835</c:v>
                </c:pt>
                <c:pt idx="8489">
                  <c:v>6836</c:v>
                </c:pt>
                <c:pt idx="8490">
                  <c:v>6837</c:v>
                </c:pt>
                <c:pt idx="8491">
                  <c:v>6838</c:v>
                </c:pt>
                <c:pt idx="8492">
                  <c:v>6839</c:v>
                </c:pt>
                <c:pt idx="8493">
                  <c:v>6840</c:v>
                </c:pt>
                <c:pt idx="8494">
                  <c:v>6841</c:v>
                </c:pt>
                <c:pt idx="8495">
                  <c:v>6842</c:v>
                </c:pt>
                <c:pt idx="8496">
                  <c:v>6843</c:v>
                </c:pt>
                <c:pt idx="8497">
                  <c:v>6844</c:v>
                </c:pt>
                <c:pt idx="8498">
                  <c:v>6845</c:v>
                </c:pt>
                <c:pt idx="8499">
                  <c:v>6846</c:v>
                </c:pt>
                <c:pt idx="8500">
                  <c:v>6847</c:v>
                </c:pt>
                <c:pt idx="8501">
                  <c:v>6848</c:v>
                </c:pt>
                <c:pt idx="8502">
                  <c:v>6849</c:v>
                </c:pt>
                <c:pt idx="8503">
                  <c:v>6850</c:v>
                </c:pt>
                <c:pt idx="8504">
                  <c:v>6851</c:v>
                </c:pt>
                <c:pt idx="8505">
                  <c:v>6852</c:v>
                </c:pt>
                <c:pt idx="8506">
                  <c:v>6853</c:v>
                </c:pt>
                <c:pt idx="8507">
                  <c:v>6854</c:v>
                </c:pt>
                <c:pt idx="8508">
                  <c:v>6855</c:v>
                </c:pt>
                <c:pt idx="8509">
                  <c:v>6856</c:v>
                </c:pt>
                <c:pt idx="8510">
                  <c:v>6857</c:v>
                </c:pt>
                <c:pt idx="8511">
                  <c:v>6858</c:v>
                </c:pt>
                <c:pt idx="8512">
                  <c:v>6859</c:v>
                </c:pt>
                <c:pt idx="8513">
                  <c:v>6860</c:v>
                </c:pt>
                <c:pt idx="8514">
                  <c:v>6861</c:v>
                </c:pt>
                <c:pt idx="8515">
                  <c:v>6862</c:v>
                </c:pt>
                <c:pt idx="8516">
                  <c:v>6863</c:v>
                </c:pt>
                <c:pt idx="8517">
                  <c:v>6864</c:v>
                </c:pt>
                <c:pt idx="8518">
                  <c:v>6865</c:v>
                </c:pt>
                <c:pt idx="8519">
                  <c:v>6866</c:v>
                </c:pt>
                <c:pt idx="8520">
                  <c:v>6867</c:v>
                </c:pt>
                <c:pt idx="8521">
                  <c:v>6868</c:v>
                </c:pt>
                <c:pt idx="8522">
                  <c:v>6869</c:v>
                </c:pt>
                <c:pt idx="8523">
                  <c:v>6870</c:v>
                </c:pt>
                <c:pt idx="8524">
                  <c:v>6871</c:v>
                </c:pt>
                <c:pt idx="8525">
                  <c:v>6872</c:v>
                </c:pt>
                <c:pt idx="8526">
                  <c:v>6873</c:v>
                </c:pt>
                <c:pt idx="8527">
                  <c:v>6874</c:v>
                </c:pt>
                <c:pt idx="8528">
                  <c:v>6875</c:v>
                </c:pt>
                <c:pt idx="8529">
                  <c:v>6876</c:v>
                </c:pt>
                <c:pt idx="8530">
                  <c:v>6877</c:v>
                </c:pt>
                <c:pt idx="8531">
                  <c:v>6878</c:v>
                </c:pt>
                <c:pt idx="8532">
                  <c:v>6879</c:v>
                </c:pt>
                <c:pt idx="8533">
                  <c:v>6880</c:v>
                </c:pt>
                <c:pt idx="8534">
                  <c:v>6881</c:v>
                </c:pt>
                <c:pt idx="8535">
                  <c:v>6882</c:v>
                </c:pt>
                <c:pt idx="8536">
                  <c:v>6883</c:v>
                </c:pt>
                <c:pt idx="8537">
                  <c:v>6884</c:v>
                </c:pt>
                <c:pt idx="8538">
                  <c:v>6885</c:v>
                </c:pt>
                <c:pt idx="8539">
                  <c:v>6886</c:v>
                </c:pt>
                <c:pt idx="8540">
                  <c:v>6887</c:v>
                </c:pt>
                <c:pt idx="8541">
                  <c:v>6888</c:v>
                </c:pt>
                <c:pt idx="8542">
                  <c:v>6889</c:v>
                </c:pt>
                <c:pt idx="8543">
                  <c:v>6890</c:v>
                </c:pt>
                <c:pt idx="8544">
                  <c:v>6891</c:v>
                </c:pt>
                <c:pt idx="8545">
                  <c:v>6892</c:v>
                </c:pt>
                <c:pt idx="8546">
                  <c:v>6893</c:v>
                </c:pt>
                <c:pt idx="8547">
                  <c:v>6894</c:v>
                </c:pt>
                <c:pt idx="8548">
                  <c:v>6895</c:v>
                </c:pt>
                <c:pt idx="8549">
                  <c:v>6896</c:v>
                </c:pt>
                <c:pt idx="8550">
                  <c:v>6897</c:v>
                </c:pt>
                <c:pt idx="8551">
                  <c:v>6898</c:v>
                </c:pt>
                <c:pt idx="8552">
                  <c:v>6899</c:v>
                </c:pt>
                <c:pt idx="8553">
                  <c:v>6900</c:v>
                </c:pt>
                <c:pt idx="8554">
                  <c:v>6901</c:v>
                </c:pt>
                <c:pt idx="8555">
                  <c:v>6902</c:v>
                </c:pt>
                <c:pt idx="8556">
                  <c:v>6903</c:v>
                </c:pt>
                <c:pt idx="8557">
                  <c:v>6904</c:v>
                </c:pt>
                <c:pt idx="8558">
                  <c:v>6905</c:v>
                </c:pt>
                <c:pt idx="8559">
                  <c:v>6906</c:v>
                </c:pt>
                <c:pt idx="8560">
                  <c:v>6907</c:v>
                </c:pt>
                <c:pt idx="8561">
                  <c:v>6908</c:v>
                </c:pt>
                <c:pt idx="8562">
                  <c:v>6909</c:v>
                </c:pt>
                <c:pt idx="8563">
                  <c:v>6910</c:v>
                </c:pt>
                <c:pt idx="8564">
                  <c:v>6911</c:v>
                </c:pt>
                <c:pt idx="8565">
                  <c:v>6912</c:v>
                </c:pt>
                <c:pt idx="8566">
                  <c:v>6913</c:v>
                </c:pt>
                <c:pt idx="8567">
                  <c:v>6914</c:v>
                </c:pt>
                <c:pt idx="8568">
                  <c:v>6915</c:v>
                </c:pt>
                <c:pt idx="8569">
                  <c:v>6916</c:v>
                </c:pt>
                <c:pt idx="8570">
                  <c:v>6917</c:v>
                </c:pt>
                <c:pt idx="8571">
                  <c:v>6918</c:v>
                </c:pt>
                <c:pt idx="8572">
                  <c:v>6919</c:v>
                </c:pt>
                <c:pt idx="8573">
                  <c:v>6920</c:v>
                </c:pt>
                <c:pt idx="8574">
                  <c:v>6921</c:v>
                </c:pt>
                <c:pt idx="8575">
                  <c:v>6922</c:v>
                </c:pt>
                <c:pt idx="8576">
                  <c:v>6923</c:v>
                </c:pt>
                <c:pt idx="8577">
                  <c:v>6924</c:v>
                </c:pt>
                <c:pt idx="8578">
                  <c:v>6925</c:v>
                </c:pt>
                <c:pt idx="8579">
                  <c:v>6926</c:v>
                </c:pt>
                <c:pt idx="8580">
                  <c:v>6927</c:v>
                </c:pt>
                <c:pt idx="8581">
                  <c:v>6928</c:v>
                </c:pt>
                <c:pt idx="8582">
                  <c:v>6929</c:v>
                </c:pt>
                <c:pt idx="8583">
                  <c:v>6930</c:v>
                </c:pt>
                <c:pt idx="8584">
                  <c:v>6931</c:v>
                </c:pt>
                <c:pt idx="8585">
                  <c:v>6932</c:v>
                </c:pt>
                <c:pt idx="8586">
                  <c:v>6933</c:v>
                </c:pt>
                <c:pt idx="8587">
                  <c:v>6934</c:v>
                </c:pt>
                <c:pt idx="8588">
                  <c:v>6935</c:v>
                </c:pt>
                <c:pt idx="8589">
                  <c:v>6936</c:v>
                </c:pt>
                <c:pt idx="8590">
                  <c:v>6937</c:v>
                </c:pt>
                <c:pt idx="8591">
                  <c:v>6938</c:v>
                </c:pt>
                <c:pt idx="8592">
                  <c:v>6939</c:v>
                </c:pt>
                <c:pt idx="8593">
                  <c:v>6940</c:v>
                </c:pt>
                <c:pt idx="8594">
                  <c:v>6941</c:v>
                </c:pt>
                <c:pt idx="8595">
                  <c:v>6942</c:v>
                </c:pt>
                <c:pt idx="8596">
                  <c:v>6943</c:v>
                </c:pt>
                <c:pt idx="8597">
                  <c:v>6944</c:v>
                </c:pt>
                <c:pt idx="8598">
                  <c:v>6945</c:v>
                </c:pt>
                <c:pt idx="8599">
                  <c:v>6946</c:v>
                </c:pt>
                <c:pt idx="8600">
                  <c:v>6947</c:v>
                </c:pt>
                <c:pt idx="8601">
                  <c:v>6948</c:v>
                </c:pt>
                <c:pt idx="8602">
                  <c:v>6949</c:v>
                </c:pt>
                <c:pt idx="8603">
                  <c:v>6950</c:v>
                </c:pt>
                <c:pt idx="8604">
                  <c:v>6951</c:v>
                </c:pt>
                <c:pt idx="8605">
                  <c:v>6952</c:v>
                </c:pt>
                <c:pt idx="8606">
                  <c:v>6953</c:v>
                </c:pt>
                <c:pt idx="8607">
                  <c:v>6954</c:v>
                </c:pt>
                <c:pt idx="8608">
                  <c:v>6955</c:v>
                </c:pt>
                <c:pt idx="8609">
                  <c:v>6956</c:v>
                </c:pt>
                <c:pt idx="8610">
                  <c:v>6957</c:v>
                </c:pt>
                <c:pt idx="8611">
                  <c:v>6958</c:v>
                </c:pt>
                <c:pt idx="8612">
                  <c:v>6959</c:v>
                </c:pt>
                <c:pt idx="8613">
                  <c:v>6960</c:v>
                </c:pt>
                <c:pt idx="8614">
                  <c:v>6961</c:v>
                </c:pt>
                <c:pt idx="8615">
                  <c:v>6962</c:v>
                </c:pt>
                <c:pt idx="8616">
                  <c:v>6963</c:v>
                </c:pt>
                <c:pt idx="8617">
                  <c:v>6964</c:v>
                </c:pt>
                <c:pt idx="8618">
                  <c:v>6965</c:v>
                </c:pt>
                <c:pt idx="8619">
                  <c:v>6966</c:v>
                </c:pt>
                <c:pt idx="8620">
                  <c:v>6967</c:v>
                </c:pt>
                <c:pt idx="8621">
                  <c:v>6968</c:v>
                </c:pt>
                <c:pt idx="8622">
                  <c:v>6969</c:v>
                </c:pt>
                <c:pt idx="8623">
                  <c:v>6970</c:v>
                </c:pt>
                <c:pt idx="8624">
                  <c:v>6971</c:v>
                </c:pt>
                <c:pt idx="8625">
                  <c:v>6972</c:v>
                </c:pt>
                <c:pt idx="8626">
                  <c:v>6973</c:v>
                </c:pt>
                <c:pt idx="8627">
                  <c:v>6974</c:v>
                </c:pt>
                <c:pt idx="8628">
                  <c:v>6975</c:v>
                </c:pt>
                <c:pt idx="8629">
                  <c:v>6976</c:v>
                </c:pt>
                <c:pt idx="8630">
                  <c:v>6977</c:v>
                </c:pt>
                <c:pt idx="8631">
                  <c:v>6978</c:v>
                </c:pt>
                <c:pt idx="8632">
                  <c:v>6979</c:v>
                </c:pt>
                <c:pt idx="8633">
                  <c:v>6980</c:v>
                </c:pt>
                <c:pt idx="8634">
                  <c:v>6981</c:v>
                </c:pt>
                <c:pt idx="8635">
                  <c:v>6982</c:v>
                </c:pt>
                <c:pt idx="8636">
                  <c:v>6983</c:v>
                </c:pt>
                <c:pt idx="8637">
                  <c:v>6984</c:v>
                </c:pt>
                <c:pt idx="8638">
                  <c:v>6985</c:v>
                </c:pt>
                <c:pt idx="8639">
                  <c:v>6986</c:v>
                </c:pt>
                <c:pt idx="8640">
                  <c:v>6987</c:v>
                </c:pt>
                <c:pt idx="8641">
                  <c:v>6988</c:v>
                </c:pt>
                <c:pt idx="8642">
                  <c:v>6989</c:v>
                </c:pt>
                <c:pt idx="8643">
                  <c:v>6990</c:v>
                </c:pt>
                <c:pt idx="8644">
                  <c:v>6991</c:v>
                </c:pt>
                <c:pt idx="8645">
                  <c:v>6992</c:v>
                </c:pt>
                <c:pt idx="8646">
                  <c:v>6993</c:v>
                </c:pt>
                <c:pt idx="8647">
                  <c:v>6994</c:v>
                </c:pt>
                <c:pt idx="8648">
                  <c:v>6995</c:v>
                </c:pt>
                <c:pt idx="8649">
                  <c:v>6996</c:v>
                </c:pt>
                <c:pt idx="8650">
                  <c:v>6997</c:v>
                </c:pt>
                <c:pt idx="8651">
                  <c:v>6998</c:v>
                </c:pt>
                <c:pt idx="8652">
                  <c:v>6999</c:v>
                </c:pt>
                <c:pt idx="8653">
                  <c:v>7000</c:v>
                </c:pt>
                <c:pt idx="8654">
                  <c:v>7001</c:v>
                </c:pt>
                <c:pt idx="8655">
                  <c:v>7002</c:v>
                </c:pt>
                <c:pt idx="8656">
                  <c:v>7003</c:v>
                </c:pt>
                <c:pt idx="8657">
                  <c:v>7004</c:v>
                </c:pt>
                <c:pt idx="8658">
                  <c:v>7005</c:v>
                </c:pt>
                <c:pt idx="8659">
                  <c:v>7006</c:v>
                </c:pt>
                <c:pt idx="8660">
                  <c:v>7007</c:v>
                </c:pt>
                <c:pt idx="8661">
                  <c:v>7008</c:v>
                </c:pt>
                <c:pt idx="8662">
                  <c:v>7009</c:v>
                </c:pt>
                <c:pt idx="8663">
                  <c:v>7010</c:v>
                </c:pt>
                <c:pt idx="8664">
                  <c:v>7011</c:v>
                </c:pt>
                <c:pt idx="8665">
                  <c:v>7012</c:v>
                </c:pt>
                <c:pt idx="8666">
                  <c:v>7013</c:v>
                </c:pt>
                <c:pt idx="8667">
                  <c:v>7014</c:v>
                </c:pt>
                <c:pt idx="8668">
                  <c:v>7015</c:v>
                </c:pt>
                <c:pt idx="8669">
                  <c:v>7016</c:v>
                </c:pt>
                <c:pt idx="8670">
                  <c:v>7017</c:v>
                </c:pt>
                <c:pt idx="8671">
                  <c:v>7018</c:v>
                </c:pt>
                <c:pt idx="8672">
                  <c:v>7019</c:v>
                </c:pt>
                <c:pt idx="8673">
                  <c:v>7020</c:v>
                </c:pt>
                <c:pt idx="8674">
                  <c:v>7021</c:v>
                </c:pt>
                <c:pt idx="8675">
                  <c:v>7022</c:v>
                </c:pt>
                <c:pt idx="8676">
                  <c:v>7023</c:v>
                </c:pt>
                <c:pt idx="8677">
                  <c:v>7024</c:v>
                </c:pt>
                <c:pt idx="8678">
                  <c:v>7025</c:v>
                </c:pt>
                <c:pt idx="8679">
                  <c:v>7026</c:v>
                </c:pt>
                <c:pt idx="8680">
                  <c:v>7027</c:v>
                </c:pt>
                <c:pt idx="8681">
                  <c:v>7028</c:v>
                </c:pt>
                <c:pt idx="8682">
                  <c:v>7029</c:v>
                </c:pt>
                <c:pt idx="8683">
                  <c:v>7030</c:v>
                </c:pt>
                <c:pt idx="8684">
                  <c:v>7031</c:v>
                </c:pt>
                <c:pt idx="8685">
                  <c:v>7032</c:v>
                </c:pt>
                <c:pt idx="8686">
                  <c:v>7033</c:v>
                </c:pt>
                <c:pt idx="8687">
                  <c:v>7034</c:v>
                </c:pt>
                <c:pt idx="8688">
                  <c:v>7035</c:v>
                </c:pt>
                <c:pt idx="8689">
                  <c:v>7036</c:v>
                </c:pt>
                <c:pt idx="8690">
                  <c:v>7037</c:v>
                </c:pt>
                <c:pt idx="8691">
                  <c:v>7038</c:v>
                </c:pt>
                <c:pt idx="8692">
                  <c:v>7039</c:v>
                </c:pt>
                <c:pt idx="8693">
                  <c:v>7040</c:v>
                </c:pt>
                <c:pt idx="8694">
                  <c:v>7041</c:v>
                </c:pt>
                <c:pt idx="8695">
                  <c:v>7042</c:v>
                </c:pt>
                <c:pt idx="8696">
                  <c:v>7043</c:v>
                </c:pt>
                <c:pt idx="8697">
                  <c:v>7044</c:v>
                </c:pt>
                <c:pt idx="8698">
                  <c:v>7045</c:v>
                </c:pt>
                <c:pt idx="8699">
                  <c:v>7046</c:v>
                </c:pt>
                <c:pt idx="8700">
                  <c:v>7047</c:v>
                </c:pt>
                <c:pt idx="8701">
                  <c:v>7048</c:v>
                </c:pt>
                <c:pt idx="8702">
                  <c:v>7049</c:v>
                </c:pt>
                <c:pt idx="8703">
                  <c:v>7050</c:v>
                </c:pt>
                <c:pt idx="8704">
                  <c:v>7051</c:v>
                </c:pt>
                <c:pt idx="8705">
                  <c:v>7052</c:v>
                </c:pt>
                <c:pt idx="8706">
                  <c:v>7053</c:v>
                </c:pt>
                <c:pt idx="8707">
                  <c:v>7054</c:v>
                </c:pt>
                <c:pt idx="8708">
                  <c:v>7055</c:v>
                </c:pt>
                <c:pt idx="8709">
                  <c:v>7056</c:v>
                </c:pt>
                <c:pt idx="8710">
                  <c:v>7057</c:v>
                </c:pt>
                <c:pt idx="8711">
                  <c:v>7058</c:v>
                </c:pt>
                <c:pt idx="8712">
                  <c:v>7059</c:v>
                </c:pt>
                <c:pt idx="8713">
                  <c:v>7060</c:v>
                </c:pt>
                <c:pt idx="8714">
                  <c:v>7061</c:v>
                </c:pt>
                <c:pt idx="8715">
                  <c:v>7062</c:v>
                </c:pt>
                <c:pt idx="8716">
                  <c:v>7063</c:v>
                </c:pt>
                <c:pt idx="8717">
                  <c:v>7064</c:v>
                </c:pt>
                <c:pt idx="8718">
                  <c:v>7065</c:v>
                </c:pt>
                <c:pt idx="8719">
                  <c:v>7066</c:v>
                </c:pt>
                <c:pt idx="8720">
                  <c:v>7067</c:v>
                </c:pt>
                <c:pt idx="8721">
                  <c:v>7068</c:v>
                </c:pt>
                <c:pt idx="8722">
                  <c:v>7069</c:v>
                </c:pt>
                <c:pt idx="8723">
                  <c:v>7070</c:v>
                </c:pt>
                <c:pt idx="8724">
                  <c:v>7071</c:v>
                </c:pt>
                <c:pt idx="8725">
                  <c:v>7072</c:v>
                </c:pt>
                <c:pt idx="8726">
                  <c:v>7073</c:v>
                </c:pt>
                <c:pt idx="8727">
                  <c:v>7074</c:v>
                </c:pt>
                <c:pt idx="8728">
                  <c:v>7075</c:v>
                </c:pt>
                <c:pt idx="8729">
                  <c:v>7076</c:v>
                </c:pt>
                <c:pt idx="8730">
                  <c:v>7077</c:v>
                </c:pt>
                <c:pt idx="8731">
                  <c:v>7078</c:v>
                </c:pt>
                <c:pt idx="8732">
                  <c:v>7079</c:v>
                </c:pt>
                <c:pt idx="8733">
                  <c:v>7080</c:v>
                </c:pt>
                <c:pt idx="8734">
                  <c:v>7081</c:v>
                </c:pt>
                <c:pt idx="8735">
                  <c:v>7082</c:v>
                </c:pt>
                <c:pt idx="8736">
                  <c:v>7083</c:v>
                </c:pt>
                <c:pt idx="8737">
                  <c:v>7084</c:v>
                </c:pt>
                <c:pt idx="8738">
                  <c:v>7085</c:v>
                </c:pt>
                <c:pt idx="8739">
                  <c:v>7086</c:v>
                </c:pt>
                <c:pt idx="8740">
                  <c:v>7087</c:v>
                </c:pt>
                <c:pt idx="8741">
                  <c:v>7088</c:v>
                </c:pt>
                <c:pt idx="8742">
                  <c:v>7089</c:v>
                </c:pt>
                <c:pt idx="8743">
                  <c:v>7090</c:v>
                </c:pt>
                <c:pt idx="8744">
                  <c:v>7091</c:v>
                </c:pt>
                <c:pt idx="8745">
                  <c:v>7092</c:v>
                </c:pt>
                <c:pt idx="8746">
                  <c:v>7093</c:v>
                </c:pt>
                <c:pt idx="8747">
                  <c:v>7094</c:v>
                </c:pt>
                <c:pt idx="8748">
                  <c:v>7095</c:v>
                </c:pt>
                <c:pt idx="8749">
                  <c:v>7096</c:v>
                </c:pt>
                <c:pt idx="8750">
                  <c:v>7097</c:v>
                </c:pt>
                <c:pt idx="8751">
                  <c:v>7098</c:v>
                </c:pt>
                <c:pt idx="8752">
                  <c:v>7099</c:v>
                </c:pt>
                <c:pt idx="8753">
                  <c:v>7100</c:v>
                </c:pt>
                <c:pt idx="8754">
                  <c:v>7101</c:v>
                </c:pt>
                <c:pt idx="8755">
                  <c:v>7102</c:v>
                </c:pt>
                <c:pt idx="8756">
                  <c:v>7103</c:v>
                </c:pt>
                <c:pt idx="8757">
                  <c:v>7104</c:v>
                </c:pt>
                <c:pt idx="8758">
                  <c:v>7105</c:v>
                </c:pt>
                <c:pt idx="8759">
                  <c:v>7106</c:v>
                </c:pt>
                <c:pt idx="8760">
                  <c:v>7107</c:v>
                </c:pt>
                <c:pt idx="8761">
                  <c:v>7108</c:v>
                </c:pt>
                <c:pt idx="8762">
                  <c:v>7109</c:v>
                </c:pt>
                <c:pt idx="8763">
                  <c:v>7110</c:v>
                </c:pt>
                <c:pt idx="8764">
                  <c:v>7111</c:v>
                </c:pt>
                <c:pt idx="8765">
                  <c:v>7112</c:v>
                </c:pt>
                <c:pt idx="8766">
                  <c:v>7113</c:v>
                </c:pt>
                <c:pt idx="8767">
                  <c:v>7114</c:v>
                </c:pt>
                <c:pt idx="8768">
                  <c:v>7115</c:v>
                </c:pt>
                <c:pt idx="8769">
                  <c:v>7116</c:v>
                </c:pt>
                <c:pt idx="8770">
                  <c:v>7117</c:v>
                </c:pt>
                <c:pt idx="8771">
                  <c:v>7118</c:v>
                </c:pt>
                <c:pt idx="8772">
                  <c:v>7119</c:v>
                </c:pt>
                <c:pt idx="8773">
                  <c:v>7120</c:v>
                </c:pt>
                <c:pt idx="8774">
                  <c:v>7121</c:v>
                </c:pt>
                <c:pt idx="8775">
                  <c:v>7122</c:v>
                </c:pt>
                <c:pt idx="8776">
                  <c:v>7123</c:v>
                </c:pt>
                <c:pt idx="8777">
                  <c:v>7124</c:v>
                </c:pt>
                <c:pt idx="8778">
                  <c:v>7125</c:v>
                </c:pt>
                <c:pt idx="8779">
                  <c:v>7126</c:v>
                </c:pt>
                <c:pt idx="8780">
                  <c:v>7127</c:v>
                </c:pt>
                <c:pt idx="8781">
                  <c:v>7128</c:v>
                </c:pt>
                <c:pt idx="8782">
                  <c:v>7129</c:v>
                </c:pt>
                <c:pt idx="8783">
                  <c:v>7130</c:v>
                </c:pt>
                <c:pt idx="8784">
                  <c:v>7131</c:v>
                </c:pt>
                <c:pt idx="8785">
                  <c:v>7132</c:v>
                </c:pt>
                <c:pt idx="8786">
                  <c:v>7133</c:v>
                </c:pt>
                <c:pt idx="8787">
                  <c:v>7134</c:v>
                </c:pt>
                <c:pt idx="8788">
                  <c:v>7135</c:v>
                </c:pt>
                <c:pt idx="8789">
                  <c:v>7136</c:v>
                </c:pt>
                <c:pt idx="8790">
                  <c:v>7137</c:v>
                </c:pt>
                <c:pt idx="8791">
                  <c:v>7138</c:v>
                </c:pt>
                <c:pt idx="8792">
                  <c:v>7139</c:v>
                </c:pt>
                <c:pt idx="8793">
                  <c:v>7140</c:v>
                </c:pt>
                <c:pt idx="8794">
                  <c:v>7141</c:v>
                </c:pt>
                <c:pt idx="8795">
                  <c:v>7142</c:v>
                </c:pt>
                <c:pt idx="8796">
                  <c:v>7143</c:v>
                </c:pt>
                <c:pt idx="8797">
                  <c:v>7144</c:v>
                </c:pt>
                <c:pt idx="8798">
                  <c:v>7145</c:v>
                </c:pt>
                <c:pt idx="8799">
                  <c:v>7146</c:v>
                </c:pt>
                <c:pt idx="8800">
                  <c:v>7147</c:v>
                </c:pt>
                <c:pt idx="8801">
                  <c:v>7148</c:v>
                </c:pt>
                <c:pt idx="8802">
                  <c:v>7149</c:v>
                </c:pt>
                <c:pt idx="8803">
                  <c:v>7150</c:v>
                </c:pt>
                <c:pt idx="8804">
                  <c:v>7151</c:v>
                </c:pt>
                <c:pt idx="8805">
                  <c:v>7152</c:v>
                </c:pt>
                <c:pt idx="8806">
                  <c:v>7153</c:v>
                </c:pt>
                <c:pt idx="8807">
                  <c:v>7154</c:v>
                </c:pt>
                <c:pt idx="8808">
                  <c:v>7155</c:v>
                </c:pt>
                <c:pt idx="8809">
                  <c:v>7156</c:v>
                </c:pt>
                <c:pt idx="8810">
                  <c:v>7157</c:v>
                </c:pt>
                <c:pt idx="8811">
                  <c:v>7158</c:v>
                </c:pt>
                <c:pt idx="8812">
                  <c:v>7159</c:v>
                </c:pt>
                <c:pt idx="8813">
                  <c:v>7160</c:v>
                </c:pt>
                <c:pt idx="8814">
                  <c:v>7161</c:v>
                </c:pt>
                <c:pt idx="8815">
                  <c:v>7162</c:v>
                </c:pt>
                <c:pt idx="8816">
                  <c:v>7163</c:v>
                </c:pt>
                <c:pt idx="8817">
                  <c:v>7164</c:v>
                </c:pt>
                <c:pt idx="8818">
                  <c:v>7165</c:v>
                </c:pt>
                <c:pt idx="8819">
                  <c:v>7166</c:v>
                </c:pt>
                <c:pt idx="8820">
                  <c:v>7167</c:v>
                </c:pt>
                <c:pt idx="8821">
                  <c:v>7168</c:v>
                </c:pt>
                <c:pt idx="8822">
                  <c:v>7169</c:v>
                </c:pt>
                <c:pt idx="8823">
                  <c:v>7170</c:v>
                </c:pt>
                <c:pt idx="8824">
                  <c:v>7171</c:v>
                </c:pt>
                <c:pt idx="8825">
                  <c:v>7172</c:v>
                </c:pt>
                <c:pt idx="8826">
                  <c:v>7173</c:v>
                </c:pt>
                <c:pt idx="8827">
                  <c:v>7174</c:v>
                </c:pt>
                <c:pt idx="8828">
                  <c:v>7175</c:v>
                </c:pt>
                <c:pt idx="8829">
                  <c:v>7176</c:v>
                </c:pt>
                <c:pt idx="8830">
                  <c:v>7177</c:v>
                </c:pt>
                <c:pt idx="8831">
                  <c:v>7178</c:v>
                </c:pt>
                <c:pt idx="8832">
                  <c:v>7179</c:v>
                </c:pt>
                <c:pt idx="8833">
                  <c:v>7180</c:v>
                </c:pt>
                <c:pt idx="8834">
                  <c:v>7181</c:v>
                </c:pt>
                <c:pt idx="8835">
                  <c:v>7182</c:v>
                </c:pt>
                <c:pt idx="8836">
                  <c:v>7183</c:v>
                </c:pt>
                <c:pt idx="8837">
                  <c:v>7184</c:v>
                </c:pt>
                <c:pt idx="8838">
                  <c:v>7185</c:v>
                </c:pt>
                <c:pt idx="8839">
                  <c:v>7186</c:v>
                </c:pt>
                <c:pt idx="8840">
                  <c:v>7187</c:v>
                </c:pt>
                <c:pt idx="8841">
                  <c:v>7188</c:v>
                </c:pt>
                <c:pt idx="8842">
                  <c:v>7189</c:v>
                </c:pt>
                <c:pt idx="8843">
                  <c:v>7190</c:v>
                </c:pt>
                <c:pt idx="8844">
                  <c:v>7191</c:v>
                </c:pt>
                <c:pt idx="8845">
                  <c:v>7192</c:v>
                </c:pt>
                <c:pt idx="8846">
                  <c:v>7193</c:v>
                </c:pt>
                <c:pt idx="8847">
                  <c:v>7194</c:v>
                </c:pt>
                <c:pt idx="8848">
                  <c:v>7195</c:v>
                </c:pt>
                <c:pt idx="8849">
                  <c:v>7196</c:v>
                </c:pt>
                <c:pt idx="8850">
                  <c:v>7197</c:v>
                </c:pt>
                <c:pt idx="8851">
                  <c:v>7198</c:v>
                </c:pt>
                <c:pt idx="8852">
                  <c:v>7199</c:v>
                </c:pt>
                <c:pt idx="8853">
                  <c:v>7200</c:v>
                </c:pt>
                <c:pt idx="8854">
                  <c:v>7201</c:v>
                </c:pt>
                <c:pt idx="8855">
                  <c:v>7202</c:v>
                </c:pt>
                <c:pt idx="8856">
                  <c:v>7203</c:v>
                </c:pt>
                <c:pt idx="8857">
                  <c:v>7204</c:v>
                </c:pt>
                <c:pt idx="8858">
                  <c:v>7205</c:v>
                </c:pt>
                <c:pt idx="8859">
                  <c:v>7206</c:v>
                </c:pt>
                <c:pt idx="8860">
                  <c:v>7207</c:v>
                </c:pt>
                <c:pt idx="8861">
                  <c:v>7208</c:v>
                </c:pt>
                <c:pt idx="8862">
                  <c:v>7209</c:v>
                </c:pt>
                <c:pt idx="8863">
                  <c:v>7210</c:v>
                </c:pt>
                <c:pt idx="8864">
                  <c:v>7211</c:v>
                </c:pt>
                <c:pt idx="8865">
                  <c:v>7212</c:v>
                </c:pt>
                <c:pt idx="8866">
                  <c:v>7213</c:v>
                </c:pt>
                <c:pt idx="8867">
                  <c:v>7214</c:v>
                </c:pt>
                <c:pt idx="8868">
                  <c:v>7215</c:v>
                </c:pt>
                <c:pt idx="8869">
                  <c:v>7216</c:v>
                </c:pt>
                <c:pt idx="8870">
                  <c:v>7217</c:v>
                </c:pt>
                <c:pt idx="8871">
                  <c:v>7218</c:v>
                </c:pt>
                <c:pt idx="8872">
                  <c:v>7219</c:v>
                </c:pt>
                <c:pt idx="8873">
                  <c:v>7220</c:v>
                </c:pt>
                <c:pt idx="8874">
                  <c:v>7221</c:v>
                </c:pt>
                <c:pt idx="8875">
                  <c:v>7222</c:v>
                </c:pt>
                <c:pt idx="8876">
                  <c:v>7223</c:v>
                </c:pt>
                <c:pt idx="8877">
                  <c:v>7224</c:v>
                </c:pt>
                <c:pt idx="8878">
                  <c:v>7225</c:v>
                </c:pt>
                <c:pt idx="8879">
                  <c:v>7226</c:v>
                </c:pt>
                <c:pt idx="8880">
                  <c:v>7227</c:v>
                </c:pt>
                <c:pt idx="8881">
                  <c:v>7228</c:v>
                </c:pt>
                <c:pt idx="8882">
                  <c:v>7229</c:v>
                </c:pt>
                <c:pt idx="8883">
                  <c:v>7230</c:v>
                </c:pt>
                <c:pt idx="8884">
                  <c:v>7231</c:v>
                </c:pt>
                <c:pt idx="8885">
                  <c:v>7232</c:v>
                </c:pt>
                <c:pt idx="8886">
                  <c:v>7233</c:v>
                </c:pt>
                <c:pt idx="8887">
                  <c:v>7234</c:v>
                </c:pt>
                <c:pt idx="8888">
                  <c:v>7235</c:v>
                </c:pt>
                <c:pt idx="8889">
                  <c:v>7236</c:v>
                </c:pt>
                <c:pt idx="8890">
                  <c:v>7237</c:v>
                </c:pt>
                <c:pt idx="8891">
                  <c:v>7238</c:v>
                </c:pt>
                <c:pt idx="8892">
                  <c:v>7239</c:v>
                </c:pt>
                <c:pt idx="8893">
                  <c:v>7240</c:v>
                </c:pt>
                <c:pt idx="8894">
                  <c:v>7241</c:v>
                </c:pt>
                <c:pt idx="8895">
                  <c:v>7242</c:v>
                </c:pt>
                <c:pt idx="8896">
                  <c:v>7243</c:v>
                </c:pt>
                <c:pt idx="8897">
                  <c:v>7244</c:v>
                </c:pt>
                <c:pt idx="8898">
                  <c:v>7245</c:v>
                </c:pt>
                <c:pt idx="8899">
                  <c:v>7246</c:v>
                </c:pt>
                <c:pt idx="8900">
                  <c:v>7247</c:v>
                </c:pt>
                <c:pt idx="8901">
                  <c:v>7248</c:v>
                </c:pt>
                <c:pt idx="8902">
                  <c:v>7249</c:v>
                </c:pt>
                <c:pt idx="8903">
                  <c:v>7250</c:v>
                </c:pt>
                <c:pt idx="8904">
                  <c:v>7251</c:v>
                </c:pt>
                <c:pt idx="8905">
                  <c:v>7252</c:v>
                </c:pt>
                <c:pt idx="8906">
                  <c:v>7253</c:v>
                </c:pt>
                <c:pt idx="8907">
                  <c:v>7254</c:v>
                </c:pt>
                <c:pt idx="8908">
                  <c:v>7255</c:v>
                </c:pt>
                <c:pt idx="8909">
                  <c:v>7256</c:v>
                </c:pt>
                <c:pt idx="8910">
                  <c:v>7257</c:v>
                </c:pt>
                <c:pt idx="8911">
                  <c:v>7258</c:v>
                </c:pt>
                <c:pt idx="8912">
                  <c:v>7259</c:v>
                </c:pt>
                <c:pt idx="8913">
                  <c:v>7260</c:v>
                </c:pt>
                <c:pt idx="8914">
                  <c:v>7261</c:v>
                </c:pt>
                <c:pt idx="8915">
                  <c:v>7262</c:v>
                </c:pt>
                <c:pt idx="8916">
                  <c:v>7263</c:v>
                </c:pt>
                <c:pt idx="8917">
                  <c:v>7264</c:v>
                </c:pt>
                <c:pt idx="8918">
                  <c:v>7265</c:v>
                </c:pt>
                <c:pt idx="8919">
                  <c:v>7266</c:v>
                </c:pt>
                <c:pt idx="8920">
                  <c:v>7267</c:v>
                </c:pt>
                <c:pt idx="8921">
                  <c:v>7268</c:v>
                </c:pt>
                <c:pt idx="8922">
                  <c:v>7269</c:v>
                </c:pt>
                <c:pt idx="8923">
                  <c:v>7270</c:v>
                </c:pt>
                <c:pt idx="8924">
                  <c:v>7271</c:v>
                </c:pt>
                <c:pt idx="8925">
                  <c:v>7272</c:v>
                </c:pt>
                <c:pt idx="8926">
                  <c:v>7273</c:v>
                </c:pt>
                <c:pt idx="8927">
                  <c:v>7274</c:v>
                </c:pt>
                <c:pt idx="8928">
                  <c:v>7275</c:v>
                </c:pt>
                <c:pt idx="8929">
                  <c:v>7276</c:v>
                </c:pt>
                <c:pt idx="8930">
                  <c:v>7277</c:v>
                </c:pt>
                <c:pt idx="8931">
                  <c:v>7278</c:v>
                </c:pt>
                <c:pt idx="8932">
                  <c:v>7279</c:v>
                </c:pt>
                <c:pt idx="8933">
                  <c:v>7280</c:v>
                </c:pt>
                <c:pt idx="8934">
                  <c:v>7281</c:v>
                </c:pt>
                <c:pt idx="8935">
                  <c:v>7282</c:v>
                </c:pt>
                <c:pt idx="8936">
                  <c:v>7283</c:v>
                </c:pt>
                <c:pt idx="8937">
                  <c:v>7284</c:v>
                </c:pt>
                <c:pt idx="8938">
                  <c:v>7285</c:v>
                </c:pt>
                <c:pt idx="8939">
                  <c:v>7286</c:v>
                </c:pt>
                <c:pt idx="8940">
                  <c:v>7287</c:v>
                </c:pt>
                <c:pt idx="8941">
                  <c:v>7288</c:v>
                </c:pt>
                <c:pt idx="8942">
                  <c:v>7289</c:v>
                </c:pt>
                <c:pt idx="8943">
                  <c:v>7290</c:v>
                </c:pt>
                <c:pt idx="8944">
                  <c:v>7291</c:v>
                </c:pt>
                <c:pt idx="8945">
                  <c:v>7292</c:v>
                </c:pt>
                <c:pt idx="8946">
                  <c:v>7293</c:v>
                </c:pt>
                <c:pt idx="8947">
                  <c:v>7294</c:v>
                </c:pt>
                <c:pt idx="8948">
                  <c:v>7295</c:v>
                </c:pt>
                <c:pt idx="8949">
                  <c:v>7296</c:v>
                </c:pt>
                <c:pt idx="8950">
                  <c:v>7297</c:v>
                </c:pt>
                <c:pt idx="8951">
                  <c:v>7298</c:v>
                </c:pt>
                <c:pt idx="8952">
                  <c:v>7299</c:v>
                </c:pt>
                <c:pt idx="8953">
                  <c:v>7300</c:v>
                </c:pt>
                <c:pt idx="8954">
                  <c:v>7301</c:v>
                </c:pt>
                <c:pt idx="8955">
                  <c:v>7302</c:v>
                </c:pt>
                <c:pt idx="8956">
                  <c:v>7303</c:v>
                </c:pt>
                <c:pt idx="8957">
                  <c:v>7304</c:v>
                </c:pt>
                <c:pt idx="8958">
                  <c:v>7305</c:v>
                </c:pt>
                <c:pt idx="8959">
                  <c:v>7306</c:v>
                </c:pt>
                <c:pt idx="8960">
                  <c:v>7307</c:v>
                </c:pt>
                <c:pt idx="8961">
                  <c:v>7308</c:v>
                </c:pt>
                <c:pt idx="8962">
                  <c:v>7309</c:v>
                </c:pt>
                <c:pt idx="8963">
                  <c:v>7310</c:v>
                </c:pt>
                <c:pt idx="8964">
                  <c:v>7311</c:v>
                </c:pt>
                <c:pt idx="8965">
                  <c:v>7312</c:v>
                </c:pt>
                <c:pt idx="8966">
                  <c:v>7313</c:v>
                </c:pt>
                <c:pt idx="8967">
                  <c:v>7314</c:v>
                </c:pt>
                <c:pt idx="8968">
                  <c:v>7315</c:v>
                </c:pt>
                <c:pt idx="8969">
                  <c:v>7316</c:v>
                </c:pt>
                <c:pt idx="8970">
                  <c:v>7317</c:v>
                </c:pt>
                <c:pt idx="8971">
                  <c:v>7318</c:v>
                </c:pt>
                <c:pt idx="8972">
                  <c:v>7319</c:v>
                </c:pt>
                <c:pt idx="8973">
                  <c:v>7320</c:v>
                </c:pt>
                <c:pt idx="8974">
                  <c:v>7321</c:v>
                </c:pt>
                <c:pt idx="8975">
                  <c:v>7322</c:v>
                </c:pt>
                <c:pt idx="8976">
                  <c:v>7323</c:v>
                </c:pt>
                <c:pt idx="8977">
                  <c:v>7324</c:v>
                </c:pt>
                <c:pt idx="8978">
                  <c:v>7325</c:v>
                </c:pt>
                <c:pt idx="8979">
                  <c:v>7326</c:v>
                </c:pt>
                <c:pt idx="8980">
                  <c:v>7327</c:v>
                </c:pt>
                <c:pt idx="8981">
                  <c:v>7328</c:v>
                </c:pt>
                <c:pt idx="8982">
                  <c:v>7329</c:v>
                </c:pt>
                <c:pt idx="8983">
                  <c:v>7330</c:v>
                </c:pt>
                <c:pt idx="8984">
                  <c:v>7331</c:v>
                </c:pt>
                <c:pt idx="8985">
                  <c:v>7332</c:v>
                </c:pt>
                <c:pt idx="8986">
                  <c:v>7333</c:v>
                </c:pt>
                <c:pt idx="8987">
                  <c:v>7334</c:v>
                </c:pt>
                <c:pt idx="8988">
                  <c:v>7335</c:v>
                </c:pt>
                <c:pt idx="8989">
                  <c:v>7336</c:v>
                </c:pt>
                <c:pt idx="8990">
                  <c:v>7337</c:v>
                </c:pt>
                <c:pt idx="8991">
                  <c:v>7338</c:v>
                </c:pt>
                <c:pt idx="8992">
                  <c:v>7339</c:v>
                </c:pt>
                <c:pt idx="8993">
                  <c:v>7340</c:v>
                </c:pt>
                <c:pt idx="8994">
                  <c:v>7341</c:v>
                </c:pt>
                <c:pt idx="8995">
                  <c:v>7342</c:v>
                </c:pt>
                <c:pt idx="8996">
                  <c:v>7343</c:v>
                </c:pt>
                <c:pt idx="8997">
                  <c:v>7344</c:v>
                </c:pt>
                <c:pt idx="8998">
                  <c:v>7345</c:v>
                </c:pt>
                <c:pt idx="8999">
                  <c:v>7346</c:v>
                </c:pt>
                <c:pt idx="9000">
                  <c:v>7347</c:v>
                </c:pt>
                <c:pt idx="9001">
                  <c:v>7348</c:v>
                </c:pt>
                <c:pt idx="9002">
                  <c:v>7349</c:v>
                </c:pt>
                <c:pt idx="9003">
                  <c:v>7350</c:v>
                </c:pt>
                <c:pt idx="9004">
                  <c:v>7351</c:v>
                </c:pt>
                <c:pt idx="9005">
                  <c:v>7352</c:v>
                </c:pt>
                <c:pt idx="9006">
                  <c:v>7353</c:v>
                </c:pt>
                <c:pt idx="9007">
                  <c:v>7354</c:v>
                </c:pt>
                <c:pt idx="9008">
                  <c:v>7355</c:v>
                </c:pt>
                <c:pt idx="9009">
                  <c:v>7356</c:v>
                </c:pt>
                <c:pt idx="9010">
                  <c:v>7357</c:v>
                </c:pt>
                <c:pt idx="9011">
                  <c:v>7358</c:v>
                </c:pt>
                <c:pt idx="9012">
                  <c:v>7359</c:v>
                </c:pt>
                <c:pt idx="9013">
                  <c:v>7360</c:v>
                </c:pt>
                <c:pt idx="9014">
                  <c:v>7361</c:v>
                </c:pt>
                <c:pt idx="9015">
                  <c:v>7362</c:v>
                </c:pt>
                <c:pt idx="9016">
                  <c:v>7363</c:v>
                </c:pt>
                <c:pt idx="9017">
                  <c:v>7364</c:v>
                </c:pt>
                <c:pt idx="9018">
                  <c:v>7365</c:v>
                </c:pt>
                <c:pt idx="9019">
                  <c:v>7366</c:v>
                </c:pt>
                <c:pt idx="9020">
                  <c:v>7367</c:v>
                </c:pt>
                <c:pt idx="9021">
                  <c:v>7368</c:v>
                </c:pt>
                <c:pt idx="9022">
                  <c:v>7369</c:v>
                </c:pt>
                <c:pt idx="9023">
                  <c:v>7370</c:v>
                </c:pt>
                <c:pt idx="9024">
                  <c:v>7371</c:v>
                </c:pt>
                <c:pt idx="9025">
                  <c:v>7372</c:v>
                </c:pt>
                <c:pt idx="9026">
                  <c:v>7373</c:v>
                </c:pt>
                <c:pt idx="9027">
                  <c:v>7374</c:v>
                </c:pt>
                <c:pt idx="9028">
                  <c:v>7375</c:v>
                </c:pt>
                <c:pt idx="9029">
                  <c:v>7376</c:v>
                </c:pt>
                <c:pt idx="9030">
                  <c:v>7377</c:v>
                </c:pt>
                <c:pt idx="9031">
                  <c:v>7378</c:v>
                </c:pt>
                <c:pt idx="9032">
                  <c:v>7379</c:v>
                </c:pt>
                <c:pt idx="9033">
                  <c:v>7380</c:v>
                </c:pt>
                <c:pt idx="9034">
                  <c:v>7381</c:v>
                </c:pt>
                <c:pt idx="9035">
                  <c:v>7382</c:v>
                </c:pt>
                <c:pt idx="9036">
                  <c:v>7383</c:v>
                </c:pt>
                <c:pt idx="9037">
                  <c:v>7384</c:v>
                </c:pt>
                <c:pt idx="9038">
                  <c:v>7385</c:v>
                </c:pt>
                <c:pt idx="9039">
                  <c:v>7386</c:v>
                </c:pt>
                <c:pt idx="9040">
                  <c:v>7387</c:v>
                </c:pt>
                <c:pt idx="9041">
                  <c:v>7388</c:v>
                </c:pt>
                <c:pt idx="9042">
                  <c:v>7389</c:v>
                </c:pt>
                <c:pt idx="9043">
                  <c:v>7390</c:v>
                </c:pt>
                <c:pt idx="9044">
                  <c:v>7391</c:v>
                </c:pt>
                <c:pt idx="9045">
                  <c:v>7392</c:v>
                </c:pt>
                <c:pt idx="9046">
                  <c:v>7393</c:v>
                </c:pt>
                <c:pt idx="9047">
                  <c:v>7394</c:v>
                </c:pt>
                <c:pt idx="9048">
                  <c:v>7395</c:v>
                </c:pt>
                <c:pt idx="9049">
                  <c:v>7396</c:v>
                </c:pt>
                <c:pt idx="9050">
                  <c:v>7397</c:v>
                </c:pt>
                <c:pt idx="9051">
                  <c:v>7398</c:v>
                </c:pt>
                <c:pt idx="9052">
                  <c:v>7399</c:v>
                </c:pt>
                <c:pt idx="9053">
                  <c:v>7400</c:v>
                </c:pt>
                <c:pt idx="9054">
                  <c:v>7401</c:v>
                </c:pt>
                <c:pt idx="9055">
                  <c:v>7402</c:v>
                </c:pt>
                <c:pt idx="9056">
                  <c:v>7403</c:v>
                </c:pt>
                <c:pt idx="9057">
                  <c:v>7404</c:v>
                </c:pt>
                <c:pt idx="9058">
                  <c:v>7405</c:v>
                </c:pt>
                <c:pt idx="9059">
                  <c:v>7406</c:v>
                </c:pt>
                <c:pt idx="9060">
                  <c:v>7407</c:v>
                </c:pt>
                <c:pt idx="9061">
                  <c:v>7408</c:v>
                </c:pt>
                <c:pt idx="9062">
                  <c:v>7409</c:v>
                </c:pt>
                <c:pt idx="9063">
                  <c:v>7410</c:v>
                </c:pt>
                <c:pt idx="9064">
                  <c:v>7411</c:v>
                </c:pt>
                <c:pt idx="9065">
                  <c:v>7412</c:v>
                </c:pt>
                <c:pt idx="9066">
                  <c:v>7413</c:v>
                </c:pt>
                <c:pt idx="9067">
                  <c:v>7414</c:v>
                </c:pt>
                <c:pt idx="9068">
                  <c:v>7415</c:v>
                </c:pt>
                <c:pt idx="9069">
                  <c:v>7416</c:v>
                </c:pt>
                <c:pt idx="9070">
                  <c:v>7417</c:v>
                </c:pt>
                <c:pt idx="9071">
                  <c:v>7418</c:v>
                </c:pt>
                <c:pt idx="9072">
                  <c:v>7419</c:v>
                </c:pt>
                <c:pt idx="9073">
                  <c:v>7420</c:v>
                </c:pt>
                <c:pt idx="9074">
                  <c:v>7421</c:v>
                </c:pt>
                <c:pt idx="9075">
                  <c:v>7422</c:v>
                </c:pt>
                <c:pt idx="9076">
                  <c:v>7423</c:v>
                </c:pt>
                <c:pt idx="9077">
                  <c:v>7424</c:v>
                </c:pt>
                <c:pt idx="9078">
                  <c:v>7425</c:v>
                </c:pt>
                <c:pt idx="9079">
                  <c:v>7426</c:v>
                </c:pt>
                <c:pt idx="9080">
                  <c:v>7427</c:v>
                </c:pt>
                <c:pt idx="9081">
                  <c:v>7428</c:v>
                </c:pt>
                <c:pt idx="9082">
                  <c:v>7429</c:v>
                </c:pt>
                <c:pt idx="9083">
                  <c:v>7430</c:v>
                </c:pt>
                <c:pt idx="9084">
                  <c:v>7431</c:v>
                </c:pt>
                <c:pt idx="9085">
                  <c:v>7432</c:v>
                </c:pt>
                <c:pt idx="9086">
                  <c:v>7433</c:v>
                </c:pt>
                <c:pt idx="9087">
                  <c:v>7434</c:v>
                </c:pt>
                <c:pt idx="9088">
                  <c:v>7435</c:v>
                </c:pt>
                <c:pt idx="9089">
                  <c:v>7436</c:v>
                </c:pt>
                <c:pt idx="9090">
                  <c:v>7437</c:v>
                </c:pt>
                <c:pt idx="9091">
                  <c:v>7438</c:v>
                </c:pt>
                <c:pt idx="9092">
                  <c:v>7439</c:v>
                </c:pt>
                <c:pt idx="9093">
                  <c:v>7440</c:v>
                </c:pt>
                <c:pt idx="9094">
                  <c:v>7441</c:v>
                </c:pt>
                <c:pt idx="9095">
                  <c:v>7442</c:v>
                </c:pt>
                <c:pt idx="9096">
                  <c:v>7443</c:v>
                </c:pt>
                <c:pt idx="9097">
                  <c:v>7444</c:v>
                </c:pt>
                <c:pt idx="9098">
                  <c:v>7445</c:v>
                </c:pt>
                <c:pt idx="9099">
                  <c:v>7446</c:v>
                </c:pt>
                <c:pt idx="9100">
                  <c:v>7447</c:v>
                </c:pt>
                <c:pt idx="9101">
                  <c:v>7448</c:v>
                </c:pt>
                <c:pt idx="9102">
                  <c:v>7449</c:v>
                </c:pt>
                <c:pt idx="9103">
                  <c:v>7450</c:v>
                </c:pt>
                <c:pt idx="9104">
                  <c:v>7451</c:v>
                </c:pt>
                <c:pt idx="9105">
                  <c:v>7452</c:v>
                </c:pt>
                <c:pt idx="9106">
                  <c:v>7453</c:v>
                </c:pt>
                <c:pt idx="9107">
                  <c:v>7454</c:v>
                </c:pt>
                <c:pt idx="9108">
                  <c:v>7455</c:v>
                </c:pt>
                <c:pt idx="9109">
                  <c:v>7456</c:v>
                </c:pt>
                <c:pt idx="9110">
                  <c:v>7457</c:v>
                </c:pt>
                <c:pt idx="9111">
                  <c:v>7458</c:v>
                </c:pt>
                <c:pt idx="9112">
                  <c:v>7459</c:v>
                </c:pt>
                <c:pt idx="9113">
                  <c:v>7460</c:v>
                </c:pt>
                <c:pt idx="9114">
                  <c:v>7461</c:v>
                </c:pt>
                <c:pt idx="9115">
                  <c:v>7462</c:v>
                </c:pt>
                <c:pt idx="9116">
                  <c:v>7463</c:v>
                </c:pt>
                <c:pt idx="9117">
                  <c:v>7464</c:v>
                </c:pt>
                <c:pt idx="9118">
                  <c:v>7465</c:v>
                </c:pt>
                <c:pt idx="9119">
                  <c:v>7466</c:v>
                </c:pt>
                <c:pt idx="9120">
                  <c:v>7467</c:v>
                </c:pt>
                <c:pt idx="9121">
                  <c:v>7468</c:v>
                </c:pt>
                <c:pt idx="9122">
                  <c:v>7469</c:v>
                </c:pt>
                <c:pt idx="9123">
                  <c:v>7470</c:v>
                </c:pt>
                <c:pt idx="9124">
                  <c:v>7471</c:v>
                </c:pt>
                <c:pt idx="9125">
                  <c:v>7472</c:v>
                </c:pt>
                <c:pt idx="9126">
                  <c:v>7473</c:v>
                </c:pt>
                <c:pt idx="9127">
                  <c:v>7474</c:v>
                </c:pt>
                <c:pt idx="9128">
                  <c:v>7475</c:v>
                </c:pt>
                <c:pt idx="9129">
                  <c:v>7476</c:v>
                </c:pt>
                <c:pt idx="9130">
                  <c:v>7477</c:v>
                </c:pt>
                <c:pt idx="9131">
                  <c:v>7478</c:v>
                </c:pt>
                <c:pt idx="9132">
                  <c:v>7479</c:v>
                </c:pt>
                <c:pt idx="9133">
                  <c:v>7480</c:v>
                </c:pt>
                <c:pt idx="9134">
                  <c:v>7481</c:v>
                </c:pt>
                <c:pt idx="9135">
                  <c:v>7482</c:v>
                </c:pt>
                <c:pt idx="9136">
                  <c:v>7483</c:v>
                </c:pt>
                <c:pt idx="9137">
                  <c:v>7484</c:v>
                </c:pt>
                <c:pt idx="9138">
                  <c:v>7485</c:v>
                </c:pt>
                <c:pt idx="9139">
                  <c:v>7486</c:v>
                </c:pt>
                <c:pt idx="9140">
                  <c:v>7487</c:v>
                </c:pt>
                <c:pt idx="9141">
                  <c:v>7488</c:v>
                </c:pt>
                <c:pt idx="9142">
                  <c:v>7489</c:v>
                </c:pt>
                <c:pt idx="9143">
                  <c:v>7490</c:v>
                </c:pt>
                <c:pt idx="9144">
                  <c:v>7491</c:v>
                </c:pt>
                <c:pt idx="9145">
                  <c:v>7492</c:v>
                </c:pt>
                <c:pt idx="9146">
                  <c:v>7493</c:v>
                </c:pt>
                <c:pt idx="9147">
                  <c:v>7494</c:v>
                </c:pt>
                <c:pt idx="9148">
                  <c:v>7495</c:v>
                </c:pt>
                <c:pt idx="9149">
                  <c:v>7496</c:v>
                </c:pt>
                <c:pt idx="9150">
                  <c:v>7497</c:v>
                </c:pt>
                <c:pt idx="9151">
                  <c:v>7498</c:v>
                </c:pt>
                <c:pt idx="9152">
                  <c:v>7499</c:v>
                </c:pt>
                <c:pt idx="9153">
                  <c:v>7500</c:v>
                </c:pt>
                <c:pt idx="9154">
                  <c:v>7501</c:v>
                </c:pt>
                <c:pt idx="9155">
                  <c:v>7502</c:v>
                </c:pt>
                <c:pt idx="9156">
                  <c:v>7503</c:v>
                </c:pt>
                <c:pt idx="9157">
                  <c:v>7504</c:v>
                </c:pt>
                <c:pt idx="9158">
                  <c:v>7505</c:v>
                </c:pt>
                <c:pt idx="9159">
                  <c:v>7506</c:v>
                </c:pt>
                <c:pt idx="9160">
                  <c:v>7507</c:v>
                </c:pt>
                <c:pt idx="9161">
                  <c:v>7508</c:v>
                </c:pt>
                <c:pt idx="9162">
                  <c:v>7509</c:v>
                </c:pt>
                <c:pt idx="9163">
                  <c:v>7510</c:v>
                </c:pt>
                <c:pt idx="9164">
                  <c:v>7511</c:v>
                </c:pt>
                <c:pt idx="9165">
                  <c:v>7512</c:v>
                </c:pt>
                <c:pt idx="9166">
                  <c:v>7513</c:v>
                </c:pt>
                <c:pt idx="9167">
                  <c:v>7514</c:v>
                </c:pt>
                <c:pt idx="9168">
                  <c:v>7515</c:v>
                </c:pt>
                <c:pt idx="9169">
                  <c:v>7516</c:v>
                </c:pt>
                <c:pt idx="9170">
                  <c:v>7517</c:v>
                </c:pt>
                <c:pt idx="9171">
                  <c:v>7518</c:v>
                </c:pt>
                <c:pt idx="9172">
                  <c:v>7519</c:v>
                </c:pt>
                <c:pt idx="9173">
                  <c:v>7520</c:v>
                </c:pt>
                <c:pt idx="9174">
                  <c:v>7521</c:v>
                </c:pt>
                <c:pt idx="9175">
                  <c:v>7522</c:v>
                </c:pt>
                <c:pt idx="9176">
                  <c:v>7523</c:v>
                </c:pt>
                <c:pt idx="9177">
                  <c:v>7524</c:v>
                </c:pt>
                <c:pt idx="9178">
                  <c:v>7525</c:v>
                </c:pt>
                <c:pt idx="9179">
                  <c:v>7526</c:v>
                </c:pt>
                <c:pt idx="9180">
                  <c:v>7527</c:v>
                </c:pt>
                <c:pt idx="9181">
                  <c:v>7528</c:v>
                </c:pt>
                <c:pt idx="9182">
                  <c:v>7529</c:v>
                </c:pt>
                <c:pt idx="9183">
                  <c:v>7530</c:v>
                </c:pt>
                <c:pt idx="9184">
                  <c:v>7531</c:v>
                </c:pt>
                <c:pt idx="9185">
                  <c:v>7532</c:v>
                </c:pt>
                <c:pt idx="9186">
                  <c:v>7533</c:v>
                </c:pt>
                <c:pt idx="9187">
                  <c:v>7534</c:v>
                </c:pt>
                <c:pt idx="9188">
                  <c:v>7535</c:v>
                </c:pt>
                <c:pt idx="9189">
                  <c:v>7536</c:v>
                </c:pt>
                <c:pt idx="9190">
                  <c:v>7537</c:v>
                </c:pt>
                <c:pt idx="9191">
                  <c:v>7538</c:v>
                </c:pt>
                <c:pt idx="9192">
                  <c:v>7539</c:v>
                </c:pt>
                <c:pt idx="9193">
                  <c:v>7540</c:v>
                </c:pt>
                <c:pt idx="9194">
                  <c:v>7541</c:v>
                </c:pt>
                <c:pt idx="9195">
                  <c:v>7542</c:v>
                </c:pt>
                <c:pt idx="9196">
                  <c:v>7543</c:v>
                </c:pt>
                <c:pt idx="9197">
                  <c:v>7544</c:v>
                </c:pt>
                <c:pt idx="9198">
                  <c:v>7545</c:v>
                </c:pt>
                <c:pt idx="9199">
                  <c:v>7546</c:v>
                </c:pt>
                <c:pt idx="9200">
                  <c:v>7547</c:v>
                </c:pt>
                <c:pt idx="9201">
                  <c:v>7548</c:v>
                </c:pt>
                <c:pt idx="9202">
                  <c:v>7549</c:v>
                </c:pt>
                <c:pt idx="9203">
                  <c:v>7550</c:v>
                </c:pt>
                <c:pt idx="9204">
                  <c:v>7551</c:v>
                </c:pt>
                <c:pt idx="9205">
                  <c:v>7552</c:v>
                </c:pt>
                <c:pt idx="9206">
                  <c:v>7553</c:v>
                </c:pt>
                <c:pt idx="9207">
                  <c:v>7554</c:v>
                </c:pt>
                <c:pt idx="9208">
                  <c:v>7555</c:v>
                </c:pt>
                <c:pt idx="9209">
                  <c:v>7556</c:v>
                </c:pt>
                <c:pt idx="9210">
                  <c:v>7557</c:v>
                </c:pt>
                <c:pt idx="9211">
                  <c:v>7558</c:v>
                </c:pt>
                <c:pt idx="9212">
                  <c:v>7559</c:v>
                </c:pt>
                <c:pt idx="9213">
                  <c:v>7560</c:v>
                </c:pt>
                <c:pt idx="9214">
                  <c:v>7561</c:v>
                </c:pt>
                <c:pt idx="9215">
                  <c:v>7562</c:v>
                </c:pt>
                <c:pt idx="9216">
                  <c:v>7563</c:v>
                </c:pt>
                <c:pt idx="9217">
                  <c:v>7564</c:v>
                </c:pt>
                <c:pt idx="9218">
                  <c:v>7565</c:v>
                </c:pt>
                <c:pt idx="9219">
                  <c:v>7566</c:v>
                </c:pt>
                <c:pt idx="9220">
                  <c:v>7567</c:v>
                </c:pt>
                <c:pt idx="9221">
                  <c:v>7568</c:v>
                </c:pt>
                <c:pt idx="9222">
                  <c:v>7569</c:v>
                </c:pt>
                <c:pt idx="9223">
                  <c:v>7570</c:v>
                </c:pt>
                <c:pt idx="9224">
                  <c:v>7571</c:v>
                </c:pt>
                <c:pt idx="9225">
                  <c:v>7572</c:v>
                </c:pt>
                <c:pt idx="9226">
                  <c:v>7573</c:v>
                </c:pt>
                <c:pt idx="9227">
                  <c:v>7574</c:v>
                </c:pt>
                <c:pt idx="9228">
                  <c:v>7575</c:v>
                </c:pt>
                <c:pt idx="9229">
                  <c:v>7576</c:v>
                </c:pt>
                <c:pt idx="9230">
                  <c:v>7577</c:v>
                </c:pt>
                <c:pt idx="9231">
                  <c:v>7578</c:v>
                </c:pt>
                <c:pt idx="9232">
                  <c:v>7579</c:v>
                </c:pt>
                <c:pt idx="9233">
                  <c:v>7580</c:v>
                </c:pt>
                <c:pt idx="9234">
                  <c:v>7581</c:v>
                </c:pt>
                <c:pt idx="9235">
                  <c:v>7582</c:v>
                </c:pt>
                <c:pt idx="9236">
                  <c:v>7583</c:v>
                </c:pt>
                <c:pt idx="9237">
                  <c:v>7584</c:v>
                </c:pt>
                <c:pt idx="9238">
                  <c:v>7585</c:v>
                </c:pt>
                <c:pt idx="9239">
                  <c:v>7586</c:v>
                </c:pt>
                <c:pt idx="9240">
                  <c:v>7587</c:v>
                </c:pt>
                <c:pt idx="9241">
                  <c:v>7588</c:v>
                </c:pt>
                <c:pt idx="9242">
                  <c:v>7589</c:v>
                </c:pt>
                <c:pt idx="9243">
                  <c:v>7590</c:v>
                </c:pt>
                <c:pt idx="9244">
                  <c:v>7591</c:v>
                </c:pt>
                <c:pt idx="9245">
                  <c:v>7592</c:v>
                </c:pt>
                <c:pt idx="9246">
                  <c:v>7593</c:v>
                </c:pt>
                <c:pt idx="9247">
                  <c:v>7594</c:v>
                </c:pt>
                <c:pt idx="9248">
                  <c:v>7595</c:v>
                </c:pt>
                <c:pt idx="9249">
                  <c:v>7596</c:v>
                </c:pt>
                <c:pt idx="9250">
                  <c:v>7597</c:v>
                </c:pt>
                <c:pt idx="9251">
                  <c:v>7598</c:v>
                </c:pt>
                <c:pt idx="9252">
                  <c:v>7599</c:v>
                </c:pt>
                <c:pt idx="9253">
                  <c:v>7600</c:v>
                </c:pt>
                <c:pt idx="9254">
                  <c:v>7601</c:v>
                </c:pt>
                <c:pt idx="9255">
                  <c:v>7602</c:v>
                </c:pt>
                <c:pt idx="9256">
                  <c:v>7603</c:v>
                </c:pt>
                <c:pt idx="9257">
                  <c:v>7604</c:v>
                </c:pt>
                <c:pt idx="9258">
                  <c:v>7605</c:v>
                </c:pt>
                <c:pt idx="9259">
                  <c:v>7606</c:v>
                </c:pt>
                <c:pt idx="9260">
                  <c:v>7607</c:v>
                </c:pt>
                <c:pt idx="9261">
                  <c:v>7608</c:v>
                </c:pt>
                <c:pt idx="9262">
                  <c:v>7609</c:v>
                </c:pt>
                <c:pt idx="9263">
                  <c:v>7610</c:v>
                </c:pt>
                <c:pt idx="9264">
                  <c:v>7611</c:v>
                </c:pt>
                <c:pt idx="9265">
                  <c:v>7612</c:v>
                </c:pt>
                <c:pt idx="9266">
                  <c:v>7613</c:v>
                </c:pt>
                <c:pt idx="9267">
                  <c:v>7614</c:v>
                </c:pt>
                <c:pt idx="9268">
                  <c:v>7615</c:v>
                </c:pt>
                <c:pt idx="9269">
                  <c:v>7616</c:v>
                </c:pt>
                <c:pt idx="9270">
                  <c:v>7617</c:v>
                </c:pt>
                <c:pt idx="9271">
                  <c:v>7618</c:v>
                </c:pt>
                <c:pt idx="9272">
                  <c:v>7619</c:v>
                </c:pt>
                <c:pt idx="9273">
                  <c:v>7620</c:v>
                </c:pt>
                <c:pt idx="9274">
                  <c:v>7621</c:v>
                </c:pt>
                <c:pt idx="9275">
                  <c:v>7622</c:v>
                </c:pt>
                <c:pt idx="9276">
                  <c:v>7623</c:v>
                </c:pt>
                <c:pt idx="9277">
                  <c:v>7624</c:v>
                </c:pt>
                <c:pt idx="9278">
                  <c:v>7625</c:v>
                </c:pt>
                <c:pt idx="9279">
                  <c:v>7626</c:v>
                </c:pt>
                <c:pt idx="9280">
                  <c:v>7627</c:v>
                </c:pt>
                <c:pt idx="9281">
                  <c:v>7628</c:v>
                </c:pt>
                <c:pt idx="9282">
                  <c:v>7629</c:v>
                </c:pt>
                <c:pt idx="9283">
                  <c:v>7630</c:v>
                </c:pt>
                <c:pt idx="9284">
                  <c:v>7631</c:v>
                </c:pt>
                <c:pt idx="9285">
                  <c:v>7632</c:v>
                </c:pt>
                <c:pt idx="9286">
                  <c:v>7633</c:v>
                </c:pt>
                <c:pt idx="9287">
                  <c:v>7634</c:v>
                </c:pt>
                <c:pt idx="9288">
                  <c:v>7635</c:v>
                </c:pt>
                <c:pt idx="9289">
                  <c:v>7636</c:v>
                </c:pt>
                <c:pt idx="9290">
                  <c:v>7637</c:v>
                </c:pt>
                <c:pt idx="9291">
                  <c:v>7638</c:v>
                </c:pt>
                <c:pt idx="9292">
                  <c:v>7639</c:v>
                </c:pt>
                <c:pt idx="9293">
                  <c:v>7640</c:v>
                </c:pt>
                <c:pt idx="9294">
                  <c:v>7641</c:v>
                </c:pt>
                <c:pt idx="9295">
                  <c:v>7642</c:v>
                </c:pt>
                <c:pt idx="9296">
                  <c:v>7643</c:v>
                </c:pt>
                <c:pt idx="9297">
                  <c:v>7644</c:v>
                </c:pt>
                <c:pt idx="9298">
                  <c:v>7645</c:v>
                </c:pt>
                <c:pt idx="9299">
                  <c:v>7646</c:v>
                </c:pt>
                <c:pt idx="9300">
                  <c:v>7647</c:v>
                </c:pt>
                <c:pt idx="9301">
                  <c:v>7648</c:v>
                </c:pt>
                <c:pt idx="9302">
                  <c:v>7649</c:v>
                </c:pt>
                <c:pt idx="9303">
                  <c:v>7650</c:v>
                </c:pt>
                <c:pt idx="9304">
                  <c:v>7651</c:v>
                </c:pt>
                <c:pt idx="9305">
                  <c:v>7652</c:v>
                </c:pt>
                <c:pt idx="9306">
                  <c:v>7653</c:v>
                </c:pt>
                <c:pt idx="9307">
                  <c:v>7654</c:v>
                </c:pt>
                <c:pt idx="9308">
                  <c:v>7655</c:v>
                </c:pt>
                <c:pt idx="9309">
                  <c:v>7656</c:v>
                </c:pt>
                <c:pt idx="9310">
                  <c:v>7657</c:v>
                </c:pt>
                <c:pt idx="9311">
                  <c:v>7658</c:v>
                </c:pt>
                <c:pt idx="9312">
                  <c:v>7659</c:v>
                </c:pt>
                <c:pt idx="9313">
                  <c:v>7660</c:v>
                </c:pt>
                <c:pt idx="9314">
                  <c:v>7661</c:v>
                </c:pt>
                <c:pt idx="9315">
                  <c:v>7662</c:v>
                </c:pt>
                <c:pt idx="9316">
                  <c:v>7663</c:v>
                </c:pt>
                <c:pt idx="9317">
                  <c:v>7664</c:v>
                </c:pt>
                <c:pt idx="9318">
                  <c:v>7665</c:v>
                </c:pt>
                <c:pt idx="9319">
                  <c:v>7666</c:v>
                </c:pt>
                <c:pt idx="9320">
                  <c:v>7667</c:v>
                </c:pt>
                <c:pt idx="9321">
                  <c:v>7668</c:v>
                </c:pt>
                <c:pt idx="9322">
                  <c:v>7669</c:v>
                </c:pt>
                <c:pt idx="9323">
                  <c:v>7670</c:v>
                </c:pt>
                <c:pt idx="9324">
                  <c:v>7671</c:v>
                </c:pt>
                <c:pt idx="9325">
                  <c:v>7672</c:v>
                </c:pt>
                <c:pt idx="9326">
                  <c:v>7673</c:v>
                </c:pt>
                <c:pt idx="9327">
                  <c:v>7674</c:v>
                </c:pt>
                <c:pt idx="9328">
                  <c:v>7675</c:v>
                </c:pt>
                <c:pt idx="9329">
                  <c:v>7676</c:v>
                </c:pt>
                <c:pt idx="9330">
                  <c:v>7677</c:v>
                </c:pt>
                <c:pt idx="9331">
                  <c:v>7678</c:v>
                </c:pt>
                <c:pt idx="9332">
                  <c:v>7679</c:v>
                </c:pt>
                <c:pt idx="9333">
                  <c:v>7680</c:v>
                </c:pt>
                <c:pt idx="9334">
                  <c:v>7681</c:v>
                </c:pt>
                <c:pt idx="9335">
                  <c:v>7682</c:v>
                </c:pt>
                <c:pt idx="9336">
                  <c:v>7683</c:v>
                </c:pt>
                <c:pt idx="9337">
                  <c:v>7684</c:v>
                </c:pt>
                <c:pt idx="9338">
                  <c:v>7685</c:v>
                </c:pt>
                <c:pt idx="9339">
                  <c:v>7686</c:v>
                </c:pt>
                <c:pt idx="9340">
                  <c:v>7687</c:v>
                </c:pt>
                <c:pt idx="9341">
                  <c:v>7688</c:v>
                </c:pt>
                <c:pt idx="9342">
                  <c:v>7689</c:v>
                </c:pt>
                <c:pt idx="9343">
                  <c:v>7690</c:v>
                </c:pt>
                <c:pt idx="9344">
                  <c:v>7691</c:v>
                </c:pt>
                <c:pt idx="9345">
                  <c:v>7692</c:v>
                </c:pt>
                <c:pt idx="9346">
                  <c:v>7693</c:v>
                </c:pt>
                <c:pt idx="9347">
                  <c:v>7694</c:v>
                </c:pt>
                <c:pt idx="9348">
                  <c:v>7695</c:v>
                </c:pt>
                <c:pt idx="9349">
                  <c:v>7696</c:v>
                </c:pt>
                <c:pt idx="9350">
                  <c:v>7697</c:v>
                </c:pt>
                <c:pt idx="9351">
                  <c:v>7698</c:v>
                </c:pt>
                <c:pt idx="9352">
                  <c:v>7699</c:v>
                </c:pt>
                <c:pt idx="9353">
                  <c:v>7700</c:v>
                </c:pt>
                <c:pt idx="9354">
                  <c:v>7701</c:v>
                </c:pt>
                <c:pt idx="9355">
                  <c:v>7702</c:v>
                </c:pt>
                <c:pt idx="9356">
                  <c:v>7703</c:v>
                </c:pt>
                <c:pt idx="9357">
                  <c:v>7704</c:v>
                </c:pt>
                <c:pt idx="9358">
                  <c:v>7705</c:v>
                </c:pt>
                <c:pt idx="9359">
                  <c:v>7706</c:v>
                </c:pt>
                <c:pt idx="9360">
                  <c:v>7707</c:v>
                </c:pt>
                <c:pt idx="9361">
                  <c:v>7708</c:v>
                </c:pt>
                <c:pt idx="9362">
                  <c:v>7709</c:v>
                </c:pt>
                <c:pt idx="9363">
                  <c:v>7710</c:v>
                </c:pt>
                <c:pt idx="9364">
                  <c:v>7711</c:v>
                </c:pt>
                <c:pt idx="9365">
                  <c:v>7712</c:v>
                </c:pt>
                <c:pt idx="9366">
                  <c:v>7713</c:v>
                </c:pt>
                <c:pt idx="9367">
                  <c:v>7714</c:v>
                </c:pt>
                <c:pt idx="9368">
                  <c:v>7715</c:v>
                </c:pt>
                <c:pt idx="9369">
                  <c:v>7716</c:v>
                </c:pt>
                <c:pt idx="9370">
                  <c:v>7717</c:v>
                </c:pt>
                <c:pt idx="9371">
                  <c:v>7718</c:v>
                </c:pt>
                <c:pt idx="9372">
                  <c:v>7719</c:v>
                </c:pt>
                <c:pt idx="9373">
                  <c:v>7720</c:v>
                </c:pt>
                <c:pt idx="9374">
                  <c:v>7721</c:v>
                </c:pt>
                <c:pt idx="9375">
                  <c:v>7722</c:v>
                </c:pt>
                <c:pt idx="9376">
                  <c:v>7723</c:v>
                </c:pt>
                <c:pt idx="9377">
                  <c:v>7724</c:v>
                </c:pt>
                <c:pt idx="9378">
                  <c:v>7725</c:v>
                </c:pt>
                <c:pt idx="9379">
                  <c:v>7726</c:v>
                </c:pt>
                <c:pt idx="9380">
                  <c:v>7727</c:v>
                </c:pt>
                <c:pt idx="9381">
                  <c:v>7728</c:v>
                </c:pt>
                <c:pt idx="9382">
                  <c:v>7729</c:v>
                </c:pt>
                <c:pt idx="9383">
                  <c:v>7730</c:v>
                </c:pt>
                <c:pt idx="9384">
                  <c:v>7731</c:v>
                </c:pt>
                <c:pt idx="9385">
                  <c:v>7732</c:v>
                </c:pt>
                <c:pt idx="9386">
                  <c:v>7733</c:v>
                </c:pt>
                <c:pt idx="9387">
                  <c:v>7734</c:v>
                </c:pt>
                <c:pt idx="9388">
                  <c:v>7735</c:v>
                </c:pt>
                <c:pt idx="9389">
                  <c:v>7736</c:v>
                </c:pt>
                <c:pt idx="9390">
                  <c:v>7737</c:v>
                </c:pt>
                <c:pt idx="9391">
                  <c:v>7738</c:v>
                </c:pt>
                <c:pt idx="9392">
                  <c:v>7739</c:v>
                </c:pt>
                <c:pt idx="9393">
                  <c:v>7740</c:v>
                </c:pt>
                <c:pt idx="9394">
                  <c:v>7741</c:v>
                </c:pt>
                <c:pt idx="9395">
                  <c:v>7742</c:v>
                </c:pt>
                <c:pt idx="9396">
                  <c:v>7743</c:v>
                </c:pt>
                <c:pt idx="9397">
                  <c:v>7744</c:v>
                </c:pt>
                <c:pt idx="9398">
                  <c:v>7745</c:v>
                </c:pt>
                <c:pt idx="9399">
                  <c:v>7746</c:v>
                </c:pt>
                <c:pt idx="9400">
                  <c:v>7747</c:v>
                </c:pt>
                <c:pt idx="9401">
                  <c:v>7748</c:v>
                </c:pt>
                <c:pt idx="9402">
                  <c:v>7749</c:v>
                </c:pt>
                <c:pt idx="9403">
                  <c:v>7750</c:v>
                </c:pt>
                <c:pt idx="9404">
                  <c:v>7751</c:v>
                </c:pt>
                <c:pt idx="9405">
                  <c:v>7752</c:v>
                </c:pt>
                <c:pt idx="9406">
                  <c:v>7753</c:v>
                </c:pt>
                <c:pt idx="9407">
                  <c:v>7754</c:v>
                </c:pt>
                <c:pt idx="9408">
                  <c:v>7755</c:v>
                </c:pt>
                <c:pt idx="9409">
                  <c:v>7756</c:v>
                </c:pt>
                <c:pt idx="9410">
                  <c:v>7757</c:v>
                </c:pt>
                <c:pt idx="9411">
                  <c:v>7758</c:v>
                </c:pt>
                <c:pt idx="9412">
                  <c:v>7759</c:v>
                </c:pt>
                <c:pt idx="9413">
                  <c:v>7760</c:v>
                </c:pt>
                <c:pt idx="9414">
                  <c:v>7761</c:v>
                </c:pt>
                <c:pt idx="9415">
                  <c:v>7762</c:v>
                </c:pt>
                <c:pt idx="9416">
                  <c:v>7763</c:v>
                </c:pt>
                <c:pt idx="9417">
                  <c:v>7764</c:v>
                </c:pt>
                <c:pt idx="9418">
                  <c:v>7765</c:v>
                </c:pt>
                <c:pt idx="9419">
                  <c:v>7766</c:v>
                </c:pt>
                <c:pt idx="9420">
                  <c:v>7767</c:v>
                </c:pt>
                <c:pt idx="9421">
                  <c:v>7768</c:v>
                </c:pt>
                <c:pt idx="9422">
                  <c:v>7769</c:v>
                </c:pt>
                <c:pt idx="9423">
                  <c:v>7770</c:v>
                </c:pt>
                <c:pt idx="9424">
                  <c:v>7771</c:v>
                </c:pt>
                <c:pt idx="9425">
                  <c:v>7772</c:v>
                </c:pt>
                <c:pt idx="9426">
                  <c:v>7773</c:v>
                </c:pt>
                <c:pt idx="9427">
                  <c:v>7774</c:v>
                </c:pt>
                <c:pt idx="9428">
                  <c:v>7775</c:v>
                </c:pt>
                <c:pt idx="9429">
                  <c:v>7776</c:v>
                </c:pt>
                <c:pt idx="9430">
                  <c:v>7777</c:v>
                </c:pt>
                <c:pt idx="9431">
                  <c:v>7778</c:v>
                </c:pt>
                <c:pt idx="9432">
                  <c:v>7779</c:v>
                </c:pt>
                <c:pt idx="9433">
                  <c:v>7780</c:v>
                </c:pt>
                <c:pt idx="9434">
                  <c:v>7781</c:v>
                </c:pt>
                <c:pt idx="9435">
                  <c:v>7782</c:v>
                </c:pt>
                <c:pt idx="9436">
                  <c:v>7783</c:v>
                </c:pt>
                <c:pt idx="9437">
                  <c:v>7784</c:v>
                </c:pt>
                <c:pt idx="9438">
                  <c:v>7785</c:v>
                </c:pt>
                <c:pt idx="9439">
                  <c:v>7786</c:v>
                </c:pt>
                <c:pt idx="9440">
                  <c:v>7787</c:v>
                </c:pt>
                <c:pt idx="9441">
                  <c:v>7788</c:v>
                </c:pt>
                <c:pt idx="9442">
                  <c:v>7789</c:v>
                </c:pt>
                <c:pt idx="9443">
                  <c:v>7790</c:v>
                </c:pt>
                <c:pt idx="9444">
                  <c:v>7791</c:v>
                </c:pt>
                <c:pt idx="9445">
                  <c:v>7792</c:v>
                </c:pt>
                <c:pt idx="9446">
                  <c:v>7793</c:v>
                </c:pt>
                <c:pt idx="9447">
                  <c:v>7794</c:v>
                </c:pt>
                <c:pt idx="9448">
                  <c:v>7795</c:v>
                </c:pt>
                <c:pt idx="9449">
                  <c:v>7796</c:v>
                </c:pt>
                <c:pt idx="9450">
                  <c:v>7797</c:v>
                </c:pt>
                <c:pt idx="9451">
                  <c:v>7798</c:v>
                </c:pt>
                <c:pt idx="9452">
                  <c:v>7799</c:v>
                </c:pt>
                <c:pt idx="9453">
                  <c:v>7800</c:v>
                </c:pt>
                <c:pt idx="9454">
                  <c:v>7801</c:v>
                </c:pt>
                <c:pt idx="9455">
                  <c:v>7802</c:v>
                </c:pt>
                <c:pt idx="9456">
                  <c:v>7803</c:v>
                </c:pt>
                <c:pt idx="9457">
                  <c:v>7804</c:v>
                </c:pt>
                <c:pt idx="9458">
                  <c:v>7805</c:v>
                </c:pt>
                <c:pt idx="9459">
                  <c:v>7806</c:v>
                </c:pt>
                <c:pt idx="9460">
                  <c:v>7807</c:v>
                </c:pt>
                <c:pt idx="9461">
                  <c:v>7808</c:v>
                </c:pt>
                <c:pt idx="9462">
                  <c:v>7809</c:v>
                </c:pt>
                <c:pt idx="9463">
                  <c:v>7810</c:v>
                </c:pt>
                <c:pt idx="9464">
                  <c:v>7811</c:v>
                </c:pt>
                <c:pt idx="9465">
                  <c:v>7812</c:v>
                </c:pt>
                <c:pt idx="9466">
                  <c:v>7813</c:v>
                </c:pt>
                <c:pt idx="9467">
                  <c:v>7814</c:v>
                </c:pt>
                <c:pt idx="9468">
                  <c:v>7815</c:v>
                </c:pt>
                <c:pt idx="9469">
                  <c:v>7816</c:v>
                </c:pt>
                <c:pt idx="9470">
                  <c:v>7817</c:v>
                </c:pt>
                <c:pt idx="9471">
                  <c:v>7818</c:v>
                </c:pt>
                <c:pt idx="9472">
                  <c:v>7819</c:v>
                </c:pt>
                <c:pt idx="9473">
                  <c:v>7820</c:v>
                </c:pt>
                <c:pt idx="9474">
                  <c:v>7821</c:v>
                </c:pt>
                <c:pt idx="9475">
                  <c:v>7822</c:v>
                </c:pt>
                <c:pt idx="9476">
                  <c:v>7823</c:v>
                </c:pt>
                <c:pt idx="9477">
                  <c:v>7824</c:v>
                </c:pt>
                <c:pt idx="9478">
                  <c:v>7825</c:v>
                </c:pt>
                <c:pt idx="9479">
                  <c:v>7826</c:v>
                </c:pt>
                <c:pt idx="9480">
                  <c:v>7827</c:v>
                </c:pt>
                <c:pt idx="9481">
                  <c:v>7828</c:v>
                </c:pt>
                <c:pt idx="9482">
                  <c:v>7829</c:v>
                </c:pt>
                <c:pt idx="9483">
                  <c:v>7830</c:v>
                </c:pt>
                <c:pt idx="9484">
                  <c:v>7831</c:v>
                </c:pt>
                <c:pt idx="9485">
                  <c:v>7832</c:v>
                </c:pt>
                <c:pt idx="9486">
                  <c:v>7833</c:v>
                </c:pt>
                <c:pt idx="9487">
                  <c:v>7834</c:v>
                </c:pt>
                <c:pt idx="9488">
                  <c:v>7835</c:v>
                </c:pt>
                <c:pt idx="9489">
                  <c:v>7836</c:v>
                </c:pt>
                <c:pt idx="9490">
                  <c:v>7837</c:v>
                </c:pt>
                <c:pt idx="9491">
                  <c:v>7838</c:v>
                </c:pt>
                <c:pt idx="9492">
                  <c:v>7839</c:v>
                </c:pt>
                <c:pt idx="9493">
                  <c:v>7840</c:v>
                </c:pt>
                <c:pt idx="9494">
                  <c:v>7841</c:v>
                </c:pt>
                <c:pt idx="9495">
                  <c:v>7842</c:v>
                </c:pt>
                <c:pt idx="9496">
                  <c:v>7843</c:v>
                </c:pt>
                <c:pt idx="9497">
                  <c:v>7844</c:v>
                </c:pt>
                <c:pt idx="9498">
                  <c:v>7845</c:v>
                </c:pt>
                <c:pt idx="9499">
                  <c:v>7846</c:v>
                </c:pt>
                <c:pt idx="9500">
                  <c:v>7847</c:v>
                </c:pt>
                <c:pt idx="9501">
                  <c:v>7848</c:v>
                </c:pt>
                <c:pt idx="9502">
                  <c:v>7849</c:v>
                </c:pt>
                <c:pt idx="9503">
                  <c:v>7850</c:v>
                </c:pt>
                <c:pt idx="9504">
                  <c:v>7851</c:v>
                </c:pt>
                <c:pt idx="9505">
                  <c:v>7852</c:v>
                </c:pt>
                <c:pt idx="9506">
                  <c:v>7853</c:v>
                </c:pt>
                <c:pt idx="9507">
                  <c:v>7854</c:v>
                </c:pt>
                <c:pt idx="9508">
                  <c:v>7855</c:v>
                </c:pt>
                <c:pt idx="9509">
                  <c:v>7856</c:v>
                </c:pt>
                <c:pt idx="9510">
                  <c:v>7857</c:v>
                </c:pt>
                <c:pt idx="9511">
                  <c:v>7858</c:v>
                </c:pt>
                <c:pt idx="9512">
                  <c:v>7859</c:v>
                </c:pt>
                <c:pt idx="9513">
                  <c:v>7860</c:v>
                </c:pt>
                <c:pt idx="9514">
                  <c:v>7861</c:v>
                </c:pt>
                <c:pt idx="9515">
                  <c:v>7862</c:v>
                </c:pt>
                <c:pt idx="9516">
                  <c:v>7863</c:v>
                </c:pt>
                <c:pt idx="9517">
                  <c:v>7864</c:v>
                </c:pt>
                <c:pt idx="9518">
                  <c:v>7865</c:v>
                </c:pt>
                <c:pt idx="9519">
                  <c:v>7866</c:v>
                </c:pt>
                <c:pt idx="9520">
                  <c:v>7867</c:v>
                </c:pt>
                <c:pt idx="9521">
                  <c:v>7868</c:v>
                </c:pt>
                <c:pt idx="9522">
                  <c:v>7869</c:v>
                </c:pt>
                <c:pt idx="9523">
                  <c:v>7870</c:v>
                </c:pt>
                <c:pt idx="9524">
                  <c:v>7871</c:v>
                </c:pt>
                <c:pt idx="9525">
                  <c:v>7872</c:v>
                </c:pt>
                <c:pt idx="9526">
                  <c:v>7873</c:v>
                </c:pt>
                <c:pt idx="9527">
                  <c:v>7874</c:v>
                </c:pt>
                <c:pt idx="9528">
                  <c:v>7875</c:v>
                </c:pt>
                <c:pt idx="9529">
                  <c:v>7876</c:v>
                </c:pt>
                <c:pt idx="9530">
                  <c:v>7877</c:v>
                </c:pt>
                <c:pt idx="9531">
                  <c:v>7878</c:v>
                </c:pt>
                <c:pt idx="9532">
                  <c:v>7879</c:v>
                </c:pt>
                <c:pt idx="9533">
                  <c:v>7880</c:v>
                </c:pt>
                <c:pt idx="9534">
                  <c:v>7881</c:v>
                </c:pt>
                <c:pt idx="9535">
                  <c:v>7882</c:v>
                </c:pt>
                <c:pt idx="9536">
                  <c:v>7883</c:v>
                </c:pt>
                <c:pt idx="9537">
                  <c:v>7884</c:v>
                </c:pt>
                <c:pt idx="9538">
                  <c:v>7885</c:v>
                </c:pt>
                <c:pt idx="9539">
                  <c:v>7886</c:v>
                </c:pt>
                <c:pt idx="9540">
                  <c:v>7887</c:v>
                </c:pt>
                <c:pt idx="9541">
                  <c:v>7888</c:v>
                </c:pt>
                <c:pt idx="9542">
                  <c:v>7889</c:v>
                </c:pt>
                <c:pt idx="9543">
                  <c:v>7890</c:v>
                </c:pt>
                <c:pt idx="9544">
                  <c:v>7891</c:v>
                </c:pt>
                <c:pt idx="9545">
                  <c:v>7892</c:v>
                </c:pt>
                <c:pt idx="9546">
                  <c:v>7893</c:v>
                </c:pt>
                <c:pt idx="9547">
                  <c:v>7894</c:v>
                </c:pt>
                <c:pt idx="9548">
                  <c:v>7895</c:v>
                </c:pt>
                <c:pt idx="9549">
                  <c:v>7896</c:v>
                </c:pt>
                <c:pt idx="9550">
                  <c:v>7897</c:v>
                </c:pt>
                <c:pt idx="9551">
                  <c:v>7898</c:v>
                </c:pt>
                <c:pt idx="9552">
                  <c:v>7899</c:v>
                </c:pt>
                <c:pt idx="9553">
                  <c:v>7900</c:v>
                </c:pt>
                <c:pt idx="9554">
                  <c:v>7901</c:v>
                </c:pt>
                <c:pt idx="9555">
                  <c:v>7902</c:v>
                </c:pt>
                <c:pt idx="9556">
                  <c:v>7903</c:v>
                </c:pt>
                <c:pt idx="9557">
                  <c:v>7904</c:v>
                </c:pt>
                <c:pt idx="9558">
                  <c:v>7905</c:v>
                </c:pt>
                <c:pt idx="9559">
                  <c:v>7906</c:v>
                </c:pt>
                <c:pt idx="9560">
                  <c:v>7907</c:v>
                </c:pt>
                <c:pt idx="9561">
                  <c:v>7908</c:v>
                </c:pt>
                <c:pt idx="9562">
                  <c:v>7909</c:v>
                </c:pt>
                <c:pt idx="9563">
                  <c:v>7910</c:v>
                </c:pt>
                <c:pt idx="9564">
                  <c:v>7911</c:v>
                </c:pt>
                <c:pt idx="9565">
                  <c:v>7912</c:v>
                </c:pt>
                <c:pt idx="9566">
                  <c:v>7913</c:v>
                </c:pt>
                <c:pt idx="9567">
                  <c:v>7914</c:v>
                </c:pt>
                <c:pt idx="9568">
                  <c:v>7915</c:v>
                </c:pt>
                <c:pt idx="9569">
                  <c:v>7916</c:v>
                </c:pt>
                <c:pt idx="9570">
                  <c:v>7917</c:v>
                </c:pt>
                <c:pt idx="9571">
                  <c:v>7918</c:v>
                </c:pt>
                <c:pt idx="9572">
                  <c:v>7919</c:v>
                </c:pt>
                <c:pt idx="9573">
                  <c:v>7920</c:v>
                </c:pt>
                <c:pt idx="9574">
                  <c:v>7921</c:v>
                </c:pt>
                <c:pt idx="9575">
                  <c:v>7922</c:v>
                </c:pt>
                <c:pt idx="9576">
                  <c:v>7923</c:v>
                </c:pt>
                <c:pt idx="9577">
                  <c:v>7924</c:v>
                </c:pt>
                <c:pt idx="9578">
                  <c:v>7925</c:v>
                </c:pt>
                <c:pt idx="9579">
                  <c:v>7926</c:v>
                </c:pt>
                <c:pt idx="9580">
                  <c:v>7927</c:v>
                </c:pt>
                <c:pt idx="9581">
                  <c:v>7928</c:v>
                </c:pt>
                <c:pt idx="9582">
                  <c:v>7929</c:v>
                </c:pt>
                <c:pt idx="9583">
                  <c:v>7930</c:v>
                </c:pt>
                <c:pt idx="9584">
                  <c:v>7931</c:v>
                </c:pt>
                <c:pt idx="9585">
                  <c:v>7932</c:v>
                </c:pt>
                <c:pt idx="9586">
                  <c:v>7933</c:v>
                </c:pt>
                <c:pt idx="9587">
                  <c:v>7934</c:v>
                </c:pt>
                <c:pt idx="9588">
                  <c:v>7935</c:v>
                </c:pt>
                <c:pt idx="9589">
                  <c:v>7936</c:v>
                </c:pt>
                <c:pt idx="9590">
                  <c:v>7937</c:v>
                </c:pt>
                <c:pt idx="9591">
                  <c:v>7938</c:v>
                </c:pt>
                <c:pt idx="9592">
                  <c:v>7939</c:v>
                </c:pt>
                <c:pt idx="9593">
                  <c:v>7940</c:v>
                </c:pt>
                <c:pt idx="9594">
                  <c:v>7941</c:v>
                </c:pt>
                <c:pt idx="9595">
                  <c:v>7942</c:v>
                </c:pt>
                <c:pt idx="9596">
                  <c:v>7943</c:v>
                </c:pt>
                <c:pt idx="9597">
                  <c:v>7944</c:v>
                </c:pt>
                <c:pt idx="9598">
                  <c:v>7945</c:v>
                </c:pt>
                <c:pt idx="9599">
                  <c:v>7946</c:v>
                </c:pt>
                <c:pt idx="9600">
                  <c:v>7947</c:v>
                </c:pt>
                <c:pt idx="9601">
                  <c:v>7948</c:v>
                </c:pt>
                <c:pt idx="9602">
                  <c:v>7949</c:v>
                </c:pt>
                <c:pt idx="9603">
                  <c:v>7950</c:v>
                </c:pt>
                <c:pt idx="9604">
                  <c:v>7951</c:v>
                </c:pt>
                <c:pt idx="9605">
                  <c:v>7952</c:v>
                </c:pt>
                <c:pt idx="9606">
                  <c:v>7953</c:v>
                </c:pt>
                <c:pt idx="9607">
                  <c:v>7954</c:v>
                </c:pt>
                <c:pt idx="9608">
                  <c:v>7955</c:v>
                </c:pt>
                <c:pt idx="9609">
                  <c:v>7956</c:v>
                </c:pt>
                <c:pt idx="9610">
                  <c:v>7957</c:v>
                </c:pt>
                <c:pt idx="9611">
                  <c:v>7958</c:v>
                </c:pt>
                <c:pt idx="9612">
                  <c:v>7959</c:v>
                </c:pt>
                <c:pt idx="9613">
                  <c:v>7960</c:v>
                </c:pt>
                <c:pt idx="9614">
                  <c:v>7961</c:v>
                </c:pt>
                <c:pt idx="9615">
                  <c:v>7962</c:v>
                </c:pt>
                <c:pt idx="9616">
                  <c:v>7963</c:v>
                </c:pt>
                <c:pt idx="9617">
                  <c:v>7964</c:v>
                </c:pt>
                <c:pt idx="9618">
                  <c:v>7965</c:v>
                </c:pt>
                <c:pt idx="9619">
                  <c:v>7966</c:v>
                </c:pt>
                <c:pt idx="9620">
                  <c:v>7967</c:v>
                </c:pt>
                <c:pt idx="9621">
                  <c:v>7968</c:v>
                </c:pt>
                <c:pt idx="9622">
                  <c:v>7969</c:v>
                </c:pt>
                <c:pt idx="9623">
                  <c:v>7970</c:v>
                </c:pt>
                <c:pt idx="9624">
                  <c:v>7971</c:v>
                </c:pt>
                <c:pt idx="9625">
                  <c:v>7972</c:v>
                </c:pt>
                <c:pt idx="9626">
                  <c:v>7973</c:v>
                </c:pt>
                <c:pt idx="9627">
                  <c:v>7974</c:v>
                </c:pt>
                <c:pt idx="9628">
                  <c:v>7975</c:v>
                </c:pt>
                <c:pt idx="9629">
                  <c:v>7976</c:v>
                </c:pt>
                <c:pt idx="9630">
                  <c:v>7977</c:v>
                </c:pt>
                <c:pt idx="9631">
                  <c:v>7978</c:v>
                </c:pt>
                <c:pt idx="9632">
                  <c:v>7979</c:v>
                </c:pt>
                <c:pt idx="9633">
                  <c:v>7980</c:v>
                </c:pt>
                <c:pt idx="9634">
                  <c:v>7981</c:v>
                </c:pt>
                <c:pt idx="9635">
                  <c:v>7982</c:v>
                </c:pt>
                <c:pt idx="9636">
                  <c:v>7983</c:v>
                </c:pt>
                <c:pt idx="9637">
                  <c:v>7984</c:v>
                </c:pt>
                <c:pt idx="9638">
                  <c:v>7985</c:v>
                </c:pt>
                <c:pt idx="9639">
                  <c:v>7986</c:v>
                </c:pt>
                <c:pt idx="9640">
                  <c:v>7987</c:v>
                </c:pt>
                <c:pt idx="9641">
                  <c:v>7988</c:v>
                </c:pt>
                <c:pt idx="9642">
                  <c:v>7989</c:v>
                </c:pt>
                <c:pt idx="9643">
                  <c:v>7990</c:v>
                </c:pt>
                <c:pt idx="9644">
                  <c:v>7991</c:v>
                </c:pt>
                <c:pt idx="9645">
                  <c:v>7992</c:v>
                </c:pt>
                <c:pt idx="9646">
                  <c:v>7993</c:v>
                </c:pt>
                <c:pt idx="9647">
                  <c:v>7994</c:v>
                </c:pt>
                <c:pt idx="9648">
                  <c:v>7995</c:v>
                </c:pt>
                <c:pt idx="9649">
                  <c:v>7996</c:v>
                </c:pt>
                <c:pt idx="9650">
                  <c:v>7997</c:v>
                </c:pt>
                <c:pt idx="9651">
                  <c:v>7998</c:v>
                </c:pt>
                <c:pt idx="9652">
                  <c:v>7999</c:v>
                </c:pt>
                <c:pt idx="9653">
                  <c:v>8000</c:v>
                </c:pt>
                <c:pt idx="9654">
                  <c:v>8001</c:v>
                </c:pt>
                <c:pt idx="9655">
                  <c:v>8002</c:v>
                </c:pt>
                <c:pt idx="9656">
                  <c:v>8003</c:v>
                </c:pt>
                <c:pt idx="9657">
                  <c:v>8004</c:v>
                </c:pt>
                <c:pt idx="9658">
                  <c:v>8005</c:v>
                </c:pt>
                <c:pt idx="9659">
                  <c:v>8006</c:v>
                </c:pt>
                <c:pt idx="9660">
                  <c:v>8007</c:v>
                </c:pt>
                <c:pt idx="9661">
                  <c:v>8008</c:v>
                </c:pt>
                <c:pt idx="9662">
                  <c:v>8009</c:v>
                </c:pt>
                <c:pt idx="9663">
                  <c:v>8010</c:v>
                </c:pt>
                <c:pt idx="9664">
                  <c:v>8011</c:v>
                </c:pt>
                <c:pt idx="9665">
                  <c:v>8012</c:v>
                </c:pt>
                <c:pt idx="9666">
                  <c:v>8013</c:v>
                </c:pt>
                <c:pt idx="9667">
                  <c:v>8014</c:v>
                </c:pt>
                <c:pt idx="9668">
                  <c:v>8015</c:v>
                </c:pt>
                <c:pt idx="9669">
                  <c:v>8016</c:v>
                </c:pt>
                <c:pt idx="9670">
                  <c:v>8017</c:v>
                </c:pt>
                <c:pt idx="9671">
                  <c:v>8018</c:v>
                </c:pt>
                <c:pt idx="9672">
                  <c:v>8019</c:v>
                </c:pt>
                <c:pt idx="9673">
                  <c:v>8020</c:v>
                </c:pt>
                <c:pt idx="9674">
                  <c:v>8021</c:v>
                </c:pt>
                <c:pt idx="9675">
                  <c:v>8022</c:v>
                </c:pt>
                <c:pt idx="9676">
                  <c:v>8023</c:v>
                </c:pt>
                <c:pt idx="9677">
                  <c:v>8024</c:v>
                </c:pt>
                <c:pt idx="9678">
                  <c:v>8025</c:v>
                </c:pt>
                <c:pt idx="9679">
                  <c:v>8026</c:v>
                </c:pt>
                <c:pt idx="9680">
                  <c:v>8027</c:v>
                </c:pt>
                <c:pt idx="9681">
                  <c:v>8028</c:v>
                </c:pt>
                <c:pt idx="9682">
                  <c:v>8029</c:v>
                </c:pt>
                <c:pt idx="9683">
                  <c:v>8030</c:v>
                </c:pt>
                <c:pt idx="9684">
                  <c:v>8031</c:v>
                </c:pt>
                <c:pt idx="9685">
                  <c:v>8032</c:v>
                </c:pt>
                <c:pt idx="9686">
                  <c:v>8033</c:v>
                </c:pt>
                <c:pt idx="9687">
                  <c:v>8034</c:v>
                </c:pt>
                <c:pt idx="9688">
                  <c:v>8035</c:v>
                </c:pt>
                <c:pt idx="9689">
                  <c:v>8036</c:v>
                </c:pt>
                <c:pt idx="9690">
                  <c:v>8037</c:v>
                </c:pt>
                <c:pt idx="9691">
                  <c:v>8038</c:v>
                </c:pt>
                <c:pt idx="9692">
                  <c:v>8039</c:v>
                </c:pt>
                <c:pt idx="9693">
                  <c:v>8040</c:v>
                </c:pt>
                <c:pt idx="9694">
                  <c:v>8041</c:v>
                </c:pt>
                <c:pt idx="9695">
                  <c:v>8042</c:v>
                </c:pt>
                <c:pt idx="9696">
                  <c:v>8043</c:v>
                </c:pt>
                <c:pt idx="9697">
                  <c:v>8044</c:v>
                </c:pt>
                <c:pt idx="9698">
                  <c:v>8045</c:v>
                </c:pt>
                <c:pt idx="9699">
                  <c:v>8046</c:v>
                </c:pt>
                <c:pt idx="9700">
                  <c:v>8047</c:v>
                </c:pt>
                <c:pt idx="9701">
                  <c:v>8048</c:v>
                </c:pt>
                <c:pt idx="9702">
                  <c:v>8049</c:v>
                </c:pt>
                <c:pt idx="9703">
                  <c:v>8050</c:v>
                </c:pt>
                <c:pt idx="9704">
                  <c:v>8051</c:v>
                </c:pt>
                <c:pt idx="9705">
                  <c:v>8052</c:v>
                </c:pt>
                <c:pt idx="9706">
                  <c:v>8053</c:v>
                </c:pt>
                <c:pt idx="9707">
                  <c:v>8054</c:v>
                </c:pt>
                <c:pt idx="9708">
                  <c:v>8055</c:v>
                </c:pt>
                <c:pt idx="9709">
                  <c:v>8056</c:v>
                </c:pt>
                <c:pt idx="9710">
                  <c:v>8057</c:v>
                </c:pt>
                <c:pt idx="9711">
                  <c:v>8058</c:v>
                </c:pt>
                <c:pt idx="9712">
                  <c:v>8059</c:v>
                </c:pt>
                <c:pt idx="9713">
                  <c:v>8060</c:v>
                </c:pt>
                <c:pt idx="9714">
                  <c:v>8061</c:v>
                </c:pt>
                <c:pt idx="9715">
                  <c:v>8062</c:v>
                </c:pt>
                <c:pt idx="9716">
                  <c:v>8063</c:v>
                </c:pt>
                <c:pt idx="9717">
                  <c:v>8064</c:v>
                </c:pt>
                <c:pt idx="9718">
                  <c:v>8065</c:v>
                </c:pt>
                <c:pt idx="9719">
                  <c:v>8066</c:v>
                </c:pt>
                <c:pt idx="9720">
                  <c:v>8067</c:v>
                </c:pt>
                <c:pt idx="9721">
                  <c:v>8068</c:v>
                </c:pt>
                <c:pt idx="9722">
                  <c:v>8069</c:v>
                </c:pt>
                <c:pt idx="9723">
                  <c:v>8070</c:v>
                </c:pt>
                <c:pt idx="9724">
                  <c:v>8071</c:v>
                </c:pt>
                <c:pt idx="9725">
                  <c:v>8072</c:v>
                </c:pt>
                <c:pt idx="9726">
                  <c:v>8073</c:v>
                </c:pt>
                <c:pt idx="9727">
                  <c:v>8074</c:v>
                </c:pt>
                <c:pt idx="9728">
                  <c:v>8075</c:v>
                </c:pt>
                <c:pt idx="9729">
                  <c:v>8076</c:v>
                </c:pt>
                <c:pt idx="9730">
                  <c:v>8077</c:v>
                </c:pt>
                <c:pt idx="9731">
                  <c:v>8078</c:v>
                </c:pt>
                <c:pt idx="9732">
                  <c:v>8079</c:v>
                </c:pt>
                <c:pt idx="9733">
                  <c:v>8080</c:v>
                </c:pt>
                <c:pt idx="9734">
                  <c:v>8081</c:v>
                </c:pt>
                <c:pt idx="9735">
                  <c:v>8082</c:v>
                </c:pt>
                <c:pt idx="9736">
                  <c:v>8083</c:v>
                </c:pt>
                <c:pt idx="9737">
                  <c:v>8084</c:v>
                </c:pt>
                <c:pt idx="9738">
                  <c:v>8085</c:v>
                </c:pt>
                <c:pt idx="9739">
                  <c:v>8086</c:v>
                </c:pt>
                <c:pt idx="9740">
                  <c:v>8087</c:v>
                </c:pt>
                <c:pt idx="9741">
                  <c:v>8088</c:v>
                </c:pt>
                <c:pt idx="9742">
                  <c:v>8089</c:v>
                </c:pt>
                <c:pt idx="9743">
                  <c:v>8090</c:v>
                </c:pt>
                <c:pt idx="9744">
                  <c:v>8091</c:v>
                </c:pt>
                <c:pt idx="9745">
                  <c:v>8092</c:v>
                </c:pt>
                <c:pt idx="9746">
                  <c:v>8093</c:v>
                </c:pt>
                <c:pt idx="9747">
                  <c:v>8094</c:v>
                </c:pt>
                <c:pt idx="9748">
                  <c:v>8095</c:v>
                </c:pt>
                <c:pt idx="9749">
                  <c:v>8096</c:v>
                </c:pt>
                <c:pt idx="9750">
                  <c:v>8097</c:v>
                </c:pt>
                <c:pt idx="9751">
                  <c:v>8098</c:v>
                </c:pt>
                <c:pt idx="9752">
                  <c:v>8099</c:v>
                </c:pt>
                <c:pt idx="9753">
                  <c:v>8100</c:v>
                </c:pt>
                <c:pt idx="9754">
                  <c:v>8101</c:v>
                </c:pt>
                <c:pt idx="9755">
                  <c:v>8102</c:v>
                </c:pt>
                <c:pt idx="9756">
                  <c:v>8103</c:v>
                </c:pt>
                <c:pt idx="9757">
                  <c:v>8104</c:v>
                </c:pt>
                <c:pt idx="9758">
                  <c:v>8105</c:v>
                </c:pt>
                <c:pt idx="9759">
                  <c:v>8106</c:v>
                </c:pt>
                <c:pt idx="9760">
                  <c:v>8107</c:v>
                </c:pt>
                <c:pt idx="9761">
                  <c:v>8108</c:v>
                </c:pt>
                <c:pt idx="9762">
                  <c:v>8109</c:v>
                </c:pt>
                <c:pt idx="9763">
                  <c:v>8110</c:v>
                </c:pt>
                <c:pt idx="9764">
                  <c:v>8111</c:v>
                </c:pt>
                <c:pt idx="9765">
                  <c:v>8112</c:v>
                </c:pt>
                <c:pt idx="9766">
                  <c:v>8113</c:v>
                </c:pt>
                <c:pt idx="9767">
                  <c:v>8114</c:v>
                </c:pt>
                <c:pt idx="9768">
                  <c:v>8115</c:v>
                </c:pt>
                <c:pt idx="9769">
                  <c:v>8116</c:v>
                </c:pt>
                <c:pt idx="9770">
                  <c:v>8117</c:v>
                </c:pt>
                <c:pt idx="9771">
                  <c:v>8118</c:v>
                </c:pt>
                <c:pt idx="9772">
                  <c:v>8119</c:v>
                </c:pt>
                <c:pt idx="9773">
                  <c:v>8120</c:v>
                </c:pt>
                <c:pt idx="9774">
                  <c:v>8121</c:v>
                </c:pt>
                <c:pt idx="9775">
                  <c:v>8122</c:v>
                </c:pt>
                <c:pt idx="9776">
                  <c:v>8123</c:v>
                </c:pt>
                <c:pt idx="9777">
                  <c:v>8124</c:v>
                </c:pt>
                <c:pt idx="9778">
                  <c:v>8125</c:v>
                </c:pt>
                <c:pt idx="9779">
                  <c:v>8126</c:v>
                </c:pt>
                <c:pt idx="9780">
                  <c:v>8127</c:v>
                </c:pt>
                <c:pt idx="9781">
                  <c:v>8128</c:v>
                </c:pt>
                <c:pt idx="9782">
                  <c:v>8129</c:v>
                </c:pt>
                <c:pt idx="9783">
                  <c:v>8130</c:v>
                </c:pt>
                <c:pt idx="9784">
                  <c:v>8131</c:v>
                </c:pt>
                <c:pt idx="9785">
                  <c:v>8132</c:v>
                </c:pt>
                <c:pt idx="9786">
                  <c:v>8133</c:v>
                </c:pt>
                <c:pt idx="9787">
                  <c:v>8134</c:v>
                </c:pt>
                <c:pt idx="9788">
                  <c:v>8135</c:v>
                </c:pt>
                <c:pt idx="9789">
                  <c:v>8136</c:v>
                </c:pt>
                <c:pt idx="9790">
                  <c:v>8137</c:v>
                </c:pt>
                <c:pt idx="9791">
                  <c:v>8138</c:v>
                </c:pt>
                <c:pt idx="9792">
                  <c:v>8139</c:v>
                </c:pt>
                <c:pt idx="9793">
                  <c:v>8140</c:v>
                </c:pt>
                <c:pt idx="9794">
                  <c:v>8141</c:v>
                </c:pt>
                <c:pt idx="9795">
                  <c:v>8142</c:v>
                </c:pt>
                <c:pt idx="9796">
                  <c:v>8143</c:v>
                </c:pt>
                <c:pt idx="9797">
                  <c:v>8144</c:v>
                </c:pt>
                <c:pt idx="9798">
                  <c:v>8145</c:v>
                </c:pt>
                <c:pt idx="9799">
                  <c:v>8146</c:v>
                </c:pt>
                <c:pt idx="9800">
                  <c:v>8147</c:v>
                </c:pt>
                <c:pt idx="9801">
                  <c:v>8148</c:v>
                </c:pt>
                <c:pt idx="9802">
                  <c:v>8149</c:v>
                </c:pt>
                <c:pt idx="9803">
                  <c:v>8150</c:v>
                </c:pt>
                <c:pt idx="9804">
                  <c:v>8151</c:v>
                </c:pt>
                <c:pt idx="9805">
                  <c:v>8152</c:v>
                </c:pt>
                <c:pt idx="9806">
                  <c:v>8153</c:v>
                </c:pt>
                <c:pt idx="9807">
                  <c:v>8154</c:v>
                </c:pt>
                <c:pt idx="9808">
                  <c:v>8155</c:v>
                </c:pt>
                <c:pt idx="9809">
                  <c:v>8156</c:v>
                </c:pt>
                <c:pt idx="9810">
                  <c:v>8157</c:v>
                </c:pt>
                <c:pt idx="9811">
                  <c:v>8158</c:v>
                </c:pt>
                <c:pt idx="9812">
                  <c:v>8159</c:v>
                </c:pt>
                <c:pt idx="9813">
                  <c:v>8160</c:v>
                </c:pt>
                <c:pt idx="9814">
                  <c:v>8161</c:v>
                </c:pt>
                <c:pt idx="9815">
                  <c:v>8162</c:v>
                </c:pt>
                <c:pt idx="9816">
                  <c:v>8163</c:v>
                </c:pt>
                <c:pt idx="9817">
                  <c:v>8164</c:v>
                </c:pt>
                <c:pt idx="9818">
                  <c:v>8165</c:v>
                </c:pt>
                <c:pt idx="9819">
                  <c:v>8166</c:v>
                </c:pt>
                <c:pt idx="9820">
                  <c:v>8167</c:v>
                </c:pt>
                <c:pt idx="9821">
                  <c:v>8168</c:v>
                </c:pt>
                <c:pt idx="9822">
                  <c:v>8169</c:v>
                </c:pt>
                <c:pt idx="9823">
                  <c:v>8170</c:v>
                </c:pt>
                <c:pt idx="9824">
                  <c:v>8171</c:v>
                </c:pt>
                <c:pt idx="9825">
                  <c:v>8172</c:v>
                </c:pt>
                <c:pt idx="9826">
                  <c:v>8173</c:v>
                </c:pt>
                <c:pt idx="9827">
                  <c:v>8174</c:v>
                </c:pt>
                <c:pt idx="9828">
                  <c:v>8175</c:v>
                </c:pt>
                <c:pt idx="9829">
                  <c:v>8176</c:v>
                </c:pt>
                <c:pt idx="9830">
                  <c:v>8177</c:v>
                </c:pt>
                <c:pt idx="9831">
                  <c:v>8178</c:v>
                </c:pt>
                <c:pt idx="9832">
                  <c:v>8179</c:v>
                </c:pt>
                <c:pt idx="9833">
                  <c:v>8180</c:v>
                </c:pt>
                <c:pt idx="9834">
                  <c:v>8181</c:v>
                </c:pt>
                <c:pt idx="9835">
                  <c:v>8182</c:v>
                </c:pt>
                <c:pt idx="9836">
                  <c:v>8183</c:v>
                </c:pt>
                <c:pt idx="9837">
                  <c:v>8184</c:v>
                </c:pt>
                <c:pt idx="9838">
                  <c:v>8185</c:v>
                </c:pt>
                <c:pt idx="9839">
                  <c:v>8186</c:v>
                </c:pt>
                <c:pt idx="9840">
                  <c:v>8187</c:v>
                </c:pt>
                <c:pt idx="9841">
                  <c:v>8188</c:v>
                </c:pt>
                <c:pt idx="9842">
                  <c:v>8189</c:v>
                </c:pt>
                <c:pt idx="9843">
                  <c:v>8190</c:v>
                </c:pt>
                <c:pt idx="9844">
                  <c:v>8191</c:v>
                </c:pt>
                <c:pt idx="9845">
                  <c:v>8192</c:v>
                </c:pt>
                <c:pt idx="9846">
                  <c:v>8193</c:v>
                </c:pt>
                <c:pt idx="9847">
                  <c:v>8194</c:v>
                </c:pt>
                <c:pt idx="9848">
                  <c:v>8195</c:v>
                </c:pt>
                <c:pt idx="9849">
                  <c:v>8196</c:v>
                </c:pt>
                <c:pt idx="9850">
                  <c:v>8197</c:v>
                </c:pt>
                <c:pt idx="9851">
                  <c:v>8198</c:v>
                </c:pt>
                <c:pt idx="9852">
                  <c:v>8199</c:v>
                </c:pt>
                <c:pt idx="9853">
                  <c:v>8200</c:v>
                </c:pt>
                <c:pt idx="9854">
                  <c:v>8201</c:v>
                </c:pt>
                <c:pt idx="9855">
                  <c:v>8202</c:v>
                </c:pt>
                <c:pt idx="9856">
                  <c:v>8203</c:v>
                </c:pt>
                <c:pt idx="9857">
                  <c:v>8204</c:v>
                </c:pt>
                <c:pt idx="9858">
                  <c:v>8205</c:v>
                </c:pt>
                <c:pt idx="9859">
                  <c:v>8206</c:v>
                </c:pt>
                <c:pt idx="9860">
                  <c:v>8207</c:v>
                </c:pt>
                <c:pt idx="9861">
                  <c:v>8208</c:v>
                </c:pt>
                <c:pt idx="9862">
                  <c:v>8209</c:v>
                </c:pt>
                <c:pt idx="9863">
                  <c:v>8210</c:v>
                </c:pt>
                <c:pt idx="9864">
                  <c:v>8211</c:v>
                </c:pt>
                <c:pt idx="9865">
                  <c:v>8212</c:v>
                </c:pt>
                <c:pt idx="9866">
                  <c:v>8213</c:v>
                </c:pt>
                <c:pt idx="9867">
                  <c:v>8214</c:v>
                </c:pt>
                <c:pt idx="9868">
                  <c:v>8215</c:v>
                </c:pt>
                <c:pt idx="9869">
                  <c:v>8216</c:v>
                </c:pt>
                <c:pt idx="9870">
                  <c:v>8217</c:v>
                </c:pt>
                <c:pt idx="9871">
                  <c:v>8218</c:v>
                </c:pt>
                <c:pt idx="9872">
                  <c:v>8219</c:v>
                </c:pt>
                <c:pt idx="9873">
                  <c:v>8220</c:v>
                </c:pt>
                <c:pt idx="9874">
                  <c:v>8221</c:v>
                </c:pt>
                <c:pt idx="9875">
                  <c:v>8222</c:v>
                </c:pt>
                <c:pt idx="9876">
                  <c:v>8223</c:v>
                </c:pt>
                <c:pt idx="9877">
                  <c:v>8224</c:v>
                </c:pt>
                <c:pt idx="9878">
                  <c:v>8225</c:v>
                </c:pt>
                <c:pt idx="9879">
                  <c:v>8226</c:v>
                </c:pt>
                <c:pt idx="9880">
                  <c:v>8227</c:v>
                </c:pt>
                <c:pt idx="9881">
                  <c:v>8228</c:v>
                </c:pt>
                <c:pt idx="9882">
                  <c:v>8229</c:v>
                </c:pt>
                <c:pt idx="9883">
                  <c:v>8230</c:v>
                </c:pt>
                <c:pt idx="9884">
                  <c:v>8231</c:v>
                </c:pt>
                <c:pt idx="9885">
                  <c:v>8232</c:v>
                </c:pt>
                <c:pt idx="9886">
                  <c:v>8233</c:v>
                </c:pt>
                <c:pt idx="9887">
                  <c:v>8234</c:v>
                </c:pt>
                <c:pt idx="9888">
                  <c:v>8235</c:v>
                </c:pt>
                <c:pt idx="9889">
                  <c:v>8236</c:v>
                </c:pt>
                <c:pt idx="9890">
                  <c:v>8237</c:v>
                </c:pt>
                <c:pt idx="9891">
                  <c:v>8238</c:v>
                </c:pt>
                <c:pt idx="9892">
                  <c:v>8239</c:v>
                </c:pt>
                <c:pt idx="9893">
                  <c:v>8240</c:v>
                </c:pt>
                <c:pt idx="9894">
                  <c:v>8241</c:v>
                </c:pt>
                <c:pt idx="9895">
                  <c:v>8242</c:v>
                </c:pt>
                <c:pt idx="9896">
                  <c:v>8243</c:v>
                </c:pt>
                <c:pt idx="9897">
                  <c:v>8244</c:v>
                </c:pt>
                <c:pt idx="9898">
                  <c:v>8245</c:v>
                </c:pt>
                <c:pt idx="9899">
                  <c:v>8246</c:v>
                </c:pt>
                <c:pt idx="9900">
                  <c:v>8247</c:v>
                </c:pt>
                <c:pt idx="9901">
                  <c:v>8248</c:v>
                </c:pt>
                <c:pt idx="9902">
                  <c:v>8249</c:v>
                </c:pt>
                <c:pt idx="9903">
                  <c:v>8250</c:v>
                </c:pt>
                <c:pt idx="9904">
                  <c:v>8251</c:v>
                </c:pt>
                <c:pt idx="9905">
                  <c:v>8252</c:v>
                </c:pt>
                <c:pt idx="9906">
                  <c:v>8253</c:v>
                </c:pt>
                <c:pt idx="9907">
                  <c:v>8254</c:v>
                </c:pt>
                <c:pt idx="9908">
                  <c:v>8255</c:v>
                </c:pt>
                <c:pt idx="9909">
                  <c:v>8256</c:v>
                </c:pt>
                <c:pt idx="9910">
                  <c:v>8257</c:v>
                </c:pt>
                <c:pt idx="9911">
                  <c:v>8258</c:v>
                </c:pt>
                <c:pt idx="9912">
                  <c:v>8259</c:v>
                </c:pt>
                <c:pt idx="9913">
                  <c:v>8260</c:v>
                </c:pt>
                <c:pt idx="9914">
                  <c:v>8261</c:v>
                </c:pt>
                <c:pt idx="9915">
                  <c:v>8262</c:v>
                </c:pt>
                <c:pt idx="9916">
                  <c:v>8263</c:v>
                </c:pt>
                <c:pt idx="9917">
                  <c:v>8264</c:v>
                </c:pt>
                <c:pt idx="9918">
                  <c:v>8265</c:v>
                </c:pt>
                <c:pt idx="9919">
                  <c:v>8266</c:v>
                </c:pt>
                <c:pt idx="9920">
                  <c:v>8267</c:v>
                </c:pt>
                <c:pt idx="9921">
                  <c:v>8268</c:v>
                </c:pt>
                <c:pt idx="9922">
                  <c:v>8269</c:v>
                </c:pt>
                <c:pt idx="9923">
                  <c:v>8270</c:v>
                </c:pt>
                <c:pt idx="9924">
                  <c:v>8271</c:v>
                </c:pt>
                <c:pt idx="9925">
                  <c:v>8272</c:v>
                </c:pt>
                <c:pt idx="9926">
                  <c:v>8273</c:v>
                </c:pt>
                <c:pt idx="9927">
                  <c:v>8274</c:v>
                </c:pt>
                <c:pt idx="9928">
                  <c:v>8275</c:v>
                </c:pt>
                <c:pt idx="9929">
                  <c:v>8276</c:v>
                </c:pt>
                <c:pt idx="9930">
                  <c:v>8277</c:v>
                </c:pt>
                <c:pt idx="9931">
                  <c:v>8278</c:v>
                </c:pt>
                <c:pt idx="9932">
                  <c:v>8279</c:v>
                </c:pt>
                <c:pt idx="9933">
                  <c:v>8280</c:v>
                </c:pt>
                <c:pt idx="9934">
                  <c:v>8281</c:v>
                </c:pt>
                <c:pt idx="9935">
                  <c:v>8282</c:v>
                </c:pt>
                <c:pt idx="9936">
                  <c:v>8283</c:v>
                </c:pt>
                <c:pt idx="9937">
                  <c:v>8284</c:v>
                </c:pt>
                <c:pt idx="9938">
                  <c:v>8285</c:v>
                </c:pt>
                <c:pt idx="9939">
                  <c:v>8286</c:v>
                </c:pt>
                <c:pt idx="9940">
                  <c:v>8287</c:v>
                </c:pt>
                <c:pt idx="9941">
                  <c:v>8288</c:v>
                </c:pt>
                <c:pt idx="9942">
                  <c:v>8289</c:v>
                </c:pt>
                <c:pt idx="9943">
                  <c:v>8290</c:v>
                </c:pt>
                <c:pt idx="9944">
                  <c:v>8291</c:v>
                </c:pt>
                <c:pt idx="9945">
                  <c:v>8292</c:v>
                </c:pt>
                <c:pt idx="9946">
                  <c:v>8293</c:v>
                </c:pt>
                <c:pt idx="9947">
                  <c:v>8294</c:v>
                </c:pt>
                <c:pt idx="9948">
                  <c:v>8295</c:v>
                </c:pt>
                <c:pt idx="9949">
                  <c:v>8296</c:v>
                </c:pt>
                <c:pt idx="9950">
                  <c:v>8297</c:v>
                </c:pt>
                <c:pt idx="9951">
                  <c:v>8298</c:v>
                </c:pt>
                <c:pt idx="9952">
                  <c:v>8299</c:v>
                </c:pt>
                <c:pt idx="9953">
                  <c:v>8300</c:v>
                </c:pt>
                <c:pt idx="9954">
                  <c:v>8301</c:v>
                </c:pt>
                <c:pt idx="9955">
                  <c:v>8302</c:v>
                </c:pt>
                <c:pt idx="9956">
                  <c:v>8303</c:v>
                </c:pt>
                <c:pt idx="9957">
                  <c:v>8304</c:v>
                </c:pt>
                <c:pt idx="9958">
                  <c:v>8305</c:v>
                </c:pt>
                <c:pt idx="9959">
                  <c:v>8306</c:v>
                </c:pt>
                <c:pt idx="9960">
                  <c:v>8307</c:v>
                </c:pt>
                <c:pt idx="9961">
                  <c:v>8308</c:v>
                </c:pt>
                <c:pt idx="9962">
                  <c:v>8309</c:v>
                </c:pt>
                <c:pt idx="9963">
                  <c:v>8310</c:v>
                </c:pt>
                <c:pt idx="9964">
                  <c:v>8311</c:v>
                </c:pt>
                <c:pt idx="9965">
                  <c:v>8312</c:v>
                </c:pt>
                <c:pt idx="9966">
                  <c:v>8313</c:v>
                </c:pt>
                <c:pt idx="9967">
                  <c:v>8314</c:v>
                </c:pt>
                <c:pt idx="9968">
                  <c:v>8315</c:v>
                </c:pt>
                <c:pt idx="9969">
                  <c:v>8316</c:v>
                </c:pt>
                <c:pt idx="9970">
                  <c:v>8317</c:v>
                </c:pt>
                <c:pt idx="9971">
                  <c:v>8318</c:v>
                </c:pt>
                <c:pt idx="9972">
                  <c:v>8319</c:v>
                </c:pt>
                <c:pt idx="9973">
                  <c:v>8320</c:v>
                </c:pt>
                <c:pt idx="9974">
                  <c:v>8321</c:v>
                </c:pt>
                <c:pt idx="9975">
                  <c:v>8322</c:v>
                </c:pt>
                <c:pt idx="9976">
                  <c:v>8323</c:v>
                </c:pt>
                <c:pt idx="9977">
                  <c:v>8324</c:v>
                </c:pt>
                <c:pt idx="9978">
                  <c:v>8325</c:v>
                </c:pt>
                <c:pt idx="9979">
                  <c:v>8326</c:v>
                </c:pt>
                <c:pt idx="9980">
                  <c:v>8327</c:v>
                </c:pt>
                <c:pt idx="9981">
                  <c:v>8328</c:v>
                </c:pt>
                <c:pt idx="9982">
                  <c:v>8329</c:v>
                </c:pt>
                <c:pt idx="9983">
                  <c:v>8330</c:v>
                </c:pt>
                <c:pt idx="9984">
                  <c:v>8331</c:v>
                </c:pt>
                <c:pt idx="9985">
                  <c:v>8332</c:v>
                </c:pt>
                <c:pt idx="9986">
                  <c:v>8333</c:v>
                </c:pt>
                <c:pt idx="9987">
                  <c:v>8334</c:v>
                </c:pt>
                <c:pt idx="9988">
                  <c:v>8335</c:v>
                </c:pt>
                <c:pt idx="9989">
                  <c:v>8336</c:v>
                </c:pt>
                <c:pt idx="9990">
                  <c:v>8337</c:v>
                </c:pt>
                <c:pt idx="9991">
                  <c:v>8338</c:v>
                </c:pt>
                <c:pt idx="9992">
                  <c:v>8339</c:v>
                </c:pt>
                <c:pt idx="9993">
                  <c:v>8340</c:v>
                </c:pt>
                <c:pt idx="9994">
                  <c:v>8341</c:v>
                </c:pt>
                <c:pt idx="9995">
                  <c:v>8342</c:v>
                </c:pt>
              </c:numCache>
            </c:numRef>
          </c:xVal>
          <c:yVal>
            <c:numRef>
              <c:f>Sheet1!$P$5:$P$10000</c:f>
              <c:numCache>
                <c:formatCode>General</c:formatCode>
                <c:ptCount val="9996"/>
                <c:pt idx="0">
                  <c:v>6E-006</c:v>
                </c:pt>
                <c:pt idx="1">
                  <c:v>1.6E-005</c:v>
                </c:pt>
                <c:pt idx="2">
                  <c:v>2.6E-005</c:v>
                </c:pt>
                <c:pt idx="3">
                  <c:v>3.2E-005</c:v>
                </c:pt>
                <c:pt idx="4">
                  <c:v>3.7E-005</c:v>
                </c:pt>
                <c:pt idx="5">
                  <c:v>5.9E-005</c:v>
                </c:pt>
                <c:pt idx="6">
                  <c:v>6.1E-005</c:v>
                </c:pt>
                <c:pt idx="7">
                  <c:v>7.3E-005</c:v>
                </c:pt>
                <c:pt idx="8">
                  <c:v>0.00012</c:v>
                </c:pt>
                <c:pt idx="9">
                  <c:v>0.000207</c:v>
                </c:pt>
                <c:pt idx="10">
                  <c:v>0.000325</c:v>
                </c:pt>
                <c:pt idx="11">
                  <c:v>0.000471</c:v>
                </c:pt>
                <c:pt idx="12">
                  <c:v>0.000627</c:v>
                </c:pt>
                <c:pt idx="13">
                  <c:v>0.000805</c:v>
                </c:pt>
                <c:pt idx="14">
                  <c:v>0.000994</c:v>
                </c:pt>
                <c:pt idx="15">
                  <c:v>0.001197</c:v>
                </c:pt>
                <c:pt idx="16">
                  <c:v>0.001564</c:v>
                </c:pt>
                <c:pt idx="17">
                  <c:v>0.001978</c:v>
                </c:pt>
                <c:pt idx="18">
                  <c:v>0.002418</c:v>
                </c:pt>
                <c:pt idx="19">
                  <c:v>0.002962</c:v>
                </c:pt>
                <c:pt idx="20">
                  <c:v>0.003567</c:v>
                </c:pt>
                <c:pt idx="21">
                  <c:v>0.00418</c:v>
                </c:pt>
                <c:pt idx="22">
                  <c:v>0.004831</c:v>
                </c:pt>
                <c:pt idx="23">
                  <c:v>0.005478</c:v>
                </c:pt>
                <c:pt idx="24">
                  <c:v>0.006296</c:v>
                </c:pt>
                <c:pt idx="25">
                  <c:v>0.007241</c:v>
                </c:pt>
                <c:pt idx="26">
                  <c:v>0.008136</c:v>
                </c:pt>
                <c:pt idx="27">
                  <c:v>0.009037</c:v>
                </c:pt>
                <c:pt idx="28">
                  <c:v>0.010096</c:v>
                </c:pt>
                <c:pt idx="29">
                  <c:v>0.011133</c:v>
                </c:pt>
                <c:pt idx="30">
                  <c:v>0.012252</c:v>
                </c:pt>
                <c:pt idx="31">
                  <c:v>0.01331</c:v>
                </c:pt>
                <c:pt idx="32">
                  <c:v>0.014462</c:v>
                </c:pt>
                <c:pt idx="33">
                  <c:v>0.015693</c:v>
                </c:pt>
                <c:pt idx="34">
                  <c:v>0.017065</c:v>
                </c:pt>
                <c:pt idx="35">
                  <c:v>0.018404</c:v>
                </c:pt>
                <c:pt idx="36">
                  <c:v>0.019928</c:v>
                </c:pt>
                <c:pt idx="37">
                  <c:v>0.021413</c:v>
                </c:pt>
                <c:pt idx="38">
                  <c:v>0.023028</c:v>
                </c:pt>
                <c:pt idx="39">
                  <c:v>0.024828</c:v>
                </c:pt>
                <c:pt idx="40">
                  <c:v>0.026601</c:v>
                </c:pt>
                <c:pt idx="41">
                  <c:v>0.028356</c:v>
                </c:pt>
                <c:pt idx="42">
                  <c:v>0.03045</c:v>
                </c:pt>
                <c:pt idx="43">
                  <c:v>0.032588</c:v>
                </c:pt>
                <c:pt idx="44">
                  <c:v>0.034834</c:v>
                </c:pt>
                <c:pt idx="45">
                  <c:v>0.037382</c:v>
                </c:pt>
                <c:pt idx="46">
                  <c:v>0.039971</c:v>
                </c:pt>
                <c:pt idx="47">
                  <c:v>0.042619</c:v>
                </c:pt>
                <c:pt idx="48">
                  <c:v>0.045587</c:v>
                </c:pt>
                <c:pt idx="49">
                  <c:v>0.048815</c:v>
                </c:pt>
                <c:pt idx="50">
                  <c:v>0.05227</c:v>
                </c:pt>
                <c:pt idx="51">
                  <c:v>0.055845</c:v>
                </c:pt>
                <c:pt idx="52">
                  <c:v>0.059935</c:v>
                </c:pt>
                <c:pt idx="53">
                  <c:v>0.064208</c:v>
                </c:pt>
                <c:pt idx="54">
                  <c:v>0.068932</c:v>
                </c:pt>
                <c:pt idx="55">
                  <c:v>0.074022</c:v>
                </c:pt>
                <c:pt idx="56">
                  <c:v>0.079626</c:v>
                </c:pt>
                <c:pt idx="57">
                  <c:v>0.085506</c:v>
                </c:pt>
                <c:pt idx="58">
                  <c:v>0.091886</c:v>
                </c:pt>
                <c:pt idx="59">
                  <c:v>0.098651</c:v>
                </c:pt>
                <c:pt idx="60">
                  <c:v>0.105437</c:v>
                </c:pt>
                <c:pt idx="61">
                  <c:v>0.112634</c:v>
                </c:pt>
                <c:pt idx="62">
                  <c:v>0.119889</c:v>
                </c:pt>
                <c:pt idx="63">
                  <c:v>0.127211</c:v>
                </c:pt>
                <c:pt idx="64">
                  <c:v>0.134463</c:v>
                </c:pt>
                <c:pt idx="65">
                  <c:v>0.141535</c:v>
                </c:pt>
                <c:pt idx="66">
                  <c:v>0.148805</c:v>
                </c:pt>
                <c:pt idx="67">
                  <c:v>0.15587</c:v>
                </c:pt>
                <c:pt idx="68">
                  <c:v>0.163058</c:v>
                </c:pt>
                <c:pt idx="69">
                  <c:v>0.170147</c:v>
                </c:pt>
                <c:pt idx="70">
                  <c:v>0.177187</c:v>
                </c:pt>
                <c:pt idx="71">
                  <c:v>0.184268</c:v>
                </c:pt>
                <c:pt idx="72">
                  <c:v>0.191219</c:v>
                </c:pt>
                <c:pt idx="73">
                  <c:v>0.198243</c:v>
                </c:pt>
                <c:pt idx="74">
                  <c:v>0.205381</c:v>
                </c:pt>
                <c:pt idx="75">
                  <c:v>0.212433</c:v>
                </c:pt>
                <c:pt idx="76">
                  <c:v>0.219368</c:v>
                </c:pt>
                <c:pt idx="77">
                  <c:v>0.226463</c:v>
                </c:pt>
                <c:pt idx="78">
                  <c:v>0.233552</c:v>
                </c:pt>
                <c:pt idx="79">
                  <c:v>0.240572</c:v>
                </c:pt>
                <c:pt idx="80">
                  <c:v>0.247734</c:v>
                </c:pt>
                <c:pt idx="81">
                  <c:v>0.254819</c:v>
                </c:pt>
                <c:pt idx="82">
                  <c:v>0.261962</c:v>
                </c:pt>
                <c:pt idx="83">
                  <c:v>0.2691</c:v>
                </c:pt>
                <c:pt idx="84">
                  <c:v>0.276319</c:v>
                </c:pt>
                <c:pt idx="85">
                  <c:v>0.283424</c:v>
                </c:pt>
                <c:pt idx="86">
                  <c:v>0.290612</c:v>
                </c:pt>
                <c:pt idx="87">
                  <c:v>0.297496</c:v>
                </c:pt>
                <c:pt idx="88">
                  <c:v>0.304429</c:v>
                </c:pt>
                <c:pt idx="89">
                  <c:v>0.311745</c:v>
                </c:pt>
                <c:pt idx="90">
                  <c:v>0.318944</c:v>
                </c:pt>
                <c:pt idx="91">
                  <c:v>0.326016</c:v>
                </c:pt>
                <c:pt idx="92">
                  <c:v>0.333122</c:v>
                </c:pt>
                <c:pt idx="93">
                  <c:v>0.340186</c:v>
                </c:pt>
                <c:pt idx="94">
                  <c:v>0.347472</c:v>
                </c:pt>
                <c:pt idx="95">
                  <c:v>0.354642</c:v>
                </c:pt>
                <c:pt idx="96">
                  <c:v>0.361628</c:v>
                </c:pt>
                <c:pt idx="97">
                  <c:v>0.36894</c:v>
                </c:pt>
                <c:pt idx="98">
                  <c:v>0.376284</c:v>
                </c:pt>
                <c:pt idx="99">
                  <c:v>0.383609</c:v>
                </c:pt>
                <c:pt idx="100">
                  <c:v>0.390963</c:v>
                </c:pt>
                <c:pt idx="101">
                  <c:v>0.397983</c:v>
                </c:pt>
                <c:pt idx="102">
                  <c:v>0.405032</c:v>
                </c:pt>
                <c:pt idx="103">
                  <c:v>0.412102</c:v>
                </c:pt>
                <c:pt idx="104">
                  <c:v>0.419315</c:v>
                </c:pt>
                <c:pt idx="105">
                  <c:v>0.426481</c:v>
                </c:pt>
                <c:pt idx="106">
                  <c:v>0.433718</c:v>
                </c:pt>
                <c:pt idx="107">
                  <c:v>0.440947</c:v>
                </c:pt>
                <c:pt idx="108">
                  <c:v>0.448117</c:v>
                </c:pt>
                <c:pt idx="109">
                  <c:v>0.45506</c:v>
                </c:pt>
                <c:pt idx="110">
                  <c:v>0.462275</c:v>
                </c:pt>
                <c:pt idx="111">
                  <c:v>0.469421</c:v>
                </c:pt>
                <c:pt idx="112">
                  <c:v>0.476351</c:v>
                </c:pt>
                <c:pt idx="113">
                  <c:v>0.483197</c:v>
                </c:pt>
                <c:pt idx="114">
                  <c:v>0.490298</c:v>
                </c:pt>
                <c:pt idx="115">
                  <c:v>0.497109</c:v>
                </c:pt>
                <c:pt idx="116">
                  <c:v>0.503912</c:v>
                </c:pt>
                <c:pt idx="117">
                  <c:v>0.510631</c:v>
                </c:pt>
                <c:pt idx="118">
                  <c:v>0.517481</c:v>
                </c:pt>
                <c:pt idx="119">
                  <c:v>0.524225</c:v>
                </c:pt>
                <c:pt idx="120">
                  <c:v>0.530861</c:v>
                </c:pt>
                <c:pt idx="121">
                  <c:v>0.537541</c:v>
                </c:pt>
                <c:pt idx="122">
                  <c:v>0.544238</c:v>
                </c:pt>
                <c:pt idx="123">
                  <c:v>0.550921</c:v>
                </c:pt>
                <c:pt idx="124">
                  <c:v>0.557515</c:v>
                </c:pt>
                <c:pt idx="125">
                  <c:v>0.563774</c:v>
                </c:pt>
                <c:pt idx="126">
                  <c:v>0.570171</c:v>
                </c:pt>
                <c:pt idx="127">
                  <c:v>0.576544</c:v>
                </c:pt>
                <c:pt idx="128">
                  <c:v>0.582756</c:v>
                </c:pt>
                <c:pt idx="129">
                  <c:v>0.588936</c:v>
                </c:pt>
                <c:pt idx="130">
                  <c:v>0.595242</c:v>
                </c:pt>
                <c:pt idx="131">
                  <c:v>0.601491</c:v>
                </c:pt>
                <c:pt idx="132">
                  <c:v>0.607633</c:v>
                </c:pt>
                <c:pt idx="133">
                  <c:v>0.613433</c:v>
                </c:pt>
                <c:pt idx="134">
                  <c:v>0.619272</c:v>
                </c:pt>
                <c:pt idx="135">
                  <c:v>0.625002</c:v>
                </c:pt>
                <c:pt idx="136">
                  <c:v>0.630652</c:v>
                </c:pt>
                <c:pt idx="137">
                  <c:v>0.636331</c:v>
                </c:pt>
                <c:pt idx="138">
                  <c:v>0.641917</c:v>
                </c:pt>
                <c:pt idx="139">
                  <c:v>0.647472</c:v>
                </c:pt>
                <c:pt idx="140">
                  <c:v>0.652871</c:v>
                </c:pt>
                <c:pt idx="141">
                  <c:v>0.658178</c:v>
                </c:pt>
                <c:pt idx="142">
                  <c:v>0.663334</c:v>
                </c:pt>
                <c:pt idx="143">
                  <c:v>0.668493</c:v>
                </c:pt>
                <c:pt idx="144">
                  <c:v>0.673495</c:v>
                </c:pt>
                <c:pt idx="145">
                  <c:v>0.678372</c:v>
                </c:pt>
                <c:pt idx="146">
                  <c:v>0.683034</c:v>
                </c:pt>
                <c:pt idx="147">
                  <c:v>0.687843</c:v>
                </c:pt>
                <c:pt idx="148">
                  <c:v>0.692479</c:v>
                </c:pt>
                <c:pt idx="149">
                  <c:v>0.697026</c:v>
                </c:pt>
                <c:pt idx="150">
                  <c:v>0.701583</c:v>
                </c:pt>
                <c:pt idx="151">
                  <c:v>0.705943</c:v>
                </c:pt>
                <c:pt idx="152">
                  <c:v>0.71027</c:v>
                </c:pt>
                <c:pt idx="153">
                  <c:v>0.714647</c:v>
                </c:pt>
                <c:pt idx="154">
                  <c:v>0.718777</c:v>
                </c:pt>
                <c:pt idx="155">
                  <c:v>0.722971</c:v>
                </c:pt>
                <c:pt idx="156">
                  <c:v>0.727187</c:v>
                </c:pt>
                <c:pt idx="157">
                  <c:v>0.731379</c:v>
                </c:pt>
                <c:pt idx="158">
                  <c:v>0.735311</c:v>
                </c:pt>
                <c:pt idx="159">
                  <c:v>0.739147</c:v>
                </c:pt>
                <c:pt idx="160">
                  <c:v>0.742862</c:v>
                </c:pt>
                <c:pt idx="161">
                  <c:v>0.746569</c:v>
                </c:pt>
                <c:pt idx="162">
                  <c:v>0.75028</c:v>
                </c:pt>
                <c:pt idx="163">
                  <c:v>0.753753</c:v>
                </c:pt>
                <c:pt idx="164">
                  <c:v>0.757361</c:v>
                </c:pt>
                <c:pt idx="165">
                  <c:v>0.760605</c:v>
                </c:pt>
                <c:pt idx="166">
                  <c:v>0.763932</c:v>
                </c:pt>
                <c:pt idx="167">
                  <c:v>0.767102</c:v>
                </c:pt>
                <c:pt idx="168">
                  <c:v>0.770297</c:v>
                </c:pt>
                <c:pt idx="169">
                  <c:v>0.773446</c:v>
                </c:pt>
                <c:pt idx="170">
                  <c:v>0.77653</c:v>
                </c:pt>
                <c:pt idx="171">
                  <c:v>0.779482</c:v>
                </c:pt>
                <c:pt idx="172">
                  <c:v>0.782418</c:v>
                </c:pt>
                <c:pt idx="173">
                  <c:v>0.785282</c:v>
                </c:pt>
                <c:pt idx="174">
                  <c:v>0.788153</c:v>
                </c:pt>
                <c:pt idx="175">
                  <c:v>0.790874</c:v>
                </c:pt>
                <c:pt idx="176">
                  <c:v>0.793641</c:v>
                </c:pt>
                <c:pt idx="177">
                  <c:v>0.796238</c:v>
                </c:pt>
                <c:pt idx="178">
                  <c:v>0.798823</c:v>
                </c:pt>
                <c:pt idx="179">
                  <c:v>0.801282</c:v>
                </c:pt>
                <c:pt idx="180">
                  <c:v>0.803743</c:v>
                </c:pt>
                <c:pt idx="181">
                  <c:v>0.806215</c:v>
                </c:pt>
                <c:pt idx="182">
                  <c:v>0.80854</c:v>
                </c:pt>
                <c:pt idx="183">
                  <c:v>0.810956</c:v>
                </c:pt>
                <c:pt idx="184">
                  <c:v>0.813277</c:v>
                </c:pt>
                <c:pt idx="185">
                  <c:v>0.815616</c:v>
                </c:pt>
                <c:pt idx="186">
                  <c:v>0.817848</c:v>
                </c:pt>
                <c:pt idx="187">
                  <c:v>0.820005</c:v>
                </c:pt>
                <c:pt idx="188">
                  <c:v>0.822227</c:v>
                </c:pt>
                <c:pt idx="189">
                  <c:v>0.824381</c:v>
                </c:pt>
                <c:pt idx="190">
                  <c:v>0.826469</c:v>
                </c:pt>
                <c:pt idx="191">
                  <c:v>0.828516</c:v>
                </c:pt>
                <c:pt idx="192">
                  <c:v>0.83059</c:v>
                </c:pt>
                <c:pt idx="193">
                  <c:v>0.832596</c:v>
                </c:pt>
                <c:pt idx="194">
                  <c:v>0.834729</c:v>
                </c:pt>
                <c:pt idx="195">
                  <c:v>0.836751</c:v>
                </c:pt>
                <c:pt idx="196">
                  <c:v>0.838717</c:v>
                </c:pt>
                <c:pt idx="197">
                  <c:v>0.840651</c:v>
                </c:pt>
                <c:pt idx="198">
                  <c:v>0.842812</c:v>
                </c:pt>
                <c:pt idx="199">
                  <c:v>0.844802</c:v>
                </c:pt>
                <c:pt idx="200">
                  <c:v>0.846734</c:v>
                </c:pt>
                <c:pt idx="201">
                  <c:v>0.848645</c:v>
                </c:pt>
                <c:pt idx="202">
                  <c:v>0.850637</c:v>
                </c:pt>
                <c:pt idx="203">
                  <c:v>0.852631</c:v>
                </c:pt>
                <c:pt idx="204">
                  <c:v>0.854638</c:v>
                </c:pt>
                <c:pt idx="205">
                  <c:v>0.856624</c:v>
                </c:pt>
                <c:pt idx="206">
                  <c:v>0.858448</c:v>
                </c:pt>
                <c:pt idx="207">
                  <c:v>0.860321</c:v>
                </c:pt>
                <c:pt idx="208">
                  <c:v>0.862171</c:v>
                </c:pt>
                <c:pt idx="209">
                  <c:v>0.863987</c:v>
                </c:pt>
                <c:pt idx="210">
                  <c:v>0.865844</c:v>
                </c:pt>
                <c:pt idx="211">
                  <c:v>0.867607</c:v>
                </c:pt>
                <c:pt idx="212">
                  <c:v>0.869451</c:v>
                </c:pt>
                <c:pt idx="213">
                  <c:v>0.871342</c:v>
                </c:pt>
                <c:pt idx="214">
                  <c:v>0.872983</c:v>
                </c:pt>
                <c:pt idx="215">
                  <c:v>0.874594</c:v>
                </c:pt>
                <c:pt idx="216">
                  <c:v>0.876337</c:v>
                </c:pt>
                <c:pt idx="217">
                  <c:v>0.877909</c:v>
                </c:pt>
                <c:pt idx="218">
                  <c:v>0.879524</c:v>
                </c:pt>
                <c:pt idx="219">
                  <c:v>0.881182</c:v>
                </c:pt>
                <c:pt idx="220">
                  <c:v>0.882716</c:v>
                </c:pt>
                <c:pt idx="221">
                  <c:v>0.884189</c:v>
                </c:pt>
                <c:pt idx="222">
                  <c:v>0.885615</c:v>
                </c:pt>
                <c:pt idx="223">
                  <c:v>0.887112</c:v>
                </c:pt>
                <c:pt idx="224">
                  <c:v>0.888843</c:v>
                </c:pt>
                <c:pt idx="225">
                  <c:v>0.890426</c:v>
                </c:pt>
                <c:pt idx="226">
                  <c:v>0.892132</c:v>
                </c:pt>
                <c:pt idx="227">
                  <c:v>0.893925</c:v>
                </c:pt>
                <c:pt idx="228">
                  <c:v>0.895605</c:v>
                </c:pt>
                <c:pt idx="229">
                  <c:v>0.897429</c:v>
                </c:pt>
                <c:pt idx="230">
                  <c:v>0.89919</c:v>
                </c:pt>
                <c:pt idx="231">
                  <c:v>0.901083</c:v>
                </c:pt>
                <c:pt idx="232">
                  <c:v>0.903277</c:v>
                </c:pt>
                <c:pt idx="233">
                  <c:v>0.905391</c:v>
                </c:pt>
                <c:pt idx="234">
                  <c:v>0.907316</c:v>
                </c:pt>
                <c:pt idx="235">
                  <c:v>0.909775</c:v>
                </c:pt>
                <c:pt idx="236">
                  <c:v>0.912137</c:v>
                </c:pt>
                <c:pt idx="237">
                  <c:v>0.913934</c:v>
                </c:pt>
                <c:pt idx="238">
                  <c:v>0.915476</c:v>
                </c:pt>
                <c:pt idx="239">
                  <c:v>0.916639</c:v>
                </c:pt>
                <c:pt idx="240">
                  <c:v>0.917946</c:v>
                </c:pt>
                <c:pt idx="241">
                  <c:v>0.919216</c:v>
                </c:pt>
                <c:pt idx="242">
                  <c:v>0.920226</c:v>
                </c:pt>
                <c:pt idx="243">
                  <c:v>0.92134</c:v>
                </c:pt>
                <c:pt idx="244">
                  <c:v>0.922373</c:v>
                </c:pt>
                <c:pt idx="245">
                  <c:v>0.923499</c:v>
                </c:pt>
                <c:pt idx="246">
                  <c:v>0.924677</c:v>
                </c:pt>
                <c:pt idx="247">
                  <c:v>0.925836</c:v>
                </c:pt>
                <c:pt idx="248">
                  <c:v>0.927027</c:v>
                </c:pt>
                <c:pt idx="249">
                  <c:v>0.928273</c:v>
                </c:pt>
                <c:pt idx="250">
                  <c:v>0.92934</c:v>
                </c:pt>
                <c:pt idx="251">
                  <c:v>0.930515</c:v>
                </c:pt>
                <c:pt idx="252">
                  <c:v>0.93158</c:v>
                </c:pt>
                <c:pt idx="253">
                  <c:v>0.932556</c:v>
                </c:pt>
                <c:pt idx="254">
                  <c:v>0.933406</c:v>
                </c:pt>
                <c:pt idx="255">
                  <c:v>0.934187</c:v>
                </c:pt>
                <c:pt idx="256">
                  <c:v>0.934978</c:v>
                </c:pt>
                <c:pt idx="257">
                  <c:v>0.935844</c:v>
                </c:pt>
                <c:pt idx="258">
                  <c:v>0.936615</c:v>
                </c:pt>
                <c:pt idx="259">
                  <c:v>0.937413</c:v>
                </c:pt>
                <c:pt idx="260">
                  <c:v>0.938165</c:v>
                </c:pt>
                <c:pt idx="261">
                  <c:v>0.938955</c:v>
                </c:pt>
                <c:pt idx="262">
                  <c:v>0.939785</c:v>
                </c:pt>
                <c:pt idx="263">
                  <c:v>0.940702</c:v>
                </c:pt>
                <c:pt idx="264">
                  <c:v>0.941602</c:v>
                </c:pt>
                <c:pt idx="265">
                  <c:v>0.942548</c:v>
                </c:pt>
                <c:pt idx="266">
                  <c:v>0.94328</c:v>
                </c:pt>
                <c:pt idx="267">
                  <c:v>0.943982</c:v>
                </c:pt>
                <c:pt idx="268">
                  <c:v>0.944638</c:v>
                </c:pt>
                <c:pt idx="269">
                  <c:v>0.945372</c:v>
                </c:pt>
                <c:pt idx="270">
                  <c:v>0.94606</c:v>
                </c:pt>
                <c:pt idx="271">
                  <c:v>0.946744</c:v>
                </c:pt>
                <c:pt idx="272">
                  <c:v>0.947438</c:v>
                </c:pt>
                <c:pt idx="273">
                  <c:v>0.948071</c:v>
                </c:pt>
                <c:pt idx="274">
                  <c:v>0.948651</c:v>
                </c:pt>
                <c:pt idx="275">
                  <c:v>0.949355</c:v>
                </c:pt>
                <c:pt idx="276">
                  <c:v>0.949959</c:v>
                </c:pt>
                <c:pt idx="277">
                  <c:v>0.950574</c:v>
                </c:pt>
                <c:pt idx="278">
                  <c:v>0.951191</c:v>
                </c:pt>
                <c:pt idx="279">
                  <c:v>0.951767</c:v>
                </c:pt>
                <c:pt idx="280">
                  <c:v>0.952315</c:v>
                </c:pt>
                <c:pt idx="281">
                  <c:v>0.952924</c:v>
                </c:pt>
                <c:pt idx="282">
                  <c:v>0.953478</c:v>
                </c:pt>
                <c:pt idx="283">
                  <c:v>0.954031</c:v>
                </c:pt>
                <c:pt idx="284">
                  <c:v>0.954555</c:v>
                </c:pt>
                <c:pt idx="285">
                  <c:v>0.955086</c:v>
                </c:pt>
                <c:pt idx="286">
                  <c:v>0.955638</c:v>
                </c:pt>
                <c:pt idx="287">
                  <c:v>0.956176</c:v>
                </c:pt>
                <c:pt idx="288">
                  <c:v>0.956736</c:v>
                </c:pt>
                <c:pt idx="289">
                  <c:v>0.957221</c:v>
                </c:pt>
                <c:pt idx="290">
                  <c:v>0.957706</c:v>
                </c:pt>
                <c:pt idx="291">
                  <c:v>0.958189</c:v>
                </c:pt>
                <c:pt idx="292">
                  <c:v>0.958665</c:v>
                </c:pt>
                <c:pt idx="293">
                  <c:v>0.959132</c:v>
                </c:pt>
                <c:pt idx="294">
                  <c:v>0.959526</c:v>
                </c:pt>
                <c:pt idx="295">
                  <c:v>0.959972</c:v>
                </c:pt>
                <c:pt idx="296">
                  <c:v>0.960424</c:v>
                </c:pt>
                <c:pt idx="297">
                  <c:v>0.960851</c:v>
                </c:pt>
                <c:pt idx="298">
                  <c:v>0.961275</c:v>
                </c:pt>
                <c:pt idx="299">
                  <c:v>0.961613</c:v>
                </c:pt>
                <c:pt idx="300">
                  <c:v>0.961964</c:v>
                </c:pt>
                <c:pt idx="301">
                  <c:v>0.962334</c:v>
                </c:pt>
                <c:pt idx="302">
                  <c:v>0.962701</c:v>
                </c:pt>
                <c:pt idx="303">
                  <c:v>0.963094</c:v>
                </c:pt>
                <c:pt idx="304">
                  <c:v>0.963405</c:v>
                </c:pt>
                <c:pt idx="305">
                  <c:v>0.963762</c:v>
                </c:pt>
                <c:pt idx="306">
                  <c:v>0.964056</c:v>
                </c:pt>
                <c:pt idx="307">
                  <c:v>0.964444</c:v>
                </c:pt>
                <c:pt idx="308">
                  <c:v>0.96472</c:v>
                </c:pt>
                <c:pt idx="309">
                  <c:v>0.965022</c:v>
                </c:pt>
                <c:pt idx="310">
                  <c:v>0.965332</c:v>
                </c:pt>
                <c:pt idx="311">
                  <c:v>0.965635</c:v>
                </c:pt>
                <c:pt idx="312">
                  <c:v>0.966022</c:v>
                </c:pt>
                <c:pt idx="313">
                  <c:v>0.966318</c:v>
                </c:pt>
                <c:pt idx="314">
                  <c:v>0.96659</c:v>
                </c:pt>
                <c:pt idx="315">
                  <c:v>0.966846</c:v>
                </c:pt>
                <c:pt idx="316">
                  <c:v>0.967164</c:v>
                </c:pt>
                <c:pt idx="317">
                  <c:v>0.967455</c:v>
                </c:pt>
                <c:pt idx="318">
                  <c:v>0.967728</c:v>
                </c:pt>
                <c:pt idx="319">
                  <c:v>0.968002</c:v>
                </c:pt>
                <c:pt idx="320">
                  <c:v>0.968286</c:v>
                </c:pt>
                <c:pt idx="321">
                  <c:v>0.968534</c:v>
                </c:pt>
                <c:pt idx="322">
                  <c:v>0.96881</c:v>
                </c:pt>
                <c:pt idx="323">
                  <c:v>0.969094</c:v>
                </c:pt>
                <c:pt idx="324">
                  <c:v>0.969341</c:v>
                </c:pt>
                <c:pt idx="325">
                  <c:v>0.969599</c:v>
                </c:pt>
                <c:pt idx="326">
                  <c:v>0.969865</c:v>
                </c:pt>
                <c:pt idx="327">
                  <c:v>0.970149</c:v>
                </c:pt>
                <c:pt idx="328">
                  <c:v>0.970413</c:v>
                </c:pt>
                <c:pt idx="329">
                  <c:v>0.970668</c:v>
                </c:pt>
                <c:pt idx="330">
                  <c:v>0.970855</c:v>
                </c:pt>
                <c:pt idx="331">
                  <c:v>0.971109</c:v>
                </c:pt>
                <c:pt idx="332">
                  <c:v>0.971338</c:v>
                </c:pt>
                <c:pt idx="333">
                  <c:v>0.971589</c:v>
                </c:pt>
                <c:pt idx="334">
                  <c:v>0.971837</c:v>
                </c:pt>
                <c:pt idx="335">
                  <c:v>0.972056</c:v>
                </c:pt>
                <c:pt idx="336">
                  <c:v>0.972265</c:v>
                </c:pt>
                <c:pt idx="337">
                  <c:v>0.972476</c:v>
                </c:pt>
                <c:pt idx="338">
                  <c:v>0.972659</c:v>
                </c:pt>
                <c:pt idx="339">
                  <c:v>0.972837</c:v>
                </c:pt>
                <c:pt idx="340">
                  <c:v>0.973064</c:v>
                </c:pt>
                <c:pt idx="341">
                  <c:v>0.973261</c:v>
                </c:pt>
                <c:pt idx="342">
                  <c:v>0.973497</c:v>
                </c:pt>
                <c:pt idx="343">
                  <c:v>0.97375</c:v>
                </c:pt>
                <c:pt idx="344">
                  <c:v>0.973957</c:v>
                </c:pt>
                <c:pt idx="345">
                  <c:v>0.97414</c:v>
                </c:pt>
                <c:pt idx="346">
                  <c:v>0.974363</c:v>
                </c:pt>
                <c:pt idx="347">
                  <c:v>0.974519</c:v>
                </c:pt>
                <c:pt idx="348">
                  <c:v>0.974698</c:v>
                </c:pt>
                <c:pt idx="349">
                  <c:v>0.97486</c:v>
                </c:pt>
                <c:pt idx="350">
                  <c:v>0.975039</c:v>
                </c:pt>
                <c:pt idx="351">
                  <c:v>0.975211</c:v>
                </c:pt>
                <c:pt idx="352">
                  <c:v>0.9754</c:v>
                </c:pt>
                <c:pt idx="353">
                  <c:v>0.97558</c:v>
                </c:pt>
                <c:pt idx="354">
                  <c:v>0.975747</c:v>
                </c:pt>
                <c:pt idx="355">
                  <c:v>0.975911</c:v>
                </c:pt>
                <c:pt idx="356">
                  <c:v>0.976132</c:v>
                </c:pt>
                <c:pt idx="357">
                  <c:v>0.976349</c:v>
                </c:pt>
                <c:pt idx="358">
                  <c:v>0.976591</c:v>
                </c:pt>
                <c:pt idx="359">
                  <c:v>0.976834</c:v>
                </c:pt>
                <c:pt idx="360">
                  <c:v>0.97699</c:v>
                </c:pt>
                <c:pt idx="361">
                  <c:v>0.977122</c:v>
                </c:pt>
                <c:pt idx="362">
                  <c:v>0.977264</c:v>
                </c:pt>
                <c:pt idx="363">
                  <c:v>0.977404</c:v>
                </c:pt>
                <c:pt idx="364">
                  <c:v>0.977579</c:v>
                </c:pt>
                <c:pt idx="365">
                  <c:v>0.977731</c:v>
                </c:pt>
                <c:pt idx="366">
                  <c:v>0.977869</c:v>
                </c:pt>
                <c:pt idx="367">
                  <c:v>0.977999</c:v>
                </c:pt>
                <c:pt idx="368">
                  <c:v>0.978133</c:v>
                </c:pt>
                <c:pt idx="369">
                  <c:v>0.978295</c:v>
                </c:pt>
                <c:pt idx="370">
                  <c:v>0.978453</c:v>
                </c:pt>
                <c:pt idx="371">
                  <c:v>0.978587</c:v>
                </c:pt>
                <c:pt idx="372">
                  <c:v>0.978713</c:v>
                </c:pt>
                <c:pt idx="373">
                  <c:v>0.978845</c:v>
                </c:pt>
                <c:pt idx="374">
                  <c:v>0.978962</c:v>
                </c:pt>
                <c:pt idx="375">
                  <c:v>0.979072</c:v>
                </c:pt>
                <c:pt idx="376">
                  <c:v>0.979224</c:v>
                </c:pt>
                <c:pt idx="377">
                  <c:v>0.979317</c:v>
                </c:pt>
                <c:pt idx="378">
                  <c:v>0.979429</c:v>
                </c:pt>
                <c:pt idx="379">
                  <c:v>0.979573</c:v>
                </c:pt>
                <c:pt idx="380">
                  <c:v>0.979683</c:v>
                </c:pt>
                <c:pt idx="381">
                  <c:v>0.979786</c:v>
                </c:pt>
                <c:pt idx="382">
                  <c:v>0.97991</c:v>
                </c:pt>
                <c:pt idx="383">
                  <c:v>0.980026</c:v>
                </c:pt>
                <c:pt idx="384">
                  <c:v>0.980141</c:v>
                </c:pt>
                <c:pt idx="385">
                  <c:v>0.980247</c:v>
                </c:pt>
                <c:pt idx="386">
                  <c:v>0.980381</c:v>
                </c:pt>
                <c:pt idx="387">
                  <c:v>0.980523</c:v>
                </c:pt>
                <c:pt idx="388">
                  <c:v>0.98064</c:v>
                </c:pt>
                <c:pt idx="389">
                  <c:v>0.980776</c:v>
                </c:pt>
                <c:pt idx="390">
                  <c:v>0.98089</c:v>
                </c:pt>
                <c:pt idx="391">
                  <c:v>0.980997</c:v>
                </c:pt>
                <c:pt idx="392">
                  <c:v>0.981121</c:v>
                </c:pt>
                <c:pt idx="393">
                  <c:v>0.981212</c:v>
                </c:pt>
                <c:pt idx="394">
                  <c:v>0.981318</c:v>
                </c:pt>
                <c:pt idx="395">
                  <c:v>0.981432</c:v>
                </c:pt>
                <c:pt idx="396">
                  <c:v>0.981533</c:v>
                </c:pt>
                <c:pt idx="397">
                  <c:v>0.981667</c:v>
                </c:pt>
                <c:pt idx="398">
                  <c:v>0.981774</c:v>
                </c:pt>
                <c:pt idx="399">
                  <c:v>0.981866</c:v>
                </c:pt>
                <c:pt idx="400">
                  <c:v>0.981987</c:v>
                </c:pt>
                <c:pt idx="401">
                  <c:v>0.982093</c:v>
                </c:pt>
                <c:pt idx="402">
                  <c:v>0.982201</c:v>
                </c:pt>
                <c:pt idx="403">
                  <c:v>0.982308</c:v>
                </c:pt>
                <c:pt idx="404">
                  <c:v>0.982397</c:v>
                </c:pt>
                <c:pt idx="405">
                  <c:v>0.982503</c:v>
                </c:pt>
                <c:pt idx="406">
                  <c:v>0.982625</c:v>
                </c:pt>
                <c:pt idx="407">
                  <c:v>0.982712</c:v>
                </c:pt>
                <c:pt idx="408">
                  <c:v>0.982815</c:v>
                </c:pt>
                <c:pt idx="409">
                  <c:v>0.982905</c:v>
                </c:pt>
                <c:pt idx="410">
                  <c:v>0.983034</c:v>
                </c:pt>
                <c:pt idx="411">
                  <c:v>0.983136</c:v>
                </c:pt>
                <c:pt idx="412">
                  <c:v>0.983229</c:v>
                </c:pt>
                <c:pt idx="413">
                  <c:v>0.983312</c:v>
                </c:pt>
                <c:pt idx="414">
                  <c:v>0.983394</c:v>
                </c:pt>
                <c:pt idx="415">
                  <c:v>0.983465</c:v>
                </c:pt>
                <c:pt idx="416">
                  <c:v>0.983546</c:v>
                </c:pt>
                <c:pt idx="417">
                  <c:v>0.983643</c:v>
                </c:pt>
                <c:pt idx="418">
                  <c:v>0.983726</c:v>
                </c:pt>
                <c:pt idx="419">
                  <c:v>0.983826</c:v>
                </c:pt>
                <c:pt idx="420">
                  <c:v>0.983935</c:v>
                </c:pt>
                <c:pt idx="421">
                  <c:v>0.984027</c:v>
                </c:pt>
                <c:pt idx="422">
                  <c:v>0.984126</c:v>
                </c:pt>
                <c:pt idx="423">
                  <c:v>0.984193</c:v>
                </c:pt>
                <c:pt idx="424">
                  <c:v>0.984254</c:v>
                </c:pt>
                <c:pt idx="425">
                  <c:v>0.984323</c:v>
                </c:pt>
                <c:pt idx="426">
                  <c:v>0.984402</c:v>
                </c:pt>
                <c:pt idx="427">
                  <c:v>0.984491</c:v>
                </c:pt>
                <c:pt idx="428">
                  <c:v>0.984576</c:v>
                </c:pt>
                <c:pt idx="429">
                  <c:v>0.984655</c:v>
                </c:pt>
                <c:pt idx="430">
                  <c:v>0.984741</c:v>
                </c:pt>
                <c:pt idx="431">
                  <c:v>0.984818</c:v>
                </c:pt>
                <c:pt idx="432">
                  <c:v>0.984875</c:v>
                </c:pt>
                <c:pt idx="433">
                  <c:v>0.984952</c:v>
                </c:pt>
                <c:pt idx="434">
                  <c:v>0.985029</c:v>
                </c:pt>
                <c:pt idx="435">
                  <c:v>0.9851</c:v>
                </c:pt>
                <c:pt idx="436">
                  <c:v>0.985157</c:v>
                </c:pt>
                <c:pt idx="437">
                  <c:v>0.985244</c:v>
                </c:pt>
                <c:pt idx="438">
                  <c:v>0.985299</c:v>
                </c:pt>
                <c:pt idx="439">
                  <c:v>0.985386</c:v>
                </c:pt>
                <c:pt idx="440">
                  <c:v>0.985445</c:v>
                </c:pt>
                <c:pt idx="441">
                  <c:v>0.985508</c:v>
                </c:pt>
                <c:pt idx="442">
                  <c:v>0.98556</c:v>
                </c:pt>
                <c:pt idx="443">
                  <c:v>0.985629</c:v>
                </c:pt>
                <c:pt idx="444">
                  <c:v>0.985706</c:v>
                </c:pt>
                <c:pt idx="445">
                  <c:v>0.985769</c:v>
                </c:pt>
                <c:pt idx="446">
                  <c:v>0.985836</c:v>
                </c:pt>
                <c:pt idx="447">
                  <c:v>0.985897</c:v>
                </c:pt>
                <c:pt idx="448">
                  <c:v>0.98597</c:v>
                </c:pt>
                <c:pt idx="449">
                  <c:v>0.986064</c:v>
                </c:pt>
                <c:pt idx="450">
                  <c:v>0.986128</c:v>
                </c:pt>
                <c:pt idx="451">
                  <c:v>0.986191</c:v>
                </c:pt>
                <c:pt idx="452">
                  <c:v>0.986242</c:v>
                </c:pt>
                <c:pt idx="453">
                  <c:v>0.986273</c:v>
                </c:pt>
                <c:pt idx="454">
                  <c:v>0.98635</c:v>
                </c:pt>
                <c:pt idx="455">
                  <c:v>0.9864</c:v>
                </c:pt>
                <c:pt idx="456">
                  <c:v>0.986465</c:v>
                </c:pt>
                <c:pt idx="457">
                  <c:v>0.986514</c:v>
                </c:pt>
                <c:pt idx="458">
                  <c:v>0.986581</c:v>
                </c:pt>
                <c:pt idx="459">
                  <c:v>0.986652</c:v>
                </c:pt>
                <c:pt idx="460">
                  <c:v>0.986713</c:v>
                </c:pt>
                <c:pt idx="461">
                  <c:v>0.986757</c:v>
                </c:pt>
                <c:pt idx="462">
                  <c:v>0.9868</c:v>
                </c:pt>
                <c:pt idx="463">
                  <c:v>0.986847</c:v>
                </c:pt>
                <c:pt idx="464">
                  <c:v>0.986891</c:v>
                </c:pt>
                <c:pt idx="465">
                  <c:v>0.986944</c:v>
                </c:pt>
                <c:pt idx="466">
                  <c:v>0.986995</c:v>
                </c:pt>
                <c:pt idx="467">
                  <c:v>0.987052</c:v>
                </c:pt>
                <c:pt idx="468">
                  <c:v>0.987102</c:v>
                </c:pt>
                <c:pt idx="469">
                  <c:v>0.987149</c:v>
                </c:pt>
                <c:pt idx="470">
                  <c:v>0.987204</c:v>
                </c:pt>
                <c:pt idx="471">
                  <c:v>0.987261</c:v>
                </c:pt>
                <c:pt idx="472">
                  <c:v>0.987303</c:v>
                </c:pt>
                <c:pt idx="473">
                  <c:v>0.987356</c:v>
                </c:pt>
                <c:pt idx="474">
                  <c:v>0.987409</c:v>
                </c:pt>
                <c:pt idx="475">
                  <c:v>0.987463</c:v>
                </c:pt>
                <c:pt idx="476">
                  <c:v>0.987516</c:v>
                </c:pt>
                <c:pt idx="477">
                  <c:v>0.987567</c:v>
                </c:pt>
                <c:pt idx="478">
                  <c:v>0.98762</c:v>
                </c:pt>
                <c:pt idx="479">
                  <c:v>0.987674</c:v>
                </c:pt>
                <c:pt idx="480">
                  <c:v>0.987723</c:v>
                </c:pt>
                <c:pt idx="481">
                  <c:v>0.98777</c:v>
                </c:pt>
                <c:pt idx="482">
                  <c:v>0.987819</c:v>
                </c:pt>
                <c:pt idx="483">
                  <c:v>0.987881</c:v>
                </c:pt>
                <c:pt idx="484">
                  <c:v>0.987932</c:v>
                </c:pt>
                <c:pt idx="485">
                  <c:v>0.987991</c:v>
                </c:pt>
                <c:pt idx="486">
                  <c:v>0.988044</c:v>
                </c:pt>
                <c:pt idx="487">
                  <c:v>0.988121</c:v>
                </c:pt>
                <c:pt idx="488">
                  <c:v>0.988159</c:v>
                </c:pt>
                <c:pt idx="489">
                  <c:v>0.988204</c:v>
                </c:pt>
                <c:pt idx="490">
                  <c:v>0.988257</c:v>
                </c:pt>
                <c:pt idx="491">
                  <c:v>0.988305</c:v>
                </c:pt>
                <c:pt idx="492">
                  <c:v>0.988338</c:v>
                </c:pt>
                <c:pt idx="493">
                  <c:v>0.988379</c:v>
                </c:pt>
                <c:pt idx="494">
                  <c:v>0.988441</c:v>
                </c:pt>
                <c:pt idx="495">
                  <c:v>0.988482</c:v>
                </c:pt>
                <c:pt idx="496">
                  <c:v>0.988518</c:v>
                </c:pt>
                <c:pt idx="497">
                  <c:v>0.988587</c:v>
                </c:pt>
                <c:pt idx="498">
                  <c:v>0.988636</c:v>
                </c:pt>
                <c:pt idx="499">
                  <c:v>0.988681</c:v>
                </c:pt>
                <c:pt idx="500">
                  <c:v>0.98873</c:v>
                </c:pt>
                <c:pt idx="501">
                  <c:v>0.988776</c:v>
                </c:pt>
                <c:pt idx="502">
                  <c:v>0.988807</c:v>
                </c:pt>
                <c:pt idx="503">
                  <c:v>0.988847</c:v>
                </c:pt>
                <c:pt idx="504">
                  <c:v>0.988886</c:v>
                </c:pt>
                <c:pt idx="505">
                  <c:v>0.988936</c:v>
                </c:pt>
                <c:pt idx="506">
                  <c:v>0.988989</c:v>
                </c:pt>
                <c:pt idx="507">
                  <c:v>0.98903</c:v>
                </c:pt>
                <c:pt idx="508">
                  <c:v>0.989074</c:v>
                </c:pt>
                <c:pt idx="509">
                  <c:v>0.989158</c:v>
                </c:pt>
                <c:pt idx="510">
                  <c:v>0.989206</c:v>
                </c:pt>
                <c:pt idx="511">
                  <c:v>0.989245</c:v>
                </c:pt>
                <c:pt idx="512">
                  <c:v>0.989279</c:v>
                </c:pt>
                <c:pt idx="513">
                  <c:v>0.989326</c:v>
                </c:pt>
                <c:pt idx="514">
                  <c:v>0.989369</c:v>
                </c:pt>
                <c:pt idx="515">
                  <c:v>0.989403</c:v>
                </c:pt>
                <c:pt idx="516">
                  <c:v>0.989456</c:v>
                </c:pt>
                <c:pt idx="517">
                  <c:v>0.989502</c:v>
                </c:pt>
                <c:pt idx="518">
                  <c:v>0.989559</c:v>
                </c:pt>
                <c:pt idx="519">
                  <c:v>0.989602</c:v>
                </c:pt>
                <c:pt idx="520">
                  <c:v>0.989643</c:v>
                </c:pt>
                <c:pt idx="521">
                  <c:v>0.989685</c:v>
                </c:pt>
                <c:pt idx="522">
                  <c:v>0.989754</c:v>
                </c:pt>
                <c:pt idx="523">
                  <c:v>0.98978</c:v>
                </c:pt>
                <c:pt idx="524">
                  <c:v>0.989819</c:v>
                </c:pt>
                <c:pt idx="525">
                  <c:v>0.98986</c:v>
                </c:pt>
                <c:pt idx="526">
                  <c:v>0.989896</c:v>
                </c:pt>
                <c:pt idx="527">
                  <c:v>0.989929</c:v>
                </c:pt>
                <c:pt idx="528">
                  <c:v>0.989959</c:v>
                </c:pt>
                <c:pt idx="529">
                  <c:v>0.990002</c:v>
                </c:pt>
                <c:pt idx="530">
                  <c:v>0.990034</c:v>
                </c:pt>
                <c:pt idx="531">
                  <c:v>0.990067</c:v>
                </c:pt>
                <c:pt idx="532">
                  <c:v>0.990105</c:v>
                </c:pt>
                <c:pt idx="533">
                  <c:v>0.990142</c:v>
                </c:pt>
                <c:pt idx="534">
                  <c:v>0.990162</c:v>
                </c:pt>
                <c:pt idx="535">
                  <c:v>0.990192</c:v>
                </c:pt>
                <c:pt idx="536">
                  <c:v>0.990235</c:v>
                </c:pt>
                <c:pt idx="537">
                  <c:v>0.990271</c:v>
                </c:pt>
                <c:pt idx="538">
                  <c:v>0.990304</c:v>
                </c:pt>
                <c:pt idx="539">
                  <c:v>0.990334</c:v>
                </c:pt>
                <c:pt idx="540">
                  <c:v>0.990373</c:v>
                </c:pt>
                <c:pt idx="541">
                  <c:v>0.990409</c:v>
                </c:pt>
                <c:pt idx="542">
                  <c:v>0.990448</c:v>
                </c:pt>
                <c:pt idx="543">
                  <c:v>0.990472</c:v>
                </c:pt>
                <c:pt idx="544">
                  <c:v>0.990503</c:v>
                </c:pt>
                <c:pt idx="545">
                  <c:v>0.990519</c:v>
                </c:pt>
                <c:pt idx="546">
                  <c:v>0.990547</c:v>
                </c:pt>
                <c:pt idx="547">
                  <c:v>0.990564</c:v>
                </c:pt>
                <c:pt idx="548">
                  <c:v>0.99058</c:v>
                </c:pt>
                <c:pt idx="549">
                  <c:v>0.990606</c:v>
                </c:pt>
                <c:pt idx="550">
                  <c:v>0.990633</c:v>
                </c:pt>
                <c:pt idx="551">
                  <c:v>0.990663</c:v>
                </c:pt>
                <c:pt idx="552">
                  <c:v>0.990685</c:v>
                </c:pt>
                <c:pt idx="553">
                  <c:v>0.990704</c:v>
                </c:pt>
                <c:pt idx="554">
                  <c:v>0.990726</c:v>
                </c:pt>
                <c:pt idx="555">
                  <c:v>0.990748</c:v>
                </c:pt>
                <c:pt idx="556">
                  <c:v>0.990769</c:v>
                </c:pt>
                <c:pt idx="557">
                  <c:v>0.990795</c:v>
                </c:pt>
                <c:pt idx="558">
                  <c:v>0.990807</c:v>
                </c:pt>
                <c:pt idx="559">
                  <c:v>0.990819</c:v>
                </c:pt>
                <c:pt idx="560">
                  <c:v>0.990846</c:v>
                </c:pt>
                <c:pt idx="561">
                  <c:v>0.990862</c:v>
                </c:pt>
                <c:pt idx="562">
                  <c:v>0.990882</c:v>
                </c:pt>
                <c:pt idx="563">
                  <c:v>0.990902</c:v>
                </c:pt>
                <c:pt idx="564">
                  <c:v>0.990923</c:v>
                </c:pt>
                <c:pt idx="565">
                  <c:v>0.990937</c:v>
                </c:pt>
                <c:pt idx="566">
                  <c:v>0.990949</c:v>
                </c:pt>
                <c:pt idx="567">
                  <c:v>0.990965</c:v>
                </c:pt>
                <c:pt idx="568">
                  <c:v>0.990982</c:v>
                </c:pt>
                <c:pt idx="569">
                  <c:v>0.991004</c:v>
                </c:pt>
                <c:pt idx="570">
                  <c:v>0.991008</c:v>
                </c:pt>
                <c:pt idx="571">
                  <c:v>0.991022</c:v>
                </c:pt>
                <c:pt idx="572">
                  <c:v>0.991034</c:v>
                </c:pt>
                <c:pt idx="573">
                  <c:v>0.991049</c:v>
                </c:pt>
                <c:pt idx="574">
                  <c:v>0.991057</c:v>
                </c:pt>
                <c:pt idx="575">
                  <c:v>0.991071</c:v>
                </c:pt>
                <c:pt idx="576">
                  <c:v>0.991085</c:v>
                </c:pt>
                <c:pt idx="577">
                  <c:v>0.991095</c:v>
                </c:pt>
                <c:pt idx="578">
                  <c:v>0.991113</c:v>
                </c:pt>
                <c:pt idx="579">
                  <c:v>0.991124</c:v>
                </c:pt>
                <c:pt idx="580">
                  <c:v>0.991136</c:v>
                </c:pt>
                <c:pt idx="581">
                  <c:v>0.991146</c:v>
                </c:pt>
                <c:pt idx="582">
                  <c:v>0.991162</c:v>
                </c:pt>
                <c:pt idx="583">
                  <c:v>0.991172</c:v>
                </c:pt>
                <c:pt idx="584">
                  <c:v>0.991178</c:v>
                </c:pt>
                <c:pt idx="585">
                  <c:v>0.991186</c:v>
                </c:pt>
                <c:pt idx="586">
                  <c:v>0.991191</c:v>
                </c:pt>
                <c:pt idx="587">
                  <c:v>0.991203</c:v>
                </c:pt>
                <c:pt idx="588">
                  <c:v>0.991211</c:v>
                </c:pt>
                <c:pt idx="589">
                  <c:v>0.991217</c:v>
                </c:pt>
                <c:pt idx="590">
                  <c:v>0.991225</c:v>
                </c:pt>
                <c:pt idx="591">
                  <c:v>0.991231</c:v>
                </c:pt>
                <c:pt idx="592">
                  <c:v>0.991237</c:v>
                </c:pt>
                <c:pt idx="593">
                  <c:v>0.991241</c:v>
                </c:pt>
                <c:pt idx="594">
                  <c:v>0.991243</c:v>
                </c:pt>
                <c:pt idx="595">
                  <c:v>0.991251</c:v>
                </c:pt>
                <c:pt idx="596">
                  <c:v>0.991255</c:v>
                </c:pt>
                <c:pt idx="597">
                  <c:v>0.991257</c:v>
                </c:pt>
                <c:pt idx="598">
                  <c:v>0.99126</c:v>
                </c:pt>
                <c:pt idx="599">
                  <c:v>0.991264</c:v>
                </c:pt>
                <c:pt idx="600">
                  <c:v>0.991266</c:v>
                </c:pt>
                <c:pt idx="601">
                  <c:v>0.991268</c:v>
                </c:pt>
                <c:pt idx="602">
                  <c:v>0.99127</c:v>
                </c:pt>
                <c:pt idx="603">
                  <c:v>0.991272</c:v>
                </c:pt>
                <c:pt idx="604">
                  <c:v>0.991274</c:v>
                </c:pt>
                <c:pt idx="605">
                  <c:v>0.991276</c:v>
                </c:pt>
                <c:pt idx="606">
                  <c:v>0.991278</c:v>
                </c:pt>
                <c:pt idx="607">
                  <c:v>0.991282</c:v>
                </c:pt>
                <c:pt idx="608">
                  <c:v>0.991284</c:v>
                </c:pt>
                <c:pt idx="609">
                  <c:v>0.991286</c:v>
                </c:pt>
                <c:pt idx="610">
                  <c:v>0.991288</c:v>
                </c:pt>
                <c:pt idx="611">
                  <c:v>0.99129</c:v>
                </c:pt>
                <c:pt idx="612">
                  <c:v>0.991292</c:v>
                </c:pt>
                <c:pt idx="613">
                  <c:v>0.991294</c:v>
                </c:pt>
                <c:pt idx="614">
                  <c:v>0.991296</c:v>
                </c:pt>
                <c:pt idx="615">
                  <c:v>0.991298</c:v>
                </c:pt>
                <c:pt idx="616">
                  <c:v>0.9913</c:v>
                </c:pt>
                <c:pt idx="617">
                  <c:v>0.991302</c:v>
                </c:pt>
                <c:pt idx="618">
                  <c:v>0.991304</c:v>
                </c:pt>
                <c:pt idx="619">
                  <c:v>0.991306</c:v>
                </c:pt>
                <c:pt idx="620">
                  <c:v>0.991308</c:v>
                </c:pt>
                <c:pt idx="621">
                  <c:v>0.99131</c:v>
                </c:pt>
                <c:pt idx="622">
                  <c:v>0.991312</c:v>
                </c:pt>
                <c:pt idx="623">
                  <c:v>0.991314</c:v>
                </c:pt>
                <c:pt idx="624">
                  <c:v>0.991316</c:v>
                </c:pt>
                <c:pt idx="625">
                  <c:v>0.991318</c:v>
                </c:pt>
                <c:pt idx="626">
                  <c:v>0.99132</c:v>
                </c:pt>
                <c:pt idx="627">
                  <c:v>0.991324</c:v>
                </c:pt>
                <c:pt idx="628">
                  <c:v>0.991327</c:v>
                </c:pt>
                <c:pt idx="629">
                  <c:v>0.991329</c:v>
                </c:pt>
                <c:pt idx="630">
                  <c:v>0.991331</c:v>
                </c:pt>
                <c:pt idx="631">
                  <c:v>0.991333</c:v>
                </c:pt>
                <c:pt idx="632">
                  <c:v>0.991335</c:v>
                </c:pt>
                <c:pt idx="633">
                  <c:v>0.991337</c:v>
                </c:pt>
                <c:pt idx="634">
                  <c:v>0.991339</c:v>
                </c:pt>
                <c:pt idx="635">
                  <c:v>0.991341</c:v>
                </c:pt>
                <c:pt idx="636">
                  <c:v>0.991343</c:v>
                </c:pt>
                <c:pt idx="637">
                  <c:v>0.991345</c:v>
                </c:pt>
                <c:pt idx="638">
                  <c:v>0.991347</c:v>
                </c:pt>
                <c:pt idx="639">
                  <c:v>0.991349</c:v>
                </c:pt>
                <c:pt idx="640">
                  <c:v>0.991351</c:v>
                </c:pt>
                <c:pt idx="641">
                  <c:v>0.991353</c:v>
                </c:pt>
                <c:pt idx="642">
                  <c:v>0.991357</c:v>
                </c:pt>
                <c:pt idx="643">
                  <c:v>0.991359</c:v>
                </c:pt>
                <c:pt idx="644">
                  <c:v>0.991361</c:v>
                </c:pt>
                <c:pt idx="645">
                  <c:v>0.991363</c:v>
                </c:pt>
                <c:pt idx="646">
                  <c:v>0.991367</c:v>
                </c:pt>
                <c:pt idx="647">
                  <c:v>0.991369</c:v>
                </c:pt>
                <c:pt idx="648">
                  <c:v>0.991371</c:v>
                </c:pt>
                <c:pt idx="649">
                  <c:v>0.991373</c:v>
                </c:pt>
                <c:pt idx="650">
                  <c:v>0.991375</c:v>
                </c:pt>
                <c:pt idx="651">
                  <c:v>0.991377</c:v>
                </c:pt>
                <c:pt idx="652">
                  <c:v>0.991379</c:v>
                </c:pt>
                <c:pt idx="653">
                  <c:v>0.991381</c:v>
                </c:pt>
                <c:pt idx="654">
                  <c:v>0.991383</c:v>
                </c:pt>
                <c:pt idx="655">
                  <c:v>0.991385</c:v>
                </c:pt>
                <c:pt idx="656">
                  <c:v>0.991387</c:v>
                </c:pt>
                <c:pt idx="657">
                  <c:v>0.991389</c:v>
                </c:pt>
                <c:pt idx="658">
                  <c:v>0.991391</c:v>
                </c:pt>
                <c:pt idx="659">
                  <c:v>0.991393</c:v>
                </c:pt>
                <c:pt idx="660">
                  <c:v>0.991395</c:v>
                </c:pt>
                <c:pt idx="661">
                  <c:v>0.991398</c:v>
                </c:pt>
                <c:pt idx="662">
                  <c:v>0.9914</c:v>
                </c:pt>
                <c:pt idx="663">
                  <c:v>0.991402</c:v>
                </c:pt>
                <c:pt idx="664">
                  <c:v>0.991406</c:v>
                </c:pt>
                <c:pt idx="665">
                  <c:v>0.99141</c:v>
                </c:pt>
                <c:pt idx="666">
                  <c:v>0.991412</c:v>
                </c:pt>
                <c:pt idx="667">
                  <c:v>0.991414</c:v>
                </c:pt>
                <c:pt idx="668">
                  <c:v>0.991416</c:v>
                </c:pt>
                <c:pt idx="669">
                  <c:v>0.991418</c:v>
                </c:pt>
                <c:pt idx="670">
                  <c:v>0.99142</c:v>
                </c:pt>
                <c:pt idx="671">
                  <c:v>0.991422</c:v>
                </c:pt>
                <c:pt idx="672">
                  <c:v>0.991424</c:v>
                </c:pt>
                <c:pt idx="673">
                  <c:v>0.991426</c:v>
                </c:pt>
                <c:pt idx="674">
                  <c:v>0.991428</c:v>
                </c:pt>
                <c:pt idx="675">
                  <c:v>0.99143</c:v>
                </c:pt>
                <c:pt idx="676">
                  <c:v>0.991432</c:v>
                </c:pt>
                <c:pt idx="677">
                  <c:v>0.991434</c:v>
                </c:pt>
                <c:pt idx="678">
                  <c:v>0.991436</c:v>
                </c:pt>
                <c:pt idx="679">
                  <c:v>0.991438</c:v>
                </c:pt>
                <c:pt idx="680">
                  <c:v>0.99144</c:v>
                </c:pt>
                <c:pt idx="681">
                  <c:v>0.991442</c:v>
                </c:pt>
                <c:pt idx="682">
                  <c:v>0.991444</c:v>
                </c:pt>
                <c:pt idx="683">
                  <c:v>0.991446</c:v>
                </c:pt>
                <c:pt idx="684">
                  <c:v>0.991448</c:v>
                </c:pt>
                <c:pt idx="685">
                  <c:v>0.99145</c:v>
                </c:pt>
                <c:pt idx="686">
                  <c:v>0.991452</c:v>
                </c:pt>
                <c:pt idx="687">
                  <c:v>0.991454</c:v>
                </c:pt>
                <c:pt idx="688">
                  <c:v>0.991456</c:v>
                </c:pt>
                <c:pt idx="689">
                  <c:v>0.991458</c:v>
                </c:pt>
                <c:pt idx="690">
                  <c:v>0.991462</c:v>
                </c:pt>
                <c:pt idx="691">
                  <c:v>0.991464</c:v>
                </c:pt>
                <c:pt idx="692">
                  <c:v>0.991466</c:v>
                </c:pt>
                <c:pt idx="693">
                  <c:v>0.991468</c:v>
                </c:pt>
                <c:pt idx="694">
                  <c:v>0.991473</c:v>
                </c:pt>
                <c:pt idx="695">
                  <c:v>0.991477</c:v>
                </c:pt>
                <c:pt idx="696">
                  <c:v>0.991479</c:v>
                </c:pt>
                <c:pt idx="697">
                  <c:v>0.991481</c:v>
                </c:pt>
                <c:pt idx="698">
                  <c:v>0.991483</c:v>
                </c:pt>
                <c:pt idx="699">
                  <c:v>0.991485</c:v>
                </c:pt>
                <c:pt idx="700">
                  <c:v>0.991487</c:v>
                </c:pt>
                <c:pt idx="701">
                  <c:v>0.991489</c:v>
                </c:pt>
                <c:pt idx="702">
                  <c:v>0.991491</c:v>
                </c:pt>
                <c:pt idx="703">
                  <c:v>0.991493</c:v>
                </c:pt>
                <c:pt idx="704">
                  <c:v>0.991495</c:v>
                </c:pt>
                <c:pt idx="705">
                  <c:v>0.991497</c:v>
                </c:pt>
                <c:pt idx="706">
                  <c:v>0.991499</c:v>
                </c:pt>
                <c:pt idx="707">
                  <c:v>0.991501</c:v>
                </c:pt>
                <c:pt idx="708">
                  <c:v>0.991503</c:v>
                </c:pt>
                <c:pt idx="709">
                  <c:v>0.991505</c:v>
                </c:pt>
                <c:pt idx="710">
                  <c:v>0.991507</c:v>
                </c:pt>
                <c:pt idx="711">
                  <c:v>0.991509</c:v>
                </c:pt>
                <c:pt idx="712">
                  <c:v>0.991511</c:v>
                </c:pt>
                <c:pt idx="713">
                  <c:v>0.991513</c:v>
                </c:pt>
                <c:pt idx="714">
                  <c:v>0.991517</c:v>
                </c:pt>
                <c:pt idx="715">
                  <c:v>0.991519</c:v>
                </c:pt>
                <c:pt idx="716">
                  <c:v>0.991521</c:v>
                </c:pt>
                <c:pt idx="717">
                  <c:v>0.991523</c:v>
                </c:pt>
                <c:pt idx="718">
                  <c:v>0.991525</c:v>
                </c:pt>
                <c:pt idx="719">
                  <c:v>0.991527</c:v>
                </c:pt>
                <c:pt idx="720">
                  <c:v>0.991529</c:v>
                </c:pt>
                <c:pt idx="721">
                  <c:v>0.991531</c:v>
                </c:pt>
                <c:pt idx="722">
                  <c:v>0.991533</c:v>
                </c:pt>
                <c:pt idx="723">
                  <c:v>0.991538</c:v>
                </c:pt>
                <c:pt idx="724">
                  <c:v>0.99154</c:v>
                </c:pt>
                <c:pt idx="725">
                  <c:v>0.991544</c:v>
                </c:pt>
                <c:pt idx="726">
                  <c:v>0.991552</c:v>
                </c:pt>
                <c:pt idx="727">
                  <c:v>0.991554</c:v>
                </c:pt>
                <c:pt idx="728">
                  <c:v>0.991556</c:v>
                </c:pt>
                <c:pt idx="729">
                  <c:v>0.991564</c:v>
                </c:pt>
                <c:pt idx="730">
                  <c:v>0.991568</c:v>
                </c:pt>
                <c:pt idx="731">
                  <c:v>0.99157</c:v>
                </c:pt>
                <c:pt idx="732">
                  <c:v>0.991576</c:v>
                </c:pt>
                <c:pt idx="733">
                  <c:v>0.991582</c:v>
                </c:pt>
                <c:pt idx="734">
                  <c:v>0.991584</c:v>
                </c:pt>
                <c:pt idx="735">
                  <c:v>0.991588</c:v>
                </c:pt>
                <c:pt idx="736">
                  <c:v>0.991592</c:v>
                </c:pt>
                <c:pt idx="737">
                  <c:v>0.991596</c:v>
                </c:pt>
                <c:pt idx="738">
                  <c:v>0.991598</c:v>
                </c:pt>
                <c:pt idx="739">
                  <c:v>0.9916</c:v>
                </c:pt>
                <c:pt idx="740">
                  <c:v>0.991604</c:v>
                </c:pt>
                <c:pt idx="741">
                  <c:v>0.991606</c:v>
                </c:pt>
                <c:pt idx="742">
                  <c:v>0.991609</c:v>
                </c:pt>
                <c:pt idx="743">
                  <c:v>0.991611</c:v>
                </c:pt>
                <c:pt idx="744">
                  <c:v>0.991615</c:v>
                </c:pt>
                <c:pt idx="745">
                  <c:v>0.991619</c:v>
                </c:pt>
                <c:pt idx="746">
                  <c:v>0.991621</c:v>
                </c:pt>
                <c:pt idx="747">
                  <c:v>0.991625</c:v>
                </c:pt>
                <c:pt idx="748">
                  <c:v>0.991629</c:v>
                </c:pt>
                <c:pt idx="749">
                  <c:v>0.991631</c:v>
                </c:pt>
                <c:pt idx="750">
                  <c:v>0.991633</c:v>
                </c:pt>
                <c:pt idx="751">
                  <c:v>0.991637</c:v>
                </c:pt>
                <c:pt idx="752">
                  <c:v>0.991643</c:v>
                </c:pt>
                <c:pt idx="753">
                  <c:v>0.991645</c:v>
                </c:pt>
                <c:pt idx="754">
                  <c:v>0.991653</c:v>
                </c:pt>
                <c:pt idx="755">
                  <c:v>0.991655</c:v>
                </c:pt>
                <c:pt idx="756">
                  <c:v>0.991657</c:v>
                </c:pt>
                <c:pt idx="757">
                  <c:v>0.991663</c:v>
                </c:pt>
                <c:pt idx="758">
                  <c:v>0.991665</c:v>
                </c:pt>
                <c:pt idx="759">
                  <c:v>0.991667</c:v>
                </c:pt>
                <c:pt idx="760">
                  <c:v>0.991673</c:v>
                </c:pt>
                <c:pt idx="761">
                  <c:v>0.991677</c:v>
                </c:pt>
                <c:pt idx="762">
                  <c:v>0.991679</c:v>
                </c:pt>
                <c:pt idx="763">
                  <c:v>0.991682</c:v>
                </c:pt>
                <c:pt idx="764">
                  <c:v>0.991684</c:v>
                </c:pt>
                <c:pt idx="765">
                  <c:v>0.991688</c:v>
                </c:pt>
                <c:pt idx="766">
                  <c:v>0.99169</c:v>
                </c:pt>
                <c:pt idx="767">
                  <c:v>0.991692</c:v>
                </c:pt>
                <c:pt idx="768">
                  <c:v>0.991694</c:v>
                </c:pt>
                <c:pt idx="769">
                  <c:v>0.991696</c:v>
                </c:pt>
                <c:pt idx="770">
                  <c:v>0.9917</c:v>
                </c:pt>
                <c:pt idx="771">
                  <c:v>0.991704</c:v>
                </c:pt>
                <c:pt idx="772">
                  <c:v>0.991706</c:v>
                </c:pt>
                <c:pt idx="773">
                  <c:v>0.991708</c:v>
                </c:pt>
                <c:pt idx="774">
                  <c:v>0.99171</c:v>
                </c:pt>
                <c:pt idx="775">
                  <c:v>0.991714</c:v>
                </c:pt>
                <c:pt idx="776">
                  <c:v>0.991718</c:v>
                </c:pt>
                <c:pt idx="777">
                  <c:v>0.991722</c:v>
                </c:pt>
                <c:pt idx="778">
                  <c:v>0.991724</c:v>
                </c:pt>
                <c:pt idx="779">
                  <c:v>0.991726</c:v>
                </c:pt>
                <c:pt idx="780">
                  <c:v>0.991728</c:v>
                </c:pt>
                <c:pt idx="781">
                  <c:v>0.991732</c:v>
                </c:pt>
                <c:pt idx="782">
                  <c:v>0.991734</c:v>
                </c:pt>
                <c:pt idx="783">
                  <c:v>0.991736</c:v>
                </c:pt>
                <c:pt idx="784">
                  <c:v>0.991738</c:v>
                </c:pt>
                <c:pt idx="785">
                  <c:v>0.991744</c:v>
                </c:pt>
                <c:pt idx="786">
                  <c:v>0.991749</c:v>
                </c:pt>
                <c:pt idx="787">
                  <c:v>0.991753</c:v>
                </c:pt>
                <c:pt idx="788">
                  <c:v>0.991757</c:v>
                </c:pt>
                <c:pt idx="789">
                  <c:v>0.991759</c:v>
                </c:pt>
                <c:pt idx="790">
                  <c:v>0.991761</c:v>
                </c:pt>
                <c:pt idx="791">
                  <c:v>0.991763</c:v>
                </c:pt>
                <c:pt idx="792">
                  <c:v>0.991767</c:v>
                </c:pt>
                <c:pt idx="793">
                  <c:v>0.991769</c:v>
                </c:pt>
                <c:pt idx="794">
                  <c:v>0.991771</c:v>
                </c:pt>
                <c:pt idx="795">
                  <c:v>0.991773</c:v>
                </c:pt>
                <c:pt idx="796">
                  <c:v>0.991775</c:v>
                </c:pt>
                <c:pt idx="797">
                  <c:v>0.991779</c:v>
                </c:pt>
                <c:pt idx="798">
                  <c:v>0.991783</c:v>
                </c:pt>
                <c:pt idx="799">
                  <c:v>0.991789</c:v>
                </c:pt>
                <c:pt idx="800">
                  <c:v>0.991791</c:v>
                </c:pt>
                <c:pt idx="801">
                  <c:v>0.991793</c:v>
                </c:pt>
                <c:pt idx="802">
                  <c:v>0.991795</c:v>
                </c:pt>
                <c:pt idx="803">
                  <c:v>0.991797</c:v>
                </c:pt>
                <c:pt idx="804">
                  <c:v>0.991799</c:v>
                </c:pt>
                <c:pt idx="805">
                  <c:v>0.991801</c:v>
                </c:pt>
                <c:pt idx="806">
                  <c:v>0.991803</c:v>
                </c:pt>
                <c:pt idx="807">
                  <c:v>0.991805</c:v>
                </c:pt>
                <c:pt idx="808">
                  <c:v>0.991807</c:v>
                </c:pt>
                <c:pt idx="809">
                  <c:v>0.991811</c:v>
                </c:pt>
                <c:pt idx="810">
                  <c:v>0.991813</c:v>
                </c:pt>
                <c:pt idx="811">
                  <c:v>0.991815</c:v>
                </c:pt>
                <c:pt idx="812">
                  <c:v>0.99182</c:v>
                </c:pt>
                <c:pt idx="813">
                  <c:v>0.991822</c:v>
                </c:pt>
                <c:pt idx="814">
                  <c:v>0.991824</c:v>
                </c:pt>
                <c:pt idx="815">
                  <c:v>0.991828</c:v>
                </c:pt>
                <c:pt idx="816">
                  <c:v>0.991832</c:v>
                </c:pt>
                <c:pt idx="817">
                  <c:v>0.991834</c:v>
                </c:pt>
                <c:pt idx="818">
                  <c:v>0.991836</c:v>
                </c:pt>
                <c:pt idx="819">
                  <c:v>0.991838</c:v>
                </c:pt>
                <c:pt idx="820">
                  <c:v>0.99184</c:v>
                </c:pt>
                <c:pt idx="821">
                  <c:v>0.991844</c:v>
                </c:pt>
                <c:pt idx="822">
                  <c:v>0.991846</c:v>
                </c:pt>
                <c:pt idx="823">
                  <c:v>0.991848</c:v>
                </c:pt>
                <c:pt idx="824">
                  <c:v>0.99185</c:v>
                </c:pt>
                <c:pt idx="825">
                  <c:v>0.991852</c:v>
                </c:pt>
                <c:pt idx="826">
                  <c:v>0.991854</c:v>
                </c:pt>
                <c:pt idx="827">
                  <c:v>0.991856</c:v>
                </c:pt>
                <c:pt idx="828">
                  <c:v>0.991858</c:v>
                </c:pt>
                <c:pt idx="829">
                  <c:v>0.99186</c:v>
                </c:pt>
                <c:pt idx="830">
                  <c:v>0.991862</c:v>
                </c:pt>
                <c:pt idx="831">
                  <c:v>0.991864</c:v>
                </c:pt>
                <c:pt idx="832">
                  <c:v>0.991866</c:v>
                </c:pt>
                <c:pt idx="833">
                  <c:v>0.991868</c:v>
                </c:pt>
                <c:pt idx="834">
                  <c:v>0.99187</c:v>
                </c:pt>
                <c:pt idx="835">
                  <c:v>0.991872</c:v>
                </c:pt>
                <c:pt idx="836">
                  <c:v>0.991874</c:v>
                </c:pt>
                <c:pt idx="837">
                  <c:v>0.991878</c:v>
                </c:pt>
                <c:pt idx="838">
                  <c:v>0.991884</c:v>
                </c:pt>
                <c:pt idx="839">
                  <c:v>0.991886</c:v>
                </c:pt>
                <c:pt idx="840">
                  <c:v>0.991888</c:v>
                </c:pt>
                <c:pt idx="841">
                  <c:v>0.991891</c:v>
                </c:pt>
                <c:pt idx="842">
                  <c:v>0.991893</c:v>
                </c:pt>
                <c:pt idx="843">
                  <c:v>0.991895</c:v>
                </c:pt>
                <c:pt idx="844">
                  <c:v>0.991897</c:v>
                </c:pt>
                <c:pt idx="845">
                  <c:v>0.991899</c:v>
                </c:pt>
                <c:pt idx="846">
                  <c:v>0.991901</c:v>
                </c:pt>
                <c:pt idx="847">
                  <c:v>0.991905</c:v>
                </c:pt>
                <c:pt idx="848">
                  <c:v>0.991913</c:v>
                </c:pt>
                <c:pt idx="849">
                  <c:v>0.991921</c:v>
                </c:pt>
                <c:pt idx="850">
                  <c:v>0.991923</c:v>
                </c:pt>
                <c:pt idx="851">
                  <c:v>0.991925</c:v>
                </c:pt>
                <c:pt idx="852">
                  <c:v>0.991931</c:v>
                </c:pt>
                <c:pt idx="853">
                  <c:v>0.991937</c:v>
                </c:pt>
                <c:pt idx="854">
                  <c:v>0.991943</c:v>
                </c:pt>
                <c:pt idx="855">
                  <c:v>0.991947</c:v>
                </c:pt>
                <c:pt idx="856">
                  <c:v>0.991951</c:v>
                </c:pt>
                <c:pt idx="857">
                  <c:v>0.991955</c:v>
                </c:pt>
                <c:pt idx="858">
                  <c:v>0.991957</c:v>
                </c:pt>
                <c:pt idx="859">
                  <c:v>0.991962</c:v>
                </c:pt>
                <c:pt idx="860">
                  <c:v>0.991966</c:v>
                </c:pt>
                <c:pt idx="861">
                  <c:v>0.991968</c:v>
                </c:pt>
                <c:pt idx="862">
                  <c:v>0.991974</c:v>
                </c:pt>
                <c:pt idx="863">
                  <c:v>0.991978</c:v>
                </c:pt>
                <c:pt idx="864">
                  <c:v>0.99198</c:v>
                </c:pt>
                <c:pt idx="865">
                  <c:v>0.991982</c:v>
                </c:pt>
                <c:pt idx="866">
                  <c:v>0.991984</c:v>
                </c:pt>
                <c:pt idx="867">
                  <c:v>0.991986</c:v>
                </c:pt>
                <c:pt idx="868">
                  <c:v>0.991988</c:v>
                </c:pt>
                <c:pt idx="869">
                  <c:v>0.99199</c:v>
                </c:pt>
                <c:pt idx="870">
                  <c:v>0.991992</c:v>
                </c:pt>
                <c:pt idx="871">
                  <c:v>0.991994</c:v>
                </c:pt>
                <c:pt idx="872">
                  <c:v>0.991996</c:v>
                </c:pt>
                <c:pt idx="873">
                  <c:v>0.991998</c:v>
                </c:pt>
                <c:pt idx="874">
                  <c:v>0.992</c:v>
                </c:pt>
                <c:pt idx="875">
                  <c:v>0.992002</c:v>
                </c:pt>
                <c:pt idx="876">
                  <c:v>0.992004</c:v>
                </c:pt>
                <c:pt idx="877">
                  <c:v>0.992006</c:v>
                </c:pt>
                <c:pt idx="878">
                  <c:v>0.992008</c:v>
                </c:pt>
                <c:pt idx="879">
                  <c:v>0.99201</c:v>
                </c:pt>
                <c:pt idx="880">
                  <c:v>0.992012</c:v>
                </c:pt>
                <c:pt idx="881">
                  <c:v>0.992014</c:v>
                </c:pt>
                <c:pt idx="882">
                  <c:v>0.992016</c:v>
                </c:pt>
                <c:pt idx="883">
                  <c:v>0.992018</c:v>
                </c:pt>
                <c:pt idx="884">
                  <c:v>0.99202</c:v>
                </c:pt>
                <c:pt idx="885">
                  <c:v>0.992022</c:v>
                </c:pt>
                <c:pt idx="886">
                  <c:v>0.992024</c:v>
                </c:pt>
                <c:pt idx="887">
                  <c:v>0.992028</c:v>
                </c:pt>
                <c:pt idx="888">
                  <c:v>0.992031</c:v>
                </c:pt>
                <c:pt idx="889">
                  <c:v>0.992033</c:v>
                </c:pt>
                <c:pt idx="890">
                  <c:v>0.992035</c:v>
                </c:pt>
                <c:pt idx="891">
                  <c:v>0.992037</c:v>
                </c:pt>
                <c:pt idx="892">
                  <c:v>0.992039</c:v>
                </c:pt>
                <c:pt idx="893">
                  <c:v>0.992041</c:v>
                </c:pt>
                <c:pt idx="894">
                  <c:v>0.992043</c:v>
                </c:pt>
                <c:pt idx="895">
                  <c:v>0.992045</c:v>
                </c:pt>
                <c:pt idx="896">
                  <c:v>0.992047</c:v>
                </c:pt>
                <c:pt idx="897">
                  <c:v>0.992053</c:v>
                </c:pt>
                <c:pt idx="898">
                  <c:v>0.992057</c:v>
                </c:pt>
                <c:pt idx="899">
                  <c:v>0.992059</c:v>
                </c:pt>
                <c:pt idx="900">
                  <c:v>0.992061</c:v>
                </c:pt>
                <c:pt idx="901">
                  <c:v>0.992065</c:v>
                </c:pt>
                <c:pt idx="902">
                  <c:v>0.992069</c:v>
                </c:pt>
                <c:pt idx="903">
                  <c:v>0.992071</c:v>
                </c:pt>
                <c:pt idx="904">
                  <c:v>0.992073</c:v>
                </c:pt>
                <c:pt idx="905">
                  <c:v>0.992075</c:v>
                </c:pt>
                <c:pt idx="906">
                  <c:v>0.992077</c:v>
                </c:pt>
                <c:pt idx="907">
                  <c:v>0.992079</c:v>
                </c:pt>
                <c:pt idx="908">
                  <c:v>0.992081</c:v>
                </c:pt>
                <c:pt idx="909">
                  <c:v>0.992083</c:v>
                </c:pt>
                <c:pt idx="910">
                  <c:v>0.992087</c:v>
                </c:pt>
                <c:pt idx="911">
                  <c:v>0.992089</c:v>
                </c:pt>
                <c:pt idx="912">
                  <c:v>0.992091</c:v>
                </c:pt>
                <c:pt idx="913">
                  <c:v>0.992093</c:v>
                </c:pt>
                <c:pt idx="914">
                  <c:v>0.992095</c:v>
                </c:pt>
                <c:pt idx="915">
                  <c:v>0.992097</c:v>
                </c:pt>
                <c:pt idx="916">
                  <c:v>0.9921</c:v>
                </c:pt>
                <c:pt idx="917">
                  <c:v>0.992102</c:v>
                </c:pt>
                <c:pt idx="918">
                  <c:v>0.992104</c:v>
                </c:pt>
                <c:pt idx="919">
                  <c:v>0.992106</c:v>
                </c:pt>
                <c:pt idx="920">
                  <c:v>0.992108</c:v>
                </c:pt>
                <c:pt idx="921">
                  <c:v>0.992112</c:v>
                </c:pt>
                <c:pt idx="922">
                  <c:v>0.992114</c:v>
                </c:pt>
                <c:pt idx="923">
                  <c:v>0.992118</c:v>
                </c:pt>
                <c:pt idx="924">
                  <c:v>0.992122</c:v>
                </c:pt>
                <c:pt idx="925">
                  <c:v>0.992124</c:v>
                </c:pt>
                <c:pt idx="926">
                  <c:v>0.992134</c:v>
                </c:pt>
                <c:pt idx="927">
                  <c:v>0.992138</c:v>
                </c:pt>
                <c:pt idx="928">
                  <c:v>0.99214</c:v>
                </c:pt>
                <c:pt idx="929">
                  <c:v>0.992142</c:v>
                </c:pt>
                <c:pt idx="930">
                  <c:v>0.992146</c:v>
                </c:pt>
                <c:pt idx="931">
                  <c:v>0.992152</c:v>
                </c:pt>
                <c:pt idx="932">
                  <c:v>0.992158</c:v>
                </c:pt>
                <c:pt idx="933">
                  <c:v>0.992168</c:v>
                </c:pt>
                <c:pt idx="934">
                  <c:v>0.992175</c:v>
                </c:pt>
                <c:pt idx="935">
                  <c:v>0.992177</c:v>
                </c:pt>
                <c:pt idx="936">
                  <c:v>0.992179</c:v>
                </c:pt>
                <c:pt idx="937">
                  <c:v>0.992181</c:v>
                </c:pt>
                <c:pt idx="938">
                  <c:v>0.992183</c:v>
                </c:pt>
                <c:pt idx="939">
                  <c:v>0.992185</c:v>
                </c:pt>
                <c:pt idx="940">
                  <c:v>0.992189</c:v>
                </c:pt>
                <c:pt idx="941">
                  <c:v>0.992193</c:v>
                </c:pt>
                <c:pt idx="942">
                  <c:v>0.992195</c:v>
                </c:pt>
                <c:pt idx="943">
                  <c:v>0.992197</c:v>
                </c:pt>
                <c:pt idx="944">
                  <c:v>0.992199</c:v>
                </c:pt>
                <c:pt idx="945">
                  <c:v>0.992201</c:v>
                </c:pt>
                <c:pt idx="946">
                  <c:v>0.992203</c:v>
                </c:pt>
                <c:pt idx="947">
                  <c:v>0.992205</c:v>
                </c:pt>
                <c:pt idx="948">
                  <c:v>0.992207</c:v>
                </c:pt>
                <c:pt idx="949">
                  <c:v>0.992209</c:v>
                </c:pt>
                <c:pt idx="950">
                  <c:v>0.992211</c:v>
                </c:pt>
                <c:pt idx="951">
                  <c:v>0.992213</c:v>
                </c:pt>
                <c:pt idx="952">
                  <c:v>0.992215</c:v>
                </c:pt>
                <c:pt idx="953">
                  <c:v>0.992217</c:v>
                </c:pt>
                <c:pt idx="954">
                  <c:v>0.992219</c:v>
                </c:pt>
                <c:pt idx="955">
                  <c:v>0.992221</c:v>
                </c:pt>
                <c:pt idx="956">
                  <c:v>0.992223</c:v>
                </c:pt>
                <c:pt idx="957">
                  <c:v>0.992225</c:v>
                </c:pt>
                <c:pt idx="958">
                  <c:v>0.992227</c:v>
                </c:pt>
                <c:pt idx="959">
                  <c:v>0.992231</c:v>
                </c:pt>
                <c:pt idx="960">
                  <c:v>0.992233</c:v>
                </c:pt>
                <c:pt idx="961">
                  <c:v>0.992235</c:v>
                </c:pt>
                <c:pt idx="962">
                  <c:v>0.992237</c:v>
                </c:pt>
                <c:pt idx="963">
                  <c:v>0.992239</c:v>
                </c:pt>
                <c:pt idx="964">
                  <c:v>0.992246</c:v>
                </c:pt>
                <c:pt idx="965">
                  <c:v>0.992248</c:v>
                </c:pt>
                <c:pt idx="966">
                  <c:v>0.99225</c:v>
                </c:pt>
                <c:pt idx="967">
                  <c:v>0.992252</c:v>
                </c:pt>
                <c:pt idx="968">
                  <c:v>0.992254</c:v>
                </c:pt>
                <c:pt idx="969">
                  <c:v>0.992258</c:v>
                </c:pt>
                <c:pt idx="970">
                  <c:v>0.992262</c:v>
                </c:pt>
                <c:pt idx="971">
                  <c:v>0.992264</c:v>
                </c:pt>
                <c:pt idx="972">
                  <c:v>0.992266</c:v>
                </c:pt>
                <c:pt idx="973">
                  <c:v>0.992268</c:v>
                </c:pt>
                <c:pt idx="974">
                  <c:v>0.992274</c:v>
                </c:pt>
                <c:pt idx="975">
                  <c:v>0.992276</c:v>
                </c:pt>
                <c:pt idx="976">
                  <c:v>0.992278</c:v>
                </c:pt>
                <c:pt idx="977">
                  <c:v>0.99228</c:v>
                </c:pt>
                <c:pt idx="978">
                  <c:v>0.992284</c:v>
                </c:pt>
                <c:pt idx="979">
                  <c:v>0.992288</c:v>
                </c:pt>
                <c:pt idx="980">
                  <c:v>0.992292</c:v>
                </c:pt>
                <c:pt idx="981">
                  <c:v>0.992298</c:v>
                </c:pt>
                <c:pt idx="982">
                  <c:v>0.992304</c:v>
                </c:pt>
                <c:pt idx="983">
                  <c:v>0.992317</c:v>
                </c:pt>
                <c:pt idx="984">
                  <c:v>0.992325</c:v>
                </c:pt>
                <c:pt idx="985">
                  <c:v>0.992329</c:v>
                </c:pt>
                <c:pt idx="986">
                  <c:v>0.992341</c:v>
                </c:pt>
                <c:pt idx="987">
                  <c:v>0.992349</c:v>
                </c:pt>
                <c:pt idx="988">
                  <c:v>0.992357</c:v>
                </c:pt>
                <c:pt idx="989">
                  <c:v>0.992363</c:v>
                </c:pt>
                <c:pt idx="990">
                  <c:v>0.992377</c:v>
                </c:pt>
                <c:pt idx="991">
                  <c:v>0.99239</c:v>
                </c:pt>
                <c:pt idx="992">
                  <c:v>0.992402</c:v>
                </c:pt>
                <c:pt idx="993">
                  <c:v>0.992406</c:v>
                </c:pt>
                <c:pt idx="994">
                  <c:v>0.992408</c:v>
                </c:pt>
                <c:pt idx="995">
                  <c:v>0.992416</c:v>
                </c:pt>
                <c:pt idx="996">
                  <c:v>0.992418</c:v>
                </c:pt>
                <c:pt idx="997">
                  <c:v>0.992424</c:v>
                </c:pt>
                <c:pt idx="998">
                  <c:v>0.992428</c:v>
                </c:pt>
                <c:pt idx="999">
                  <c:v>0.992436</c:v>
                </c:pt>
                <c:pt idx="1000">
                  <c:v>0.992442</c:v>
                </c:pt>
                <c:pt idx="1001">
                  <c:v>0.992446</c:v>
                </c:pt>
                <c:pt idx="1002">
                  <c:v>0.992453</c:v>
                </c:pt>
                <c:pt idx="1003">
                  <c:v>0.992457</c:v>
                </c:pt>
                <c:pt idx="1004">
                  <c:v>0.992467</c:v>
                </c:pt>
                <c:pt idx="1005">
                  <c:v>0.992473</c:v>
                </c:pt>
                <c:pt idx="1006">
                  <c:v>0.992485</c:v>
                </c:pt>
                <c:pt idx="1007">
                  <c:v>0.992495</c:v>
                </c:pt>
                <c:pt idx="1008">
                  <c:v>0.992507</c:v>
                </c:pt>
                <c:pt idx="1009">
                  <c:v>0.992513</c:v>
                </c:pt>
                <c:pt idx="1010">
                  <c:v>0.992517</c:v>
                </c:pt>
                <c:pt idx="1011">
                  <c:v>0.992519</c:v>
                </c:pt>
                <c:pt idx="1012">
                  <c:v>0.992534</c:v>
                </c:pt>
                <c:pt idx="1013">
                  <c:v>0.992546</c:v>
                </c:pt>
                <c:pt idx="1014">
                  <c:v>0.992556</c:v>
                </c:pt>
                <c:pt idx="1015">
                  <c:v>0.992562</c:v>
                </c:pt>
                <c:pt idx="1016">
                  <c:v>0.992572</c:v>
                </c:pt>
                <c:pt idx="1017">
                  <c:v>0.99259</c:v>
                </c:pt>
                <c:pt idx="1018">
                  <c:v>0.992599</c:v>
                </c:pt>
                <c:pt idx="1019">
                  <c:v>0.992609</c:v>
                </c:pt>
                <c:pt idx="1020">
                  <c:v>0.992615</c:v>
                </c:pt>
                <c:pt idx="1021">
                  <c:v>0.992627</c:v>
                </c:pt>
                <c:pt idx="1022">
                  <c:v>0.992629</c:v>
                </c:pt>
                <c:pt idx="1023">
                  <c:v>0.992643</c:v>
                </c:pt>
                <c:pt idx="1024">
                  <c:v>0.992649</c:v>
                </c:pt>
                <c:pt idx="1025">
                  <c:v>0.992651</c:v>
                </c:pt>
                <c:pt idx="1026">
                  <c:v>0.992668</c:v>
                </c:pt>
                <c:pt idx="1027">
                  <c:v>0.992678</c:v>
                </c:pt>
                <c:pt idx="1028">
                  <c:v>0.992698</c:v>
                </c:pt>
                <c:pt idx="1029">
                  <c:v>0.992708</c:v>
                </c:pt>
                <c:pt idx="1030">
                  <c:v>0.992714</c:v>
                </c:pt>
                <c:pt idx="1031">
                  <c:v>0.99272</c:v>
                </c:pt>
                <c:pt idx="1032">
                  <c:v>0.992747</c:v>
                </c:pt>
                <c:pt idx="1033">
                  <c:v>0.992757</c:v>
                </c:pt>
                <c:pt idx="1034">
                  <c:v>0.992777</c:v>
                </c:pt>
                <c:pt idx="1035">
                  <c:v>0.992785</c:v>
                </c:pt>
                <c:pt idx="1036">
                  <c:v>0.992789</c:v>
                </c:pt>
                <c:pt idx="1037">
                  <c:v>0.992806</c:v>
                </c:pt>
                <c:pt idx="1038">
                  <c:v>0.99281</c:v>
                </c:pt>
                <c:pt idx="1039">
                  <c:v>0.992814</c:v>
                </c:pt>
                <c:pt idx="1040">
                  <c:v>0.99283</c:v>
                </c:pt>
                <c:pt idx="1041">
                  <c:v>0.992848</c:v>
                </c:pt>
                <c:pt idx="1042">
                  <c:v>0.992868</c:v>
                </c:pt>
                <c:pt idx="1043">
                  <c:v>0.992881</c:v>
                </c:pt>
                <c:pt idx="1044">
                  <c:v>0.992885</c:v>
                </c:pt>
                <c:pt idx="1045">
                  <c:v>0.992897</c:v>
                </c:pt>
                <c:pt idx="1046">
                  <c:v>0.992903</c:v>
                </c:pt>
                <c:pt idx="1047">
                  <c:v>0.992909</c:v>
                </c:pt>
                <c:pt idx="1048">
                  <c:v>0.992919</c:v>
                </c:pt>
                <c:pt idx="1049">
                  <c:v>0.992931</c:v>
                </c:pt>
                <c:pt idx="1050">
                  <c:v>0.992944</c:v>
                </c:pt>
                <c:pt idx="1051">
                  <c:v>0.992946</c:v>
                </c:pt>
                <c:pt idx="1052">
                  <c:v>0.992956</c:v>
                </c:pt>
                <c:pt idx="1053">
                  <c:v>0.992962</c:v>
                </c:pt>
                <c:pt idx="1054">
                  <c:v>0.99297</c:v>
                </c:pt>
                <c:pt idx="1055">
                  <c:v>0.992988</c:v>
                </c:pt>
                <c:pt idx="1056">
                  <c:v>0.992992</c:v>
                </c:pt>
                <c:pt idx="1057">
                  <c:v>0.992998</c:v>
                </c:pt>
                <c:pt idx="1058">
                  <c:v>0.993017</c:v>
                </c:pt>
                <c:pt idx="1059">
                  <c:v>0.993031</c:v>
                </c:pt>
                <c:pt idx="1060">
                  <c:v>0.993047</c:v>
                </c:pt>
                <c:pt idx="1061">
                  <c:v>0.993057</c:v>
                </c:pt>
                <c:pt idx="1062">
                  <c:v>0.993075</c:v>
                </c:pt>
                <c:pt idx="1063">
                  <c:v>0.993094</c:v>
                </c:pt>
                <c:pt idx="1064">
                  <c:v>0.993112</c:v>
                </c:pt>
                <c:pt idx="1065">
                  <c:v>0.993126</c:v>
                </c:pt>
                <c:pt idx="1066">
                  <c:v>0.993132</c:v>
                </c:pt>
                <c:pt idx="1067">
                  <c:v>0.993157</c:v>
                </c:pt>
                <c:pt idx="1068">
                  <c:v>0.993167</c:v>
                </c:pt>
                <c:pt idx="1069">
                  <c:v>0.993181</c:v>
                </c:pt>
                <c:pt idx="1070">
                  <c:v>0.993199</c:v>
                </c:pt>
                <c:pt idx="1071">
                  <c:v>0.993219</c:v>
                </c:pt>
                <c:pt idx="1072">
                  <c:v>0.993232</c:v>
                </c:pt>
                <c:pt idx="1073">
                  <c:v>0.993246</c:v>
                </c:pt>
                <c:pt idx="1074">
                  <c:v>0.993252</c:v>
                </c:pt>
                <c:pt idx="1075">
                  <c:v>0.993262</c:v>
                </c:pt>
                <c:pt idx="1076">
                  <c:v>0.99327</c:v>
                </c:pt>
                <c:pt idx="1077">
                  <c:v>0.993282</c:v>
                </c:pt>
                <c:pt idx="1078">
                  <c:v>0.993293</c:v>
                </c:pt>
                <c:pt idx="1079">
                  <c:v>0.993319</c:v>
                </c:pt>
                <c:pt idx="1080">
                  <c:v>0.993335</c:v>
                </c:pt>
                <c:pt idx="1081">
                  <c:v>0.993361</c:v>
                </c:pt>
                <c:pt idx="1082">
                  <c:v>0.993378</c:v>
                </c:pt>
                <c:pt idx="1083">
                  <c:v>0.993404</c:v>
                </c:pt>
                <c:pt idx="1084">
                  <c:v>0.993432</c:v>
                </c:pt>
                <c:pt idx="1085">
                  <c:v>0.993455</c:v>
                </c:pt>
                <c:pt idx="1086">
                  <c:v>0.993477</c:v>
                </c:pt>
                <c:pt idx="1087">
                  <c:v>0.993499</c:v>
                </c:pt>
                <c:pt idx="1088">
                  <c:v>0.993526</c:v>
                </c:pt>
                <c:pt idx="1089">
                  <c:v>0.993564</c:v>
                </c:pt>
                <c:pt idx="1090">
                  <c:v>0.993587</c:v>
                </c:pt>
                <c:pt idx="1091">
                  <c:v>0.993619</c:v>
                </c:pt>
                <c:pt idx="1092">
                  <c:v>0.993629</c:v>
                </c:pt>
                <c:pt idx="1093">
                  <c:v>0.993641</c:v>
                </c:pt>
                <c:pt idx="1094">
                  <c:v>0.993664</c:v>
                </c:pt>
                <c:pt idx="1095">
                  <c:v>0.993686</c:v>
                </c:pt>
                <c:pt idx="1096">
                  <c:v>0.993712</c:v>
                </c:pt>
                <c:pt idx="1097">
                  <c:v>0.993731</c:v>
                </c:pt>
                <c:pt idx="1098">
                  <c:v>0.993761</c:v>
                </c:pt>
                <c:pt idx="1099">
                  <c:v>0.993775</c:v>
                </c:pt>
                <c:pt idx="1100">
                  <c:v>0.993794</c:v>
                </c:pt>
                <c:pt idx="1101">
                  <c:v>0.9938</c:v>
                </c:pt>
                <c:pt idx="1102">
                  <c:v>0.993818</c:v>
                </c:pt>
                <c:pt idx="1103">
                  <c:v>0.993834</c:v>
                </c:pt>
                <c:pt idx="1104">
                  <c:v>0.993848</c:v>
                </c:pt>
                <c:pt idx="1105">
                  <c:v>0.993869</c:v>
                </c:pt>
                <c:pt idx="1106">
                  <c:v>0.993891</c:v>
                </c:pt>
                <c:pt idx="1107">
                  <c:v>0.993905</c:v>
                </c:pt>
                <c:pt idx="1108">
                  <c:v>0.993932</c:v>
                </c:pt>
                <c:pt idx="1109">
                  <c:v>0.99394</c:v>
                </c:pt>
                <c:pt idx="1110">
                  <c:v>0.993946</c:v>
                </c:pt>
                <c:pt idx="1111">
                  <c:v>0.99396</c:v>
                </c:pt>
                <c:pt idx="1112">
                  <c:v>0.993974</c:v>
                </c:pt>
                <c:pt idx="1113">
                  <c:v>0.993994</c:v>
                </c:pt>
                <c:pt idx="1114">
                  <c:v>0.994011</c:v>
                </c:pt>
                <c:pt idx="1115">
                  <c:v>0.994019</c:v>
                </c:pt>
                <c:pt idx="1116">
                  <c:v>0.994043</c:v>
                </c:pt>
                <c:pt idx="1117">
                  <c:v>0.994063</c:v>
                </c:pt>
                <c:pt idx="1118">
                  <c:v>0.99408</c:v>
                </c:pt>
                <c:pt idx="1119">
                  <c:v>0.994092</c:v>
                </c:pt>
                <c:pt idx="1120">
                  <c:v>0.99411</c:v>
                </c:pt>
                <c:pt idx="1121">
                  <c:v>0.994124</c:v>
                </c:pt>
                <c:pt idx="1122">
                  <c:v>0.994143</c:v>
                </c:pt>
                <c:pt idx="1123">
                  <c:v>0.994167</c:v>
                </c:pt>
                <c:pt idx="1124">
                  <c:v>0.994177</c:v>
                </c:pt>
                <c:pt idx="1125">
                  <c:v>0.994201</c:v>
                </c:pt>
                <c:pt idx="1126">
                  <c:v>0.994216</c:v>
                </c:pt>
                <c:pt idx="1127">
                  <c:v>0.994228</c:v>
                </c:pt>
                <c:pt idx="1128">
                  <c:v>0.99424</c:v>
                </c:pt>
                <c:pt idx="1129">
                  <c:v>0.994252</c:v>
                </c:pt>
                <c:pt idx="1130">
                  <c:v>0.994274</c:v>
                </c:pt>
                <c:pt idx="1131">
                  <c:v>0.994297</c:v>
                </c:pt>
                <c:pt idx="1132">
                  <c:v>0.994315</c:v>
                </c:pt>
                <c:pt idx="1133">
                  <c:v>0.994335</c:v>
                </c:pt>
                <c:pt idx="1134">
                  <c:v>0.994354</c:v>
                </c:pt>
                <c:pt idx="1135">
                  <c:v>0.99439</c:v>
                </c:pt>
                <c:pt idx="1136">
                  <c:v>0.994408</c:v>
                </c:pt>
                <c:pt idx="1137">
                  <c:v>0.994425</c:v>
                </c:pt>
                <c:pt idx="1138">
                  <c:v>0.994449</c:v>
                </c:pt>
                <c:pt idx="1139">
                  <c:v>0.994467</c:v>
                </c:pt>
                <c:pt idx="1140">
                  <c:v>0.994481</c:v>
                </c:pt>
                <c:pt idx="1141">
                  <c:v>0.994502</c:v>
                </c:pt>
                <c:pt idx="1142">
                  <c:v>0.994534</c:v>
                </c:pt>
                <c:pt idx="1143">
                  <c:v>0.99455</c:v>
                </c:pt>
                <c:pt idx="1144">
                  <c:v>0.994573</c:v>
                </c:pt>
                <c:pt idx="1145">
                  <c:v>0.994599</c:v>
                </c:pt>
                <c:pt idx="1146">
                  <c:v>0.994621</c:v>
                </c:pt>
                <c:pt idx="1147">
                  <c:v>0.994642</c:v>
                </c:pt>
                <c:pt idx="1148">
                  <c:v>0.994668</c:v>
                </c:pt>
                <c:pt idx="1149">
                  <c:v>0.994678</c:v>
                </c:pt>
                <c:pt idx="1150">
                  <c:v>0.99469</c:v>
                </c:pt>
                <c:pt idx="1151">
                  <c:v>0.994713</c:v>
                </c:pt>
                <c:pt idx="1152">
                  <c:v>0.994741</c:v>
                </c:pt>
                <c:pt idx="1153">
                  <c:v>0.994767</c:v>
                </c:pt>
                <c:pt idx="1154">
                  <c:v>0.994788</c:v>
                </c:pt>
                <c:pt idx="1155">
                  <c:v>0.994812</c:v>
                </c:pt>
                <c:pt idx="1156">
                  <c:v>0.994828</c:v>
                </c:pt>
                <c:pt idx="1157">
                  <c:v>0.994849</c:v>
                </c:pt>
                <c:pt idx="1158">
                  <c:v>0.994873</c:v>
                </c:pt>
                <c:pt idx="1159">
                  <c:v>0.994891</c:v>
                </c:pt>
                <c:pt idx="1160">
                  <c:v>0.99491</c:v>
                </c:pt>
                <c:pt idx="1161">
                  <c:v>0.994924</c:v>
                </c:pt>
                <c:pt idx="1162">
                  <c:v>0.994944</c:v>
                </c:pt>
                <c:pt idx="1163">
                  <c:v>0.994962</c:v>
                </c:pt>
                <c:pt idx="1164">
                  <c:v>0.994972</c:v>
                </c:pt>
                <c:pt idx="1165">
                  <c:v>0.994983</c:v>
                </c:pt>
                <c:pt idx="1166">
                  <c:v>0.995001</c:v>
                </c:pt>
                <c:pt idx="1167">
                  <c:v>0.995011</c:v>
                </c:pt>
                <c:pt idx="1168">
                  <c:v>0.995027</c:v>
                </c:pt>
                <c:pt idx="1169">
                  <c:v>0.995045</c:v>
                </c:pt>
                <c:pt idx="1170">
                  <c:v>0.995076</c:v>
                </c:pt>
                <c:pt idx="1171">
                  <c:v>0.995104</c:v>
                </c:pt>
                <c:pt idx="1172">
                  <c:v>0.995118</c:v>
                </c:pt>
                <c:pt idx="1173">
                  <c:v>0.995139</c:v>
                </c:pt>
                <c:pt idx="1174">
                  <c:v>0.995151</c:v>
                </c:pt>
                <c:pt idx="1175">
                  <c:v>0.995169</c:v>
                </c:pt>
                <c:pt idx="1176">
                  <c:v>0.995187</c:v>
                </c:pt>
                <c:pt idx="1177">
                  <c:v>0.995218</c:v>
                </c:pt>
                <c:pt idx="1178">
                  <c:v>0.99523</c:v>
                </c:pt>
                <c:pt idx="1179">
                  <c:v>0.995252</c:v>
                </c:pt>
                <c:pt idx="1180">
                  <c:v>0.995271</c:v>
                </c:pt>
                <c:pt idx="1181">
                  <c:v>0.995287</c:v>
                </c:pt>
                <c:pt idx="1182">
                  <c:v>0.995307</c:v>
                </c:pt>
                <c:pt idx="1183">
                  <c:v>0.995325</c:v>
                </c:pt>
                <c:pt idx="1184">
                  <c:v>0.995354</c:v>
                </c:pt>
                <c:pt idx="1185">
                  <c:v>0.995382</c:v>
                </c:pt>
                <c:pt idx="1186">
                  <c:v>0.9954</c:v>
                </c:pt>
                <c:pt idx="1187">
                  <c:v>0.995417</c:v>
                </c:pt>
                <c:pt idx="1188">
                  <c:v>0.995437</c:v>
                </c:pt>
                <c:pt idx="1189">
                  <c:v>0.995455</c:v>
                </c:pt>
                <c:pt idx="1190">
                  <c:v>0.995465</c:v>
                </c:pt>
                <c:pt idx="1191">
                  <c:v>0.99549</c:v>
                </c:pt>
                <c:pt idx="1192">
                  <c:v>0.995516</c:v>
                </c:pt>
                <c:pt idx="1193">
                  <c:v>0.99553</c:v>
                </c:pt>
                <c:pt idx="1194">
                  <c:v>0.995553</c:v>
                </c:pt>
                <c:pt idx="1195">
                  <c:v>0.995565</c:v>
                </c:pt>
                <c:pt idx="1196">
                  <c:v>0.995575</c:v>
                </c:pt>
                <c:pt idx="1197">
                  <c:v>0.995597</c:v>
                </c:pt>
                <c:pt idx="1198">
                  <c:v>0.995618</c:v>
                </c:pt>
                <c:pt idx="1199">
                  <c:v>0.995632</c:v>
                </c:pt>
                <c:pt idx="1200">
                  <c:v>0.99565</c:v>
                </c:pt>
                <c:pt idx="1201">
                  <c:v>0.99567</c:v>
                </c:pt>
                <c:pt idx="1202">
                  <c:v>0.995693</c:v>
                </c:pt>
                <c:pt idx="1203">
                  <c:v>0.995711</c:v>
                </c:pt>
                <c:pt idx="1204">
                  <c:v>0.995729</c:v>
                </c:pt>
                <c:pt idx="1205">
                  <c:v>0.995743</c:v>
                </c:pt>
                <c:pt idx="1206">
                  <c:v>0.995758</c:v>
                </c:pt>
                <c:pt idx="1207">
                  <c:v>0.995782</c:v>
                </c:pt>
                <c:pt idx="1208">
                  <c:v>0.995804</c:v>
                </c:pt>
                <c:pt idx="1209">
                  <c:v>0.99582</c:v>
                </c:pt>
                <c:pt idx="1210">
                  <c:v>0.995847</c:v>
                </c:pt>
                <c:pt idx="1211">
                  <c:v>0.995859</c:v>
                </c:pt>
                <c:pt idx="1212">
                  <c:v>0.995881</c:v>
                </c:pt>
                <c:pt idx="1213">
                  <c:v>0.995898</c:v>
                </c:pt>
                <c:pt idx="1214">
                  <c:v>0.995916</c:v>
                </c:pt>
                <c:pt idx="1215">
                  <c:v>0.995946</c:v>
                </c:pt>
                <c:pt idx="1216">
                  <c:v>0.995958</c:v>
                </c:pt>
                <c:pt idx="1217">
                  <c:v>0.995979</c:v>
                </c:pt>
                <c:pt idx="1218">
                  <c:v>0.995997</c:v>
                </c:pt>
                <c:pt idx="1219">
                  <c:v>0.996011</c:v>
                </c:pt>
                <c:pt idx="1220">
                  <c:v>0.996031</c:v>
                </c:pt>
                <c:pt idx="1221">
                  <c:v>0.99605</c:v>
                </c:pt>
                <c:pt idx="1222">
                  <c:v>0.996066</c:v>
                </c:pt>
                <c:pt idx="1223">
                  <c:v>0.996092</c:v>
                </c:pt>
                <c:pt idx="1224">
                  <c:v>0.996111</c:v>
                </c:pt>
                <c:pt idx="1225">
                  <c:v>0.996133</c:v>
                </c:pt>
                <c:pt idx="1226">
                  <c:v>0.996157</c:v>
                </c:pt>
                <c:pt idx="1227">
                  <c:v>0.996182</c:v>
                </c:pt>
                <c:pt idx="1228">
                  <c:v>0.996204</c:v>
                </c:pt>
                <c:pt idx="1229">
                  <c:v>0.996218</c:v>
                </c:pt>
                <c:pt idx="1230">
                  <c:v>0.996242</c:v>
                </c:pt>
                <c:pt idx="1231">
                  <c:v>0.996261</c:v>
                </c:pt>
                <c:pt idx="1232">
                  <c:v>0.996277</c:v>
                </c:pt>
                <c:pt idx="1233">
                  <c:v>0.996297</c:v>
                </c:pt>
                <c:pt idx="1234">
                  <c:v>0.996324</c:v>
                </c:pt>
                <c:pt idx="1235">
                  <c:v>0.996348</c:v>
                </c:pt>
                <c:pt idx="1236">
                  <c:v>0.996368</c:v>
                </c:pt>
                <c:pt idx="1237">
                  <c:v>0.996382</c:v>
                </c:pt>
                <c:pt idx="1238">
                  <c:v>0.996401</c:v>
                </c:pt>
                <c:pt idx="1239">
                  <c:v>0.996415</c:v>
                </c:pt>
                <c:pt idx="1240">
                  <c:v>0.996456</c:v>
                </c:pt>
                <c:pt idx="1241">
                  <c:v>0.99648</c:v>
                </c:pt>
                <c:pt idx="1242">
                  <c:v>0.996508</c:v>
                </c:pt>
                <c:pt idx="1243">
                  <c:v>0.996518</c:v>
                </c:pt>
                <c:pt idx="1244">
                  <c:v>0.996549</c:v>
                </c:pt>
                <c:pt idx="1245">
                  <c:v>0.996569</c:v>
                </c:pt>
                <c:pt idx="1246">
                  <c:v>0.996589</c:v>
                </c:pt>
                <c:pt idx="1247">
                  <c:v>0.996614</c:v>
                </c:pt>
                <c:pt idx="1248">
                  <c:v>0.996632</c:v>
                </c:pt>
                <c:pt idx="1249">
                  <c:v>0.99666</c:v>
                </c:pt>
                <c:pt idx="1250">
                  <c:v>0.996683</c:v>
                </c:pt>
                <c:pt idx="1251">
                  <c:v>0.996711</c:v>
                </c:pt>
                <c:pt idx="1252">
                  <c:v>0.996731</c:v>
                </c:pt>
                <c:pt idx="1253">
                  <c:v>0.996748</c:v>
                </c:pt>
                <c:pt idx="1254">
                  <c:v>0.996784</c:v>
                </c:pt>
                <c:pt idx="1255">
                  <c:v>0.996804</c:v>
                </c:pt>
                <c:pt idx="1256">
                  <c:v>0.996825</c:v>
                </c:pt>
                <c:pt idx="1257">
                  <c:v>0.996849</c:v>
                </c:pt>
                <c:pt idx="1258">
                  <c:v>0.996878</c:v>
                </c:pt>
                <c:pt idx="1259">
                  <c:v>0.996898</c:v>
                </c:pt>
                <c:pt idx="1260">
                  <c:v>0.996916</c:v>
                </c:pt>
                <c:pt idx="1261">
                  <c:v>0.99693</c:v>
                </c:pt>
                <c:pt idx="1262">
                  <c:v>0.996957</c:v>
                </c:pt>
                <c:pt idx="1263">
                  <c:v>0.996973</c:v>
                </c:pt>
                <c:pt idx="1264">
                  <c:v>0.996989</c:v>
                </c:pt>
                <c:pt idx="1265">
                  <c:v>0.997013</c:v>
                </c:pt>
                <c:pt idx="1266">
                  <c:v>0.997034</c:v>
                </c:pt>
                <c:pt idx="1267">
                  <c:v>0.99705</c:v>
                </c:pt>
                <c:pt idx="1268">
                  <c:v>0.99707</c:v>
                </c:pt>
                <c:pt idx="1269">
                  <c:v>0.99708</c:v>
                </c:pt>
                <c:pt idx="1270">
                  <c:v>0.997097</c:v>
                </c:pt>
                <c:pt idx="1271">
                  <c:v>0.997115</c:v>
                </c:pt>
                <c:pt idx="1272">
                  <c:v>0.997135</c:v>
                </c:pt>
                <c:pt idx="1273">
                  <c:v>0.997158</c:v>
                </c:pt>
                <c:pt idx="1274">
                  <c:v>0.997176</c:v>
                </c:pt>
                <c:pt idx="1275">
                  <c:v>0.997206</c:v>
                </c:pt>
                <c:pt idx="1276">
                  <c:v>0.997229</c:v>
                </c:pt>
                <c:pt idx="1277">
                  <c:v>0.997245</c:v>
                </c:pt>
                <c:pt idx="1278">
                  <c:v>0.997265</c:v>
                </c:pt>
                <c:pt idx="1279">
                  <c:v>0.997287</c:v>
                </c:pt>
                <c:pt idx="1280">
                  <c:v>0.99732</c:v>
                </c:pt>
                <c:pt idx="1281">
                  <c:v>0.997342</c:v>
                </c:pt>
                <c:pt idx="1282">
                  <c:v>0.997362</c:v>
                </c:pt>
                <c:pt idx="1283">
                  <c:v>0.997387</c:v>
                </c:pt>
                <c:pt idx="1284">
                  <c:v>0.997407</c:v>
                </c:pt>
                <c:pt idx="1285">
                  <c:v>0.997425</c:v>
                </c:pt>
                <c:pt idx="1286">
                  <c:v>0.997456</c:v>
                </c:pt>
                <c:pt idx="1287">
                  <c:v>0.997466</c:v>
                </c:pt>
                <c:pt idx="1288">
                  <c:v>0.997492</c:v>
                </c:pt>
                <c:pt idx="1289">
                  <c:v>0.997506</c:v>
                </c:pt>
                <c:pt idx="1290">
                  <c:v>0.997533</c:v>
                </c:pt>
                <c:pt idx="1291">
                  <c:v>0.997555</c:v>
                </c:pt>
                <c:pt idx="1292">
                  <c:v>0.997577</c:v>
                </c:pt>
                <c:pt idx="1293">
                  <c:v>0.997606</c:v>
                </c:pt>
                <c:pt idx="1294">
                  <c:v>0.997632</c:v>
                </c:pt>
                <c:pt idx="1295">
                  <c:v>0.997663</c:v>
                </c:pt>
                <c:pt idx="1296">
                  <c:v>0.997687</c:v>
                </c:pt>
                <c:pt idx="1297">
                  <c:v>0.99772</c:v>
                </c:pt>
                <c:pt idx="1298">
                  <c:v>0.997742</c:v>
                </c:pt>
                <c:pt idx="1299">
                  <c:v>0.997768</c:v>
                </c:pt>
                <c:pt idx="1300">
                  <c:v>0.997786</c:v>
                </c:pt>
                <c:pt idx="1301">
                  <c:v>0.997803</c:v>
                </c:pt>
                <c:pt idx="1302">
                  <c:v>0.997817</c:v>
                </c:pt>
                <c:pt idx="1303">
                  <c:v>0.997831</c:v>
                </c:pt>
                <c:pt idx="1304">
                  <c:v>0.997851</c:v>
                </c:pt>
                <c:pt idx="1305">
                  <c:v>0.99787</c:v>
                </c:pt>
                <c:pt idx="1306">
                  <c:v>0.997884</c:v>
                </c:pt>
                <c:pt idx="1307">
                  <c:v>0.9979</c:v>
                </c:pt>
                <c:pt idx="1308">
                  <c:v>0.997924</c:v>
                </c:pt>
                <c:pt idx="1309">
                  <c:v>0.997939</c:v>
                </c:pt>
                <c:pt idx="1310">
                  <c:v>0.997955</c:v>
                </c:pt>
                <c:pt idx="1311">
                  <c:v>0.997981</c:v>
                </c:pt>
                <c:pt idx="1312">
                  <c:v>0.997997</c:v>
                </c:pt>
                <c:pt idx="1313">
                  <c:v>0.99801</c:v>
                </c:pt>
                <c:pt idx="1314">
                  <c:v>0.998016</c:v>
                </c:pt>
                <c:pt idx="1315">
                  <c:v>0.998028</c:v>
                </c:pt>
                <c:pt idx="1316">
                  <c:v>0.998048</c:v>
                </c:pt>
                <c:pt idx="1317">
                  <c:v>0.998089</c:v>
                </c:pt>
                <c:pt idx="1318">
                  <c:v>0.998103</c:v>
                </c:pt>
                <c:pt idx="1319">
                  <c:v>0.998115</c:v>
                </c:pt>
                <c:pt idx="1320">
                  <c:v>0.998125</c:v>
                </c:pt>
                <c:pt idx="1321">
                  <c:v>0.998148</c:v>
                </c:pt>
                <c:pt idx="1322">
                  <c:v>0.998162</c:v>
                </c:pt>
                <c:pt idx="1323">
                  <c:v>0.998188</c:v>
                </c:pt>
                <c:pt idx="1324">
                  <c:v>0.998206</c:v>
                </c:pt>
                <c:pt idx="1325">
                  <c:v>0.998217</c:v>
                </c:pt>
                <c:pt idx="1326">
                  <c:v>0.998233</c:v>
                </c:pt>
                <c:pt idx="1327">
                  <c:v>0.998249</c:v>
                </c:pt>
                <c:pt idx="1328">
                  <c:v>0.998267</c:v>
                </c:pt>
                <c:pt idx="1329">
                  <c:v>0.998282</c:v>
                </c:pt>
                <c:pt idx="1330">
                  <c:v>0.998304</c:v>
                </c:pt>
                <c:pt idx="1331">
                  <c:v>0.998314</c:v>
                </c:pt>
                <c:pt idx="1332">
                  <c:v>0.99832</c:v>
                </c:pt>
                <c:pt idx="1333">
                  <c:v>0.998344</c:v>
                </c:pt>
                <c:pt idx="1334">
                  <c:v>0.998365</c:v>
                </c:pt>
                <c:pt idx="1335">
                  <c:v>0.998379</c:v>
                </c:pt>
                <c:pt idx="1336">
                  <c:v>0.998395</c:v>
                </c:pt>
                <c:pt idx="1337">
                  <c:v>0.998411</c:v>
                </c:pt>
                <c:pt idx="1338">
                  <c:v>0.998426</c:v>
                </c:pt>
                <c:pt idx="1339">
                  <c:v>0.998438</c:v>
                </c:pt>
                <c:pt idx="1340">
                  <c:v>0.998462</c:v>
                </c:pt>
                <c:pt idx="1341">
                  <c:v>0.998476</c:v>
                </c:pt>
                <c:pt idx="1342">
                  <c:v>0.998486</c:v>
                </c:pt>
                <c:pt idx="1343">
                  <c:v>0.998507</c:v>
                </c:pt>
                <c:pt idx="1344">
                  <c:v>0.998517</c:v>
                </c:pt>
                <c:pt idx="1345">
                  <c:v>0.998529</c:v>
                </c:pt>
                <c:pt idx="1346">
                  <c:v>0.998541</c:v>
                </c:pt>
                <c:pt idx="1347">
                  <c:v>0.998549</c:v>
                </c:pt>
                <c:pt idx="1348">
                  <c:v>0.998557</c:v>
                </c:pt>
                <c:pt idx="1349">
                  <c:v>0.998568</c:v>
                </c:pt>
                <c:pt idx="1350">
                  <c:v>0.998586</c:v>
                </c:pt>
                <c:pt idx="1351">
                  <c:v>0.998594</c:v>
                </c:pt>
                <c:pt idx="1352">
                  <c:v>0.998606</c:v>
                </c:pt>
                <c:pt idx="1353">
                  <c:v>0.998618</c:v>
                </c:pt>
                <c:pt idx="1354">
                  <c:v>0.998633</c:v>
                </c:pt>
                <c:pt idx="1355">
                  <c:v>0.998649</c:v>
                </c:pt>
                <c:pt idx="1356">
                  <c:v>0.998665</c:v>
                </c:pt>
                <c:pt idx="1357">
                  <c:v>0.998683</c:v>
                </c:pt>
                <c:pt idx="1358">
                  <c:v>0.998691</c:v>
                </c:pt>
                <c:pt idx="1359">
                  <c:v>0.998699</c:v>
                </c:pt>
                <c:pt idx="1360">
                  <c:v>0.99871</c:v>
                </c:pt>
                <c:pt idx="1361">
                  <c:v>0.998724</c:v>
                </c:pt>
                <c:pt idx="1362">
                  <c:v>0.998734</c:v>
                </c:pt>
                <c:pt idx="1363">
                  <c:v>0.998744</c:v>
                </c:pt>
                <c:pt idx="1364">
                  <c:v>0.998754</c:v>
                </c:pt>
                <c:pt idx="1365">
                  <c:v>0.998768</c:v>
                </c:pt>
                <c:pt idx="1366">
                  <c:v>0.998775</c:v>
                </c:pt>
                <c:pt idx="1367">
                  <c:v>0.998785</c:v>
                </c:pt>
                <c:pt idx="1368">
                  <c:v>0.998803</c:v>
                </c:pt>
                <c:pt idx="1369">
                  <c:v>0.998807</c:v>
                </c:pt>
                <c:pt idx="1370">
                  <c:v>0.998809</c:v>
                </c:pt>
                <c:pt idx="1371">
                  <c:v>0.998823</c:v>
                </c:pt>
                <c:pt idx="1372">
                  <c:v>0.998833</c:v>
                </c:pt>
                <c:pt idx="1373">
                  <c:v>0.998846</c:v>
                </c:pt>
                <c:pt idx="1374">
                  <c:v>0.998854</c:v>
                </c:pt>
                <c:pt idx="1375">
                  <c:v>0.998856</c:v>
                </c:pt>
                <c:pt idx="1376">
                  <c:v>0.998874</c:v>
                </c:pt>
                <c:pt idx="1377">
                  <c:v>0.998882</c:v>
                </c:pt>
                <c:pt idx="1378">
                  <c:v>0.998896</c:v>
                </c:pt>
                <c:pt idx="1379">
                  <c:v>0.998902</c:v>
                </c:pt>
                <c:pt idx="1380">
                  <c:v>0.998906</c:v>
                </c:pt>
                <c:pt idx="1381">
                  <c:v>0.998908</c:v>
                </c:pt>
                <c:pt idx="1382">
                  <c:v>0.998919</c:v>
                </c:pt>
                <c:pt idx="1383">
                  <c:v>0.998929</c:v>
                </c:pt>
                <c:pt idx="1384">
                  <c:v>0.998941</c:v>
                </c:pt>
                <c:pt idx="1385">
                  <c:v>0.998947</c:v>
                </c:pt>
                <c:pt idx="1386">
                  <c:v>0.998951</c:v>
                </c:pt>
                <c:pt idx="1387">
                  <c:v>0.998955</c:v>
                </c:pt>
                <c:pt idx="1388">
                  <c:v>0.998961</c:v>
                </c:pt>
                <c:pt idx="1389">
                  <c:v>0.998971</c:v>
                </c:pt>
                <c:pt idx="1390">
                  <c:v>0.998975</c:v>
                </c:pt>
                <c:pt idx="1391">
                  <c:v>0.998981</c:v>
                </c:pt>
                <c:pt idx="1392">
                  <c:v>0.998988</c:v>
                </c:pt>
                <c:pt idx="1393">
                  <c:v>0.999008</c:v>
                </c:pt>
                <c:pt idx="1394">
                  <c:v>0.999012</c:v>
                </c:pt>
                <c:pt idx="1395">
                  <c:v>0.999016</c:v>
                </c:pt>
                <c:pt idx="1396">
                  <c:v>0.999026</c:v>
                </c:pt>
                <c:pt idx="1397">
                  <c:v>0.99903</c:v>
                </c:pt>
                <c:pt idx="1398">
                  <c:v>0.999036</c:v>
                </c:pt>
                <c:pt idx="1399">
                  <c:v>0.999048</c:v>
                </c:pt>
                <c:pt idx="1400">
                  <c:v>0.999057</c:v>
                </c:pt>
                <c:pt idx="1401">
                  <c:v>0.999071</c:v>
                </c:pt>
                <c:pt idx="1402">
                  <c:v>0.999077</c:v>
                </c:pt>
                <c:pt idx="1403">
                  <c:v>0.999095</c:v>
                </c:pt>
                <c:pt idx="1404">
                  <c:v>0.999107</c:v>
                </c:pt>
                <c:pt idx="1405">
                  <c:v>0.999113</c:v>
                </c:pt>
                <c:pt idx="1406">
                  <c:v>0.999117</c:v>
                </c:pt>
                <c:pt idx="1407">
                  <c:v>0.999126</c:v>
                </c:pt>
                <c:pt idx="1408">
                  <c:v>0.999136</c:v>
                </c:pt>
                <c:pt idx="1409">
                  <c:v>0.999148</c:v>
                </c:pt>
                <c:pt idx="1410">
                  <c:v>0.999154</c:v>
                </c:pt>
                <c:pt idx="1411">
                  <c:v>0.999156</c:v>
                </c:pt>
                <c:pt idx="1412">
                  <c:v>0.99916</c:v>
                </c:pt>
                <c:pt idx="1413">
                  <c:v>0.999168</c:v>
                </c:pt>
                <c:pt idx="1414">
                  <c:v>0.999172</c:v>
                </c:pt>
                <c:pt idx="1415">
                  <c:v>0.999186</c:v>
                </c:pt>
                <c:pt idx="1416">
                  <c:v>0.999195</c:v>
                </c:pt>
                <c:pt idx="1417">
                  <c:v>0.999197</c:v>
                </c:pt>
                <c:pt idx="1418">
                  <c:v>0.999199</c:v>
                </c:pt>
                <c:pt idx="1419">
                  <c:v>0.999205</c:v>
                </c:pt>
                <c:pt idx="1420">
                  <c:v>0.999209</c:v>
                </c:pt>
                <c:pt idx="1421">
                  <c:v>0.999215</c:v>
                </c:pt>
                <c:pt idx="1422">
                  <c:v>0.999221</c:v>
                </c:pt>
                <c:pt idx="1423">
                  <c:v>0.999223</c:v>
                </c:pt>
                <c:pt idx="1424">
                  <c:v>0.999225</c:v>
                </c:pt>
                <c:pt idx="1425">
                  <c:v>0.999229</c:v>
                </c:pt>
                <c:pt idx="1426">
                  <c:v>0.999231</c:v>
                </c:pt>
                <c:pt idx="1427">
                  <c:v>0.999241</c:v>
                </c:pt>
                <c:pt idx="1428">
                  <c:v>0.999243</c:v>
                </c:pt>
                <c:pt idx="1429">
                  <c:v>0.999251</c:v>
                </c:pt>
                <c:pt idx="1430">
                  <c:v>0.999255</c:v>
                </c:pt>
                <c:pt idx="1431">
                  <c:v>0.999257</c:v>
                </c:pt>
                <c:pt idx="1432">
                  <c:v>0.999264</c:v>
                </c:pt>
                <c:pt idx="1433">
                  <c:v>0.999266</c:v>
                </c:pt>
                <c:pt idx="1434">
                  <c:v>0.99927</c:v>
                </c:pt>
                <c:pt idx="1435">
                  <c:v>0.999274</c:v>
                </c:pt>
                <c:pt idx="1436">
                  <c:v>0.999278</c:v>
                </c:pt>
                <c:pt idx="1437">
                  <c:v>0.999282</c:v>
                </c:pt>
                <c:pt idx="1438">
                  <c:v>0.999284</c:v>
                </c:pt>
                <c:pt idx="1439">
                  <c:v>0.999288</c:v>
                </c:pt>
                <c:pt idx="1440">
                  <c:v>0.999298</c:v>
                </c:pt>
                <c:pt idx="1441">
                  <c:v>0.999302</c:v>
                </c:pt>
                <c:pt idx="1442">
                  <c:v>0.999304</c:v>
                </c:pt>
                <c:pt idx="1443">
                  <c:v>0.999308</c:v>
                </c:pt>
                <c:pt idx="1444">
                  <c:v>0.99931</c:v>
                </c:pt>
                <c:pt idx="1445">
                  <c:v>0.999314</c:v>
                </c:pt>
                <c:pt idx="1446">
                  <c:v>0.999322</c:v>
                </c:pt>
                <c:pt idx="1447">
                  <c:v>0.999326</c:v>
                </c:pt>
                <c:pt idx="1448">
                  <c:v>0.999328</c:v>
                </c:pt>
                <c:pt idx="1449">
                  <c:v>0.99933</c:v>
                </c:pt>
                <c:pt idx="1450">
                  <c:v>0.999343</c:v>
                </c:pt>
                <c:pt idx="1451">
                  <c:v>0.999347</c:v>
                </c:pt>
                <c:pt idx="1452">
                  <c:v>0.999349</c:v>
                </c:pt>
                <c:pt idx="1453">
                  <c:v>0.999355</c:v>
                </c:pt>
                <c:pt idx="1454">
                  <c:v>0.999359</c:v>
                </c:pt>
                <c:pt idx="1455">
                  <c:v>0.999363</c:v>
                </c:pt>
                <c:pt idx="1456">
                  <c:v>0.999367</c:v>
                </c:pt>
                <c:pt idx="1457">
                  <c:v>0.999371</c:v>
                </c:pt>
                <c:pt idx="1458">
                  <c:v>0.999373</c:v>
                </c:pt>
                <c:pt idx="1459">
                  <c:v>0.999377</c:v>
                </c:pt>
                <c:pt idx="1460">
                  <c:v>0.999385</c:v>
                </c:pt>
                <c:pt idx="1461">
                  <c:v>0.999389</c:v>
                </c:pt>
                <c:pt idx="1462">
                  <c:v>0.999391</c:v>
                </c:pt>
                <c:pt idx="1463">
                  <c:v>0.999393</c:v>
                </c:pt>
                <c:pt idx="1464">
                  <c:v>0.999397</c:v>
                </c:pt>
                <c:pt idx="1465">
                  <c:v>0.999401</c:v>
                </c:pt>
                <c:pt idx="1466">
                  <c:v>0.999406</c:v>
                </c:pt>
                <c:pt idx="1467">
                  <c:v>0.999408</c:v>
                </c:pt>
                <c:pt idx="1468">
                  <c:v>0.99941</c:v>
                </c:pt>
                <c:pt idx="1469">
                  <c:v>0.999412</c:v>
                </c:pt>
                <c:pt idx="1470">
                  <c:v>0.999414</c:v>
                </c:pt>
                <c:pt idx="1471">
                  <c:v>0.999416</c:v>
                </c:pt>
                <c:pt idx="1472">
                  <c:v>0.999418</c:v>
                </c:pt>
                <c:pt idx="1473">
                  <c:v>0.999422</c:v>
                </c:pt>
                <c:pt idx="1474">
                  <c:v>0.999424</c:v>
                </c:pt>
                <c:pt idx="1475">
                  <c:v>0.999426</c:v>
                </c:pt>
                <c:pt idx="1476">
                  <c:v>0.999428</c:v>
                </c:pt>
                <c:pt idx="1477">
                  <c:v>0.999434</c:v>
                </c:pt>
                <c:pt idx="1478">
                  <c:v>0.999438</c:v>
                </c:pt>
                <c:pt idx="1479">
                  <c:v>0.999442</c:v>
                </c:pt>
                <c:pt idx="1480">
                  <c:v>0.999444</c:v>
                </c:pt>
                <c:pt idx="1481">
                  <c:v>0.999446</c:v>
                </c:pt>
                <c:pt idx="1482">
                  <c:v>0.999448</c:v>
                </c:pt>
                <c:pt idx="1483">
                  <c:v>0.99945</c:v>
                </c:pt>
                <c:pt idx="1484">
                  <c:v>0.999452</c:v>
                </c:pt>
                <c:pt idx="1485">
                  <c:v>0.999454</c:v>
                </c:pt>
                <c:pt idx="1486">
                  <c:v>0.999458</c:v>
                </c:pt>
                <c:pt idx="1487">
                  <c:v>0.999462</c:v>
                </c:pt>
                <c:pt idx="1488">
                  <c:v>0.999466</c:v>
                </c:pt>
                <c:pt idx="1489">
                  <c:v>0.999468</c:v>
                </c:pt>
                <c:pt idx="1490">
                  <c:v>0.999472</c:v>
                </c:pt>
                <c:pt idx="1491">
                  <c:v>0.999477</c:v>
                </c:pt>
                <c:pt idx="1492">
                  <c:v>0.999479</c:v>
                </c:pt>
                <c:pt idx="1493">
                  <c:v>0.999481</c:v>
                </c:pt>
                <c:pt idx="1494">
                  <c:v>0.999483</c:v>
                </c:pt>
                <c:pt idx="1495">
                  <c:v>0.999485</c:v>
                </c:pt>
                <c:pt idx="1496">
                  <c:v>0.999487</c:v>
                </c:pt>
                <c:pt idx="1497">
                  <c:v>0.999489</c:v>
                </c:pt>
                <c:pt idx="1498">
                  <c:v>0.999491</c:v>
                </c:pt>
                <c:pt idx="1499">
                  <c:v>0.999495</c:v>
                </c:pt>
                <c:pt idx="1500">
                  <c:v>0.999497</c:v>
                </c:pt>
                <c:pt idx="1501">
                  <c:v>0.999499</c:v>
                </c:pt>
                <c:pt idx="1502">
                  <c:v>0.999503</c:v>
                </c:pt>
                <c:pt idx="1503">
                  <c:v>0.999505</c:v>
                </c:pt>
                <c:pt idx="1504">
                  <c:v>0.999507</c:v>
                </c:pt>
                <c:pt idx="1505">
                  <c:v>0.999509</c:v>
                </c:pt>
                <c:pt idx="1506">
                  <c:v>0.999511</c:v>
                </c:pt>
                <c:pt idx="1507">
                  <c:v>0.999513</c:v>
                </c:pt>
                <c:pt idx="1508">
                  <c:v>0.999515</c:v>
                </c:pt>
                <c:pt idx="1509">
                  <c:v>0.999517</c:v>
                </c:pt>
                <c:pt idx="1510">
                  <c:v>0.999519</c:v>
                </c:pt>
                <c:pt idx="1511">
                  <c:v>0.999521</c:v>
                </c:pt>
                <c:pt idx="1512">
                  <c:v>0.999523</c:v>
                </c:pt>
                <c:pt idx="1513">
                  <c:v>0.999525</c:v>
                </c:pt>
                <c:pt idx="1514">
                  <c:v>0.999527</c:v>
                </c:pt>
                <c:pt idx="1515">
                  <c:v>0.999529</c:v>
                </c:pt>
                <c:pt idx="1516">
                  <c:v>0.999531</c:v>
                </c:pt>
                <c:pt idx="1517">
                  <c:v>0.999533</c:v>
                </c:pt>
                <c:pt idx="1518">
                  <c:v>0.999535</c:v>
                </c:pt>
                <c:pt idx="1519">
                  <c:v>0.999537</c:v>
                </c:pt>
                <c:pt idx="1520">
                  <c:v>0.999539</c:v>
                </c:pt>
                <c:pt idx="1521">
                  <c:v>0.999541</c:v>
                </c:pt>
                <c:pt idx="1522">
                  <c:v>0.999543</c:v>
                </c:pt>
                <c:pt idx="1523">
                  <c:v>0.999546</c:v>
                </c:pt>
                <c:pt idx="1524">
                  <c:v>0.999548</c:v>
                </c:pt>
                <c:pt idx="1525">
                  <c:v>0.99955</c:v>
                </c:pt>
                <c:pt idx="1526">
                  <c:v>0.999552</c:v>
                </c:pt>
                <c:pt idx="1527">
                  <c:v>0.999554</c:v>
                </c:pt>
                <c:pt idx="1528">
                  <c:v>0.999556</c:v>
                </c:pt>
                <c:pt idx="1529">
                  <c:v>0.999558</c:v>
                </c:pt>
                <c:pt idx="1530">
                  <c:v>0.99956</c:v>
                </c:pt>
                <c:pt idx="1531">
                  <c:v>0.999562</c:v>
                </c:pt>
                <c:pt idx="1532">
                  <c:v>0.999564</c:v>
                </c:pt>
                <c:pt idx="1533">
                  <c:v>0.999566</c:v>
                </c:pt>
                <c:pt idx="1534">
                  <c:v>0.999568</c:v>
                </c:pt>
                <c:pt idx="1535">
                  <c:v>0.99957</c:v>
                </c:pt>
                <c:pt idx="1536">
                  <c:v>0.999572</c:v>
                </c:pt>
                <c:pt idx="1537">
                  <c:v>0.999576</c:v>
                </c:pt>
                <c:pt idx="1538">
                  <c:v>0.999578</c:v>
                </c:pt>
                <c:pt idx="1539">
                  <c:v>0.99958</c:v>
                </c:pt>
                <c:pt idx="1540">
                  <c:v>0.999582</c:v>
                </c:pt>
                <c:pt idx="1541">
                  <c:v>0.999588</c:v>
                </c:pt>
                <c:pt idx="1542">
                  <c:v>0.99959</c:v>
                </c:pt>
                <c:pt idx="1543">
                  <c:v>0.999596</c:v>
                </c:pt>
                <c:pt idx="1544">
                  <c:v>0.999604</c:v>
                </c:pt>
                <c:pt idx="1545">
                  <c:v>0.999606</c:v>
                </c:pt>
                <c:pt idx="1546">
                  <c:v>0.999608</c:v>
                </c:pt>
                <c:pt idx="1547">
                  <c:v>0.999613</c:v>
                </c:pt>
                <c:pt idx="1548">
                  <c:v>0.999615</c:v>
                </c:pt>
                <c:pt idx="1549">
                  <c:v>0.999621</c:v>
                </c:pt>
                <c:pt idx="1550">
                  <c:v>0.999623</c:v>
                </c:pt>
                <c:pt idx="1551">
                  <c:v>0.999627</c:v>
                </c:pt>
                <c:pt idx="1552">
                  <c:v>0.999629</c:v>
                </c:pt>
                <c:pt idx="1553">
                  <c:v>0.999631</c:v>
                </c:pt>
                <c:pt idx="1554">
                  <c:v>0.999633</c:v>
                </c:pt>
                <c:pt idx="1555">
                  <c:v>0.999637</c:v>
                </c:pt>
                <c:pt idx="1556">
                  <c:v>0.999641</c:v>
                </c:pt>
                <c:pt idx="1557">
                  <c:v>0.999645</c:v>
                </c:pt>
                <c:pt idx="1558">
                  <c:v>0.999647</c:v>
                </c:pt>
                <c:pt idx="1559">
                  <c:v>0.999661</c:v>
                </c:pt>
                <c:pt idx="1560">
                  <c:v>0.999665</c:v>
                </c:pt>
                <c:pt idx="1561">
                  <c:v>0.999669</c:v>
                </c:pt>
                <c:pt idx="1562">
                  <c:v>0.999671</c:v>
                </c:pt>
                <c:pt idx="1563">
                  <c:v>0.999673</c:v>
                </c:pt>
                <c:pt idx="1564">
                  <c:v>0.999677</c:v>
                </c:pt>
                <c:pt idx="1565">
                  <c:v>0.999679</c:v>
                </c:pt>
                <c:pt idx="1566">
                  <c:v>0.999681</c:v>
                </c:pt>
                <c:pt idx="1567">
                  <c:v>0.999686</c:v>
                </c:pt>
                <c:pt idx="1568">
                  <c:v>0.999694</c:v>
                </c:pt>
                <c:pt idx="1569">
                  <c:v>0.999702</c:v>
                </c:pt>
                <c:pt idx="1570">
                  <c:v>0.999708</c:v>
                </c:pt>
                <c:pt idx="1571">
                  <c:v>0.999712</c:v>
                </c:pt>
                <c:pt idx="1572">
                  <c:v>0.999714</c:v>
                </c:pt>
                <c:pt idx="1573">
                  <c:v>0.999716</c:v>
                </c:pt>
                <c:pt idx="1574">
                  <c:v>0.999718</c:v>
                </c:pt>
                <c:pt idx="1575">
                  <c:v>0.999728</c:v>
                </c:pt>
                <c:pt idx="1576">
                  <c:v>0.999742</c:v>
                </c:pt>
                <c:pt idx="1577">
                  <c:v>0.99975</c:v>
                </c:pt>
                <c:pt idx="1578">
                  <c:v>0.999752</c:v>
                </c:pt>
                <c:pt idx="1579">
                  <c:v>0.999761</c:v>
                </c:pt>
                <c:pt idx="1580">
                  <c:v>0.999765</c:v>
                </c:pt>
                <c:pt idx="1581">
                  <c:v>0.999769</c:v>
                </c:pt>
                <c:pt idx="1582">
                  <c:v>0.999773</c:v>
                </c:pt>
                <c:pt idx="1583">
                  <c:v>0.999777</c:v>
                </c:pt>
                <c:pt idx="1584">
                  <c:v>0.999779</c:v>
                </c:pt>
                <c:pt idx="1585">
                  <c:v>0.999783</c:v>
                </c:pt>
                <c:pt idx="1586">
                  <c:v>0.999785</c:v>
                </c:pt>
                <c:pt idx="1587">
                  <c:v>0.999795</c:v>
                </c:pt>
                <c:pt idx="1588">
                  <c:v>0.999797</c:v>
                </c:pt>
                <c:pt idx="1589">
                  <c:v>0.999803</c:v>
                </c:pt>
                <c:pt idx="1590">
                  <c:v>0.999805</c:v>
                </c:pt>
                <c:pt idx="1591">
                  <c:v>0.999807</c:v>
                </c:pt>
                <c:pt idx="1592">
                  <c:v>0.999809</c:v>
                </c:pt>
                <c:pt idx="1593">
                  <c:v>0.999811</c:v>
                </c:pt>
                <c:pt idx="1594">
                  <c:v>0.999819</c:v>
                </c:pt>
                <c:pt idx="1595">
                  <c:v>0.999826</c:v>
                </c:pt>
                <c:pt idx="1596">
                  <c:v>0.99983</c:v>
                </c:pt>
                <c:pt idx="1597">
                  <c:v>0.999836</c:v>
                </c:pt>
                <c:pt idx="1598">
                  <c:v>0.999838</c:v>
                </c:pt>
                <c:pt idx="1599">
                  <c:v>0.99985</c:v>
                </c:pt>
                <c:pt idx="1600">
                  <c:v>0.999856</c:v>
                </c:pt>
                <c:pt idx="1601">
                  <c:v>0.999858</c:v>
                </c:pt>
                <c:pt idx="1602">
                  <c:v>0.999862</c:v>
                </c:pt>
                <c:pt idx="1603">
                  <c:v>0.999866</c:v>
                </c:pt>
                <c:pt idx="1604">
                  <c:v>0.999872</c:v>
                </c:pt>
                <c:pt idx="1605">
                  <c:v>0.999878</c:v>
                </c:pt>
                <c:pt idx="1606">
                  <c:v>0.999882</c:v>
                </c:pt>
                <c:pt idx="1607">
                  <c:v>0.99989</c:v>
                </c:pt>
                <c:pt idx="1608">
                  <c:v>0.999892</c:v>
                </c:pt>
                <c:pt idx="1609">
                  <c:v>0.999894</c:v>
                </c:pt>
                <c:pt idx="1610">
                  <c:v>0.999897</c:v>
                </c:pt>
                <c:pt idx="1611">
                  <c:v>0.999903</c:v>
                </c:pt>
                <c:pt idx="1612">
                  <c:v>0.999907</c:v>
                </c:pt>
                <c:pt idx="1613">
                  <c:v>0.999909</c:v>
                </c:pt>
                <c:pt idx="1614">
                  <c:v>0.999911</c:v>
                </c:pt>
                <c:pt idx="1615">
                  <c:v>0.999913</c:v>
                </c:pt>
                <c:pt idx="1616">
                  <c:v>0.999915</c:v>
                </c:pt>
                <c:pt idx="1617">
                  <c:v>0.999919</c:v>
                </c:pt>
                <c:pt idx="1618">
                  <c:v>0.999923</c:v>
                </c:pt>
                <c:pt idx="1619">
                  <c:v>0.999925</c:v>
                </c:pt>
                <c:pt idx="1620">
                  <c:v>0.999927</c:v>
                </c:pt>
                <c:pt idx="1621">
                  <c:v>0.999929</c:v>
                </c:pt>
                <c:pt idx="1622">
                  <c:v>0.999931</c:v>
                </c:pt>
                <c:pt idx="1623">
                  <c:v>0.999933</c:v>
                </c:pt>
                <c:pt idx="1624">
                  <c:v>0.999935</c:v>
                </c:pt>
                <c:pt idx="1625">
                  <c:v>0.999939</c:v>
                </c:pt>
                <c:pt idx="1626">
                  <c:v>0.999941</c:v>
                </c:pt>
                <c:pt idx="1627">
                  <c:v>0.999943</c:v>
                </c:pt>
                <c:pt idx="1628">
                  <c:v>0.999945</c:v>
                </c:pt>
                <c:pt idx="1629">
                  <c:v>0.999947</c:v>
                </c:pt>
                <c:pt idx="1630">
                  <c:v>0.999949</c:v>
                </c:pt>
                <c:pt idx="1631">
                  <c:v>0.999951</c:v>
                </c:pt>
                <c:pt idx="1632">
                  <c:v>0.999953</c:v>
                </c:pt>
                <c:pt idx="1633">
                  <c:v>0.999955</c:v>
                </c:pt>
                <c:pt idx="1634">
                  <c:v>0.999959</c:v>
                </c:pt>
                <c:pt idx="1635">
                  <c:v>0.999961</c:v>
                </c:pt>
                <c:pt idx="1636">
                  <c:v>0.999963</c:v>
                </c:pt>
                <c:pt idx="1637">
                  <c:v>0.999965</c:v>
                </c:pt>
                <c:pt idx="1638">
                  <c:v>0.999968</c:v>
                </c:pt>
                <c:pt idx="1639">
                  <c:v>0.999972</c:v>
                </c:pt>
                <c:pt idx="1640">
                  <c:v>0.999974</c:v>
                </c:pt>
                <c:pt idx="1641">
                  <c:v>0.999976</c:v>
                </c:pt>
                <c:pt idx="1642">
                  <c:v>0.999978</c:v>
                </c:pt>
                <c:pt idx="1643">
                  <c:v>0.99998</c:v>
                </c:pt>
                <c:pt idx="1644">
                  <c:v>0.999982</c:v>
                </c:pt>
                <c:pt idx="1645">
                  <c:v>0.999984</c:v>
                </c:pt>
                <c:pt idx="1646">
                  <c:v>0.999986</c:v>
                </c:pt>
                <c:pt idx="1647">
                  <c:v>0.999988</c:v>
                </c:pt>
                <c:pt idx="1648">
                  <c:v>0.99999</c:v>
                </c:pt>
                <c:pt idx="1649">
                  <c:v>0.999992</c:v>
                </c:pt>
                <c:pt idx="1650">
                  <c:v>0.999994</c:v>
                </c:pt>
                <c:pt idx="1651">
                  <c:v>0.999996</c:v>
                </c:pt>
                <c:pt idx="1652">
                  <c:v>0.999998</c:v>
                </c:pt>
                <c:pt idx="1653">
                  <c:v>1</c:v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  <c:pt idx="4187">
                  <c:v/>
                </c:pt>
                <c:pt idx="4188">
                  <c:v/>
                </c:pt>
                <c:pt idx="4189">
                  <c:v/>
                </c:pt>
                <c:pt idx="4190">
                  <c:v/>
                </c:pt>
                <c:pt idx="4191">
                  <c:v/>
                </c:pt>
                <c:pt idx="4192">
                  <c:v/>
                </c:pt>
                <c:pt idx="4193">
                  <c:v/>
                </c:pt>
                <c:pt idx="4194">
                  <c:v/>
                </c:pt>
                <c:pt idx="4195">
                  <c:v/>
                </c:pt>
                <c:pt idx="4196">
                  <c:v/>
                </c:pt>
                <c:pt idx="4197">
                  <c:v/>
                </c:pt>
                <c:pt idx="4198">
                  <c:v/>
                </c:pt>
                <c:pt idx="4199">
                  <c:v/>
                </c:pt>
                <c:pt idx="4200">
                  <c:v/>
                </c:pt>
                <c:pt idx="4201">
                  <c:v/>
                </c:pt>
                <c:pt idx="4202">
                  <c:v/>
                </c:pt>
                <c:pt idx="4203">
                  <c:v/>
                </c:pt>
                <c:pt idx="4204">
                  <c:v/>
                </c:pt>
                <c:pt idx="4205">
                  <c:v/>
                </c:pt>
                <c:pt idx="4206">
                  <c:v/>
                </c:pt>
                <c:pt idx="4207">
                  <c:v/>
                </c:pt>
                <c:pt idx="4208">
                  <c:v/>
                </c:pt>
                <c:pt idx="4209">
                  <c:v/>
                </c:pt>
                <c:pt idx="4210">
                  <c:v/>
                </c:pt>
                <c:pt idx="4211">
                  <c:v/>
                </c:pt>
                <c:pt idx="4212">
                  <c:v/>
                </c:pt>
                <c:pt idx="4213">
                  <c:v/>
                </c:pt>
                <c:pt idx="4214">
                  <c:v/>
                </c:pt>
                <c:pt idx="4215">
                  <c:v/>
                </c:pt>
                <c:pt idx="4216">
                  <c:v/>
                </c:pt>
                <c:pt idx="4217">
                  <c:v/>
                </c:pt>
                <c:pt idx="4218">
                  <c:v/>
                </c:pt>
                <c:pt idx="4219">
                  <c:v/>
                </c:pt>
                <c:pt idx="4220">
                  <c:v/>
                </c:pt>
                <c:pt idx="4221">
                  <c:v/>
                </c:pt>
                <c:pt idx="4222">
                  <c:v/>
                </c:pt>
                <c:pt idx="4223">
                  <c:v/>
                </c:pt>
                <c:pt idx="4224">
                  <c:v/>
                </c:pt>
                <c:pt idx="4225">
                  <c:v/>
                </c:pt>
                <c:pt idx="4226">
                  <c:v/>
                </c:pt>
                <c:pt idx="4227">
                  <c:v/>
                </c:pt>
                <c:pt idx="4228">
                  <c:v/>
                </c:pt>
                <c:pt idx="4229">
                  <c:v/>
                </c:pt>
                <c:pt idx="4230">
                  <c:v/>
                </c:pt>
                <c:pt idx="4231">
                  <c:v/>
                </c:pt>
                <c:pt idx="4232">
                  <c:v/>
                </c:pt>
                <c:pt idx="4233">
                  <c:v/>
                </c:pt>
                <c:pt idx="4234">
                  <c:v/>
                </c:pt>
                <c:pt idx="4235">
                  <c:v/>
                </c:pt>
                <c:pt idx="4236">
                  <c:v/>
                </c:pt>
                <c:pt idx="4237">
                  <c:v/>
                </c:pt>
                <c:pt idx="4238">
                  <c:v/>
                </c:pt>
                <c:pt idx="4239">
                  <c:v/>
                </c:pt>
                <c:pt idx="4240">
                  <c:v/>
                </c:pt>
                <c:pt idx="4241">
                  <c:v/>
                </c:pt>
                <c:pt idx="4242">
                  <c:v/>
                </c:pt>
                <c:pt idx="4243">
                  <c:v/>
                </c:pt>
                <c:pt idx="4244">
                  <c:v/>
                </c:pt>
                <c:pt idx="4245">
                  <c:v/>
                </c:pt>
                <c:pt idx="4246">
                  <c:v/>
                </c:pt>
                <c:pt idx="4247">
                  <c:v/>
                </c:pt>
                <c:pt idx="4248">
                  <c:v/>
                </c:pt>
                <c:pt idx="4249">
                  <c:v/>
                </c:pt>
                <c:pt idx="4250">
                  <c:v/>
                </c:pt>
                <c:pt idx="4251">
                  <c:v/>
                </c:pt>
                <c:pt idx="4252">
                  <c:v/>
                </c:pt>
                <c:pt idx="4253">
                  <c:v/>
                </c:pt>
                <c:pt idx="4254">
                  <c:v/>
                </c:pt>
                <c:pt idx="4255">
                  <c:v/>
                </c:pt>
                <c:pt idx="4256">
                  <c:v/>
                </c:pt>
                <c:pt idx="4257">
                  <c:v/>
                </c:pt>
                <c:pt idx="4258">
                  <c:v/>
                </c:pt>
                <c:pt idx="4259">
                  <c:v/>
                </c:pt>
                <c:pt idx="4260">
                  <c:v/>
                </c:pt>
                <c:pt idx="4261">
                  <c:v/>
                </c:pt>
                <c:pt idx="4262">
                  <c:v/>
                </c:pt>
                <c:pt idx="4263">
                  <c:v/>
                </c:pt>
                <c:pt idx="4264">
                  <c:v/>
                </c:pt>
                <c:pt idx="4265">
                  <c:v/>
                </c:pt>
                <c:pt idx="4266">
                  <c:v/>
                </c:pt>
                <c:pt idx="4267">
                  <c:v/>
                </c:pt>
                <c:pt idx="4268">
                  <c:v/>
                </c:pt>
                <c:pt idx="4269">
                  <c:v/>
                </c:pt>
                <c:pt idx="4270">
                  <c:v/>
                </c:pt>
                <c:pt idx="4271">
                  <c:v/>
                </c:pt>
                <c:pt idx="4272">
                  <c:v/>
                </c:pt>
                <c:pt idx="4273">
                  <c:v/>
                </c:pt>
                <c:pt idx="4274">
                  <c:v/>
                </c:pt>
                <c:pt idx="4275">
                  <c:v/>
                </c:pt>
                <c:pt idx="4276">
                  <c:v/>
                </c:pt>
                <c:pt idx="4277">
                  <c:v/>
                </c:pt>
                <c:pt idx="4278">
                  <c:v/>
                </c:pt>
                <c:pt idx="4279">
                  <c:v/>
                </c:pt>
                <c:pt idx="4280">
                  <c:v/>
                </c:pt>
                <c:pt idx="4281">
                  <c:v/>
                </c:pt>
                <c:pt idx="4282">
                  <c:v/>
                </c:pt>
                <c:pt idx="4283">
                  <c:v/>
                </c:pt>
                <c:pt idx="4284">
                  <c:v/>
                </c:pt>
                <c:pt idx="4285">
                  <c:v/>
                </c:pt>
                <c:pt idx="4286">
                  <c:v/>
                </c:pt>
                <c:pt idx="4287">
                  <c:v/>
                </c:pt>
                <c:pt idx="4288">
                  <c:v/>
                </c:pt>
                <c:pt idx="4289">
                  <c:v/>
                </c:pt>
                <c:pt idx="4290">
                  <c:v/>
                </c:pt>
                <c:pt idx="4291">
                  <c:v/>
                </c:pt>
                <c:pt idx="4292">
                  <c:v/>
                </c:pt>
                <c:pt idx="4293">
                  <c:v/>
                </c:pt>
                <c:pt idx="4294">
                  <c:v/>
                </c:pt>
                <c:pt idx="4295">
                  <c:v/>
                </c:pt>
                <c:pt idx="4296">
                  <c:v/>
                </c:pt>
                <c:pt idx="4297">
                  <c:v/>
                </c:pt>
                <c:pt idx="4298">
                  <c:v/>
                </c:pt>
                <c:pt idx="4299">
                  <c:v/>
                </c:pt>
                <c:pt idx="4300">
                  <c:v/>
                </c:pt>
                <c:pt idx="4301">
                  <c:v/>
                </c:pt>
                <c:pt idx="4302">
                  <c:v/>
                </c:pt>
                <c:pt idx="4303">
                  <c:v/>
                </c:pt>
                <c:pt idx="4304">
                  <c:v/>
                </c:pt>
                <c:pt idx="4305">
                  <c:v/>
                </c:pt>
                <c:pt idx="4306">
                  <c:v/>
                </c:pt>
                <c:pt idx="4307">
                  <c:v/>
                </c:pt>
                <c:pt idx="4308">
                  <c:v/>
                </c:pt>
                <c:pt idx="4309">
                  <c:v/>
                </c:pt>
                <c:pt idx="4310">
                  <c:v/>
                </c:pt>
                <c:pt idx="4311">
                  <c:v/>
                </c:pt>
                <c:pt idx="4312">
                  <c:v/>
                </c:pt>
                <c:pt idx="4313">
                  <c:v/>
                </c:pt>
                <c:pt idx="4314">
                  <c:v/>
                </c:pt>
                <c:pt idx="4315">
                  <c:v/>
                </c:pt>
                <c:pt idx="4316">
                  <c:v/>
                </c:pt>
                <c:pt idx="4317">
                  <c:v/>
                </c:pt>
                <c:pt idx="4318">
                  <c:v/>
                </c:pt>
                <c:pt idx="4319">
                  <c:v/>
                </c:pt>
                <c:pt idx="4320">
                  <c:v/>
                </c:pt>
                <c:pt idx="4321">
                  <c:v/>
                </c:pt>
                <c:pt idx="4322">
                  <c:v/>
                </c:pt>
                <c:pt idx="4323">
                  <c:v/>
                </c:pt>
                <c:pt idx="4324">
                  <c:v/>
                </c:pt>
                <c:pt idx="4325">
                  <c:v/>
                </c:pt>
                <c:pt idx="4326">
                  <c:v/>
                </c:pt>
                <c:pt idx="4327">
                  <c:v/>
                </c:pt>
                <c:pt idx="4328">
                  <c:v/>
                </c:pt>
                <c:pt idx="4329">
                  <c:v/>
                </c:pt>
                <c:pt idx="4330">
                  <c:v/>
                </c:pt>
                <c:pt idx="4331">
                  <c:v/>
                </c:pt>
                <c:pt idx="4332">
                  <c:v/>
                </c:pt>
                <c:pt idx="4333">
                  <c:v/>
                </c:pt>
                <c:pt idx="4334">
                  <c:v/>
                </c:pt>
                <c:pt idx="4335">
                  <c:v/>
                </c:pt>
                <c:pt idx="4336">
                  <c:v/>
                </c:pt>
                <c:pt idx="4337">
                  <c:v/>
                </c:pt>
                <c:pt idx="4338">
                  <c:v/>
                </c:pt>
                <c:pt idx="4339">
                  <c:v/>
                </c:pt>
                <c:pt idx="4340">
                  <c:v/>
                </c:pt>
                <c:pt idx="4341">
                  <c:v/>
                </c:pt>
                <c:pt idx="4342">
                  <c:v/>
                </c:pt>
                <c:pt idx="4343">
                  <c:v/>
                </c:pt>
                <c:pt idx="4344">
                  <c:v/>
                </c:pt>
                <c:pt idx="4345">
                  <c:v/>
                </c:pt>
                <c:pt idx="4346">
                  <c:v/>
                </c:pt>
                <c:pt idx="4347">
                  <c:v/>
                </c:pt>
                <c:pt idx="4348">
                  <c:v/>
                </c:pt>
                <c:pt idx="4349">
                  <c:v/>
                </c:pt>
                <c:pt idx="4350">
                  <c:v/>
                </c:pt>
                <c:pt idx="4351">
                  <c:v/>
                </c:pt>
                <c:pt idx="4352">
                  <c:v/>
                </c:pt>
                <c:pt idx="4353">
                  <c:v/>
                </c:pt>
                <c:pt idx="4354">
                  <c:v/>
                </c:pt>
                <c:pt idx="4355">
                  <c:v/>
                </c:pt>
                <c:pt idx="4356">
                  <c:v/>
                </c:pt>
                <c:pt idx="4357">
                  <c:v/>
                </c:pt>
                <c:pt idx="4358">
                  <c:v/>
                </c:pt>
                <c:pt idx="4359">
                  <c:v/>
                </c:pt>
                <c:pt idx="4360">
                  <c:v/>
                </c:pt>
                <c:pt idx="4361">
                  <c:v/>
                </c:pt>
                <c:pt idx="4362">
                  <c:v/>
                </c:pt>
                <c:pt idx="4363">
                  <c:v/>
                </c:pt>
                <c:pt idx="4364">
                  <c:v/>
                </c:pt>
                <c:pt idx="4365">
                  <c:v/>
                </c:pt>
                <c:pt idx="4366">
                  <c:v/>
                </c:pt>
                <c:pt idx="4367">
                  <c:v/>
                </c:pt>
                <c:pt idx="4368">
                  <c:v/>
                </c:pt>
                <c:pt idx="4369">
                  <c:v/>
                </c:pt>
                <c:pt idx="4370">
                  <c:v/>
                </c:pt>
                <c:pt idx="4371">
                  <c:v/>
                </c:pt>
                <c:pt idx="4372">
                  <c:v/>
                </c:pt>
                <c:pt idx="4373">
                  <c:v/>
                </c:pt>
                <c:pt idx="4374">
                  <c:v/>
                </c:pt>
                <c:pt idx="4375">
                  <c:v/>
                </c:pt>
                <c:pt idx="4376">
                  <c:v/>
                </c:pt>
                <c:pt idx="4377">
                  <c:v/>
                </c:pt>
                <c:pt idx="4378">
                  <c:v/>
                </c:pt>
                <c:pt idx="4379">
                  <c:v/>
                </c:pt>
                <c:pt idx="4380">
                  <c:v/>
                </c:pt>
                <c:pt idx="4381">
                  <c:v/>
                </c:pt>
                <c:pt idx="4382">
                  <c:v/>
                </c:pt>
                <c:pt idx="4383">
                  <c:v/>
                </c:pt>
                <c:pt idx="4384">
                  <c:v/>
                </c:pt>
                <c:pt idx="4385">
                  <c:v/>
                </c:pt>
                <c:pt idx="4386">
                  <c:v/>
                </c:pt>
                <c:pt idx="4387">
                  <c:v/>
                </c:pt>
                <c:pt idx="4388">
                  <c:v/>
                </c:pt>
                <c:pt idx="4389">
                  <c:v/>
                </c:pt>
                <c:pt idx="4390">
                  <c:v/>
                </c:pt>
                <c:pt idx="4391">
                  <c:v/>
                </c:pt>
                <c:pt idx="4392">
                  <c:v/>
                </c:pt>
                <c:pt idx="4393">
                  <c:v/>
                </c:pt>
                <c:pt idx="4394">
                  <c:v/>
                </c:pt>
                <c:pt idx="4395">
                  <c:v/>
                </c:pt>
                <c:pt idx="4396">
                  <c:v/>
                </c:pt>
                <c:pt idx="4397">
                  <c:v/>
                </c:pt>
                <c:pt idx="4398">
                  <c:v/>
                </c:pt>
                <c:pt idx="4399">
                  <c:v/>
                </c:pt>
                <c:pt idx="4400">
                  <c:v/>
                </c:pt>
                <c:pt idx="4401">
                  <c:v/>
                </c:pt>
                <c:pt idx="4402">
                  <c:v/>
                </c:pt>
                <c:pt idx="4403">
                  <c:v/>
                </c:pt>
                <c:pt idx="4404">
                  <c:v/>
                </c:pt>
                <c:pt idx="4405">
                  <c:v/>
                </c:pt>
                <c:pt idx="4406">
                  <c:v/>
                </c:pt>
                <c:pt idx="4407">
                  <c:v/>
                </c:pt>
                <c:pt idx="4408">
                  <c:v/>
                </c:pt>
                <c:pt idx="4409">
                  <c:v/>
                </c:pt>
                <c:pt idx="4410">
                  <c:v/>
                </c:pt>
                <c:pt idx="4411">
                  <c:v/>
                </c:pt>
                <c:pt idx="4412">
                  <c:v/>
                </c:pt>
                <c:pt idx="4413">
                  <c:v/>
                </c:pt>
                <c:pt idx="4414">
                  <c:v/>
                </c:pt>
                <c:pt idx="4415">
                  <c:v/>
                </c:pt>
                <c:pt idx="4416">
                  <c:v/>
                </c:pt>
                <c:pt idx="4417">
                  <c:v/>
                </c:pt>
                <c:pt idx="4418">
                  <c:v/>
                </c:pt>
                <c:pt idx="4419">
                  <c:v/>
                </c:pt>
                <c:pt idx="4420">
                  <c:v/>
                </c:pt>
                <c:pt idx="4421">
                  <c:v/>
                </c:pt>
                <c:pt idx="4422">
                  <c:v/>
                </c:pt>
                <c:pt idx="4423">
                  <c:v/>
                </c:pt>
                <c:pt idx="4424">
                  <c:v/>
                </c:pt>
                <c:pt idx="4425">
                  <c:v/>
                </c:pt>
                <c:pt idx="4426">
                  <c:v/>
                </c:pt>
                <c:pt idx="4427">
                  <c:v/>
                </c:pt>
                <c:pt idx="4428">
                  <c:v/>
                </c:pt>
                <c:pt idx="4429">
                  <c:v/>
                </c:pt>
                <c:pt idx="4430">
                  <c:v/>
                </c:pt>
                <c:pt idx="4431">
                  <c:v/>
                </c:pt>
                <c:pt idx="4432">
                  <c:v/>
                </c:pt>
                <c:pt idx="4433">
                  <c:v/>
                </c:pt>
                <c:pt idx="4434">
                  <c:v/>
                </c:pt>
                <c:pt idx="4435">
                  <c:v/>
                </c:pt>
                <c:pt idx="4436">
                  <c:v/>
                </c:pt>
                <c:pt idx="4437">
                  <c:v/>
                </c:pt>
                <c:pt idx="4438">
                  <c:v/>
                </c:pt>
                <c:pt idx="4439">
                  <c:v/>
                </c:pt>
                <c:pt idx="4440">
                  <c:v/>
                </c:pt>
                <c:pt idx="4441">
                  <c:v/>
                </c:pt>
                <c:pt idx="4442">
                  <c:v/>
                </c:pt>
                <c:pt idx="4443">
                  <c:v/>
                </c:pt>
                <c:pt idx="4444">
                  <c:v/>
                </c:pt>
                <c:pt idx="4445">
                  <c:v/>
                </c:pt>
                <c:pt idx="4446">
                  <c:v/>
                </c:pt>
                <c:pt idx="4447">
                  <c:v/>
                </c:pt>
                <c:pt idx="4448">
                  <c:v/>
                </c:pt>
                <c:pt idx="4449">
                  <c:v/>
                </c:pt>
                <c:pt idx="4450">
                  <c:v/>
                </c:pt>
                <c:pt idx="4451">
                  <c:v/>
                </c:pt>
                <c:pt idx="4452">
                  <c:v/>
                </c:pt>
                <c:pt idx="4453">
                  <c:v/>
                </c:pt>
                <c:pt idx="4454">
                  <c:v/>
                </c:pt>
                <c:pt idx="4455">
                  <c:v/>
                </c:pt>
                <c:pt idx="4456">
                  <c:v/>
                </c:pt>
                <c:pt idx="4457">
                  <c:v/>
                </c:pt>
                <c:pt idx="4458">
                  <c:v/>
                </c:pt>
                <c:pt idx="4459">
                  <c:v/>
                </c:pt>
                <c:pt idx="4460">
                  <c:v/>
                </c:pt>
                <c:pt idx="4461">
                  <c:v/>
                </c:pt>
                <c:pt idx="4462">
                  <c:v/>
                </c:pt>
                <c:pt idx="4463">
                  <c:v/>
                </c:pt>
                <c:pt idx="4464">
                  <c:v/>
                </c:pt>
                <c:pt idx="4465">
                  <c:v/>
                </c:pt>
                <c:pt idx="4466">
                  <c:v/>
                </c:pt>
                <c:pt idx="4467">
                  <c:v/>
                </c:pt>
                <c:pt idx="4468">
                  <c:v/>
                </c:pt>
                <c:pt idx="4469">
                  <c:v/>
                </c:pt>
                <c:pt idx="4470">
                  <c:v/>
                </c:pt>
                <c:pt idx="4471">
                  <c:v/>
                </c:pt>
                <c:pt idx="4472">
                  <c:v/>
                </c:pt>
                <c:pt idx="4473">
                  <c:v/>
                </c:pt>
                <c:pt idx="4474">
                  <c:v/>
                </c:pt>
                <c:pt idx="4475">
                  <c:v/>
                </c:pt>
                <c:pt idx="4476">
                  <c:v/>
                </c:pt>
                <c:pt idx="4477">
                  <c:v/>
                </c:pt>
                <c:pt idx="4478">
                  <c:v/>
                </c:pt>
                <c:pt idx="4479">
                  <c:v/>
                </c:pt>
                <c:pt idx="4480">
                  <c:v/>
                </c:pt>
                <c:pt idx="4481">
                  <c:v/>
                </c:pt>
                <c:pt idx="4482">
                  <c:v/>
                </c:pt>
                <c:pt idx="4483">
                  <c:v/>
                </c:pt>
                <c:pt idx="4484">
                  <c:v/>
                </c:pt>
                <c:pt idx="4485">
                  <c:v/>
                </c:pt>
                <c:pt idx="4486">
                  <c:v/>
                </c:pt>
                <c:pt idx="4487">
                  <c:v/>
                </c:pt>
                <c:pt idx="4488">
                  <c:v/>
                </c:pt>
                <c:pt idx="4489">
                  <c:v/>
                </c:pt>
                <c:pt idx="4490">
                  <c:v/>
                </c:pt>
                <c:pt idx="4491">
                  <c:v/>
                </c:pt>
                <c:pt idx="4492">
                  <c:v/>
                </c:pt>
                <c:pt idx="4493">
                  <c:v/>
                </c:pt>
                <c:pt idx="4494">
                  <c:v/>
                </c:pt>
                <c:pt idx="4495">
                  <c:v/>
                </c:pt>
                <c:pt idx="4496">
                  <c:v/>
                </c:pt>
                <c:pt idx="4497">
                  <c:v/>
                </c:pt>
                <c:pt idx="4498">
                  <c:v/>
                </c:pt>
                <c:pt idx="4499">
                  <c:v/>
                </c:pt>
                <c:pt idx="4500">
                  <c:v/>
                </c:pt>
                <c:pt idx="4501">
                  <c:v/>
                </c:pt>
                <c:pt idx="4502">
                  <c:v/>
                </c:pt>
                <c:pt idx="4503">
                  <c:v/>
                </c:pt>
                <c:pt idx="4504">
                  <c:v/>
                </c:pt>
                <c:pt idx="4505">
                  <c:v/>
                </c:pt>
                <c:pt idx="4506">
                  <c:v/>
                </c:pt>
                <c:pt idx="4507">
                  <c:v/>
                </c:pt>
                <c:pt idx="4508">
                  <c:v/>
                </c:pt>
                <c:pt idx="4509">
                  <c:v/>
                </c:pt>
                <c:pt idx="4510">
                  <c:v/>
                </c:pt>
                <c:pt idx="4511">
                  <c:v/>
                </c:pt>
                <c:pt idx="4512">
                  <c:v/>
                </c:pt>
                <c:pt idx="4513">
                  <c:v/>
                </c:pt>
                <c:pt idx="4514">
                  <c:v/>
                </c:pt>
                <c:pt idx="4515">
                  <c:v/>
                </c:pt>
                <c:pt idx="4516">
                  <c:v/>
                </c:pt>
                <c:pt idx="4517">
                  <c:v/>
                </c:pt>
                <c:pt idx="4518">
                  <c:v/>
                </c:pt>
                <c:pt idx="4519">
                  <c:v/>
                </c:pt>
                <c:pt idx="4520">
                  <c:v/>
                </c:pt>
                <c:pt idx="4521">
                  <c:v/>
                </c:pt>
                <c:pt idx="4522">
                  <c:v/>
                </c:pt>
                <c:pt idx="4523">
                  <c:v/>
                </c:pt>
                <c:pt idx="4524">
                  <c:v/>
                </c:pt>
                <c:pt idx="4525">
                  <c:v/>
                </c:pt>
                <c:pt idx="4526">
                  <c:v/>
                </c:pt>
                <c:pt idx="4527">
                  <c:v/>
                </c:pt>
                <c:pt idx="4528">
                  <c:v/>
                </c:pt>
                <c:pt idx="4529">
                  <c:v/>
                </c:pt>
                <c:pt idx="4530">
                  <c:v/>
                </c:pt>
                <c:pt idx="4531">
                  <c:v/>
                </c:pt>
                <c:pt idx="4532">
                  <c:v/>
                </c:pt>
                <c:pt idx="4533">
                  <c:v/>
                </c:pt>
                <c:pt idx="4534">
                  <c:v/>
                </c:pt>
                <c:pt idx="4535">
                  <c:v/>
                </c:pt>
                <c:pt idx="4536">
                  <c:v/>
                </c:pt>
                <c:pt idx="4537">
                  <c:v/>
                </c:pt>
                <c:pt idx="4538">
                  <c:v/>
                </c:pt>
                <c:pt idx="4539">
                  <c:v/>
                </c:pt>
                <c:pt idx="4540">
                  <c:v/>
                </c:pt>
                <c:pt idx="4541">
                  <c:v/>
                </c:pt>
                <c:pt idx="4542">
                  <c:v/>
                </c:pt>
                <c:pt idx="4543">
                  <c:v/>
                </c:pt>
                <c:pt idx="4544">
                  <c:v/>
                </c:pt>
                <c:pt idx="4545">
                  <c:v/>
                </c:pt>
                <c:pt idx="4546">
                  <c:v/>
                </c:pt>
                <c:pt idx="4547">
                  <c:v/>
                </c:pt>
                <c:pt idx="4548">
                  <c:v/>
                </c:pt>
                <c:pt idx="4549">
                  <c:v/>
                </c:pt>
                <c:pt idx="4550">
                  <c:v/>
                </c:pt>
                <c:pt idx="4551">
                  <c:v/>
                </c:pt>
                <c:pt idx="4552">
                  <c:v/>
                </c:pt>
                <c:pt idx="4553">
                  <c:v/>
                </c:pt>
                <c:pt idx="4554">
                  <c:v/>
                </c:pt>
                <c:pt idx="4555">
                  <c:v/>
                </c:pt>
                <c:pt idx="4556">
                  <c:v/>
                </c:pt>
                <c:pt idx="4557">
                  <c:v/>
                </c:pt>
                <c:pt idx="4558">
                  <c:v/>
                </c:pt>
                <c:pt idx="4559">
                  <c:v/>
                </c:pt>
                <c:pt idx="4560">
                  <c:v/>
                </c:pt>
                <c:pt idx="4561">
                  <c:v/>
                </c:pt>
                <c:pt idx="4562">
                  <c:v/>
                </c:pt>
                <c:pt idx="4563">
                  <c:v/>
                </c:pt>
                <c:pt idx="4564">
                  <c:v/>
                </c:pt>
                <c:pt idx="4565">
                  <c:v/>
                </c:pt>
                <c:pt idx="4566">
                  <c:v/>
                </c:pt>
                <c:pt idx="4567">
                  <c:v/>
                </c:pt>
                <c:pt idx="4568">
                  <c:v/>
                </c:pt>
                <c:pt idx="4569">
                  <c:v/>
                </c:pt>
                <c:pt idx="4570">
                  <c:v/>
                </c:pt>
                <c:pt idx="4571">
                  <c:v/>
                </c:pt>
                <c:pt idx="4572">
                  <c:v/>
                </c:pt>
                <c:pt idx="4573">
                  <c:v/>
                </c:pt>
                <c:pt idx="4574">
                  <c:v/>
                </c:pt>
                <c:pt idx="4575">
                  <c:v/>
                </c:pt>
                <c:pt idx="4576">
                  <c:v/>
                </c:pt>
                <c:pt idx="4577">
                  <c:v/>
                </c:pt>
                <c:pt idx="4578">
                  <c:v/>
                </c:pt>
                <c:pt idx="4579">
                  <c:v/>
                </c:pt>
                <c:pt idx="4580">
                  <c:v/>
                </c:pt>
                <c:pt idx="4581">
                  <c:v/>
                </c:pt>
                <c:pt idx="4582">
                  <c:v/>
                </c:pt>
                <c:pt idx="4583">
                  <c:v/>
                </c:pt>
                <c:pt idx="4584">
                  <c:v/>
                </c:pt>
                <c:pt idx="4585">
                  <c:v/>
                </c:pt>
                <c:pt idx="4586">
                  <c:v/>
                </c:pt>
                <c:pt idx="4587">
                  <c:v/>
                </c:pt>
                <c:pt idx="4588">
                  <c:v/>
                </c:pt>
                <c:pt idx="4589">
                  <c:v/>
                </c:pt>
                <c:pt idx="4590">
                  <c:v/>
                </c:pt>
                <c:pt idx="4591">
                  <c:v/>
                </c:pt>
                <c:pt idx="4592">
                  <c:v/>
                </c:pt>
                <c:pt idx="4593">
                  <c:v/>
                </c:pt>
                <c:pt idx="4594">
                  <c:v/>
                </c:pt>
                <c:pt idx="4595">
                  <c:v/>
                </c:pt>
                <c:pt idx="4596">
                  <c:v/>
                </c:pt>
                <c:pt idx="4597">
                  <c:v/>
                </c:pt>
                <c:pt idx="4598">
                  <c:v/>
                </c:pt>
                <c:pt idx="4599">
                  <c:v/>
                </c:pt>
                <c:pt idx="4600">
                  <c:v/>
                </c:pt>
                <c:pt idx="4601">
                  <c:v/>
                </c:pt>
                <c:pt idx="4602">
                  <c:v/>
                </c:pt>
                <c:pt idx="4603">
                  <c:v/>
                </c:pt>
                <c:pt idx="4604">
                  <c:v/>
                </c:pt>
                <c:pt idx="4605">
                  <c:v/>
                </c:pt>
                <c:pt idx="4606">
                  <c:v/>
                </c:pt>
                <c:pt idx="4607">
                  <c:v/>
                </c:pt>
                <c:pt idx="4608">
                  <c:v/>
                </c:pt>
                <c:pt idx="4609">
                  <c:v/>
                </c:pt>
                <c:pt idx="4610">
                  <c:v/>
                </c:pt>
                <c:pt idx="4611">
                  <c:v/>
                </c:pt>
                <c:pt idx="4612">
                  <c:v/>
                </c:pt>
                <c:pt idx="4613">
                  <c:v/>
                </c:pt>
                <c:pt idx="4614">
                  <c:v/>
                </c:pt>
                <c:pt idx="4615">
                  <c:v/>
                </c:pt>
                <c:pt idx="4616">
                  <c:v/>
                </c:pt>
                <c:pt idx="4617">
                  <c:v/>
                </c:pt>
                <c:pt idx="4618">
                  <c:v/>
                </c:pt>
                <c:pt idx="4619">
                  <c:v/>
                </c:pt>
                <c:pt idx="4620">
                  <c:v/>
                </c:pt>
                <c:pt idx="4621">
                  <c:v/>
                </c:pt>
                <c:pt idx="4622">
                  <c:v/>
                </c:pt>
                <c:pt idx="4623">
                  <c:v/>
                </c:pt>
                <c:pt idx="4624">
                  <c:v/>
                </c:pt>
                <c:pt idx="4625">
                  <c:v/>
                </c:pt>
                <c:pt idx="4626">
                  <c:v/>
                </c:pt>
                <c:pt idx="4627">
                  <c:v/>
                </c:pt>
                <c:pt idx="4628">
                  <c:v/>
                </c:pt>
                <c:pt idx="4629">
                  <c:v/>
                </c:pt>
                <c:pt idx="4630">
                  <c:v/>
                </c:pt>
                <c:pt idx="4631">
                  <c:v/>
                </c:pt>
                <c:pt idx="4632">
                  <c:v/>
                </c:pt>
                <c:pt idx="4633">
                  <c:v/>
                </c:pt>
                <c:pt idx="4634">
                  <c:v/>
                </c:pt>
                <c:pt idx="4635">
                  <c:v/>
                </c:pt>
                <c:pt idx="4636">
                  <c:v/>
                </c:pt>
                <c:pt idx="4637">
                  <c:v/>
                </c:pt>
                <c:pt idx="4638">
                  <c:v/>
                </c:pt>
                <c:pt idx="4639">
                  <c:v/>
                </c:pt>
                <c:pt idx="4640">
                  <c:v/>
                </c:pt>
                <c:pt idx="4641">
                  <c:v/>
                </c:pt>
                <c:pt idx="4642">
                  <c:v/>
                </c:pt>
                <c:pt idx="4643">
                  <c:v/>
                </c:pt>
                <c:pt idx="4644">
                  <c:v/>
                </c:pt>
                <c:pt idx="4645">
                  <c:v/>
                </c:pt>
                <c:pt idx="4646">
                  <c:v/>
                </c:pt>
                <c:pt idx="4647">
                  <c:v/>
                </c:pt>
                <c:pt idx="4648">
                  <c:v/>
                </c:pt>
                <c:pt idx="4649">
                  <c:v/>
                </c:pt>
                <c:pt idx="4650">
                  <c:v/>
                </c:pt>
                <c:pt idx="4651">
                  <c:v/>
                </c:pt>
                <c:pt idx="4652">
                  <c:v/>
                </c:pt>
                <c:pt idx="4653">
                  <c:v/>
                </c:pt>
                <c:pt idx="4654">
                  <c:v/>
                </c:pt>
                <c:pt idx="4655">
                  <c:v/>
                </c:pt>
                <c:pt idx="4656">
                  <c:v/>
                </c:pt>
                <c:pt idx="4657">
                  <c:v/>
                </c:pt>
                <c:pt idx="4658">
                  <c:v/>
                </c:pt>
                <c:pt idx="4659">
                  <c:v/>
                </c:pt>
                <c:pt idx="4660">
                  <c:v/>
                </c:pt>
                <c:pt idx="4661">
                  <c:v/>
                </c:pt>
                <c:pt idx="4662">
                  <c:v/>
                </c:pt>
                <c:pt idx="4663">
                  <c:v/>
                </c:pt>
                <c:pt idx="4664">
                  <c:v/>
                </c:pt>
                <c:pt idx="4665">
                  <c:v/>
                </c:pt>
                <c:pt idx="4666">
                  <c:v/>
                </c:pt>
                <c:pt idx="4667">
                  <c:v/>
                </c:pt>
                <c:pt idx="4668">
                  <c:v/>
                </c:pt>
                <c:pt idx="4669">
                  <c:v/>
                </c:pt>
                <c:pt idx="4670">
                  <c:v/>
                </c:pt>
                <c:pt idx="4671">
                  <c:v/>
                </c:pt>
                <c:pt idx="4672">
                  <c:v/>
                </c:pt>
                <c:pt idx="4673">
                  <c:v/>
                </c:pt>
                <c:pt idx="4674">
                  <c:v/>
                </c:pt>
                <c:pt idx="4675">
                  <c:v/>
                </c:pt>
                <c:pt idx="4676">
                  <c:v/>
                </c:pt>
                <c:pt idx="4677">
                  <c:v/>
                </c:pt>
                <c:pt idx="4678">
                  <c:v/>
                </c:pt>
                <c:pt idx="4679">
                  <c:v/>
                </c:pt>
                <c:pt idx="4680">
                  <c:v/>
                </c:pt>
                <c:pt idx="4681">
                  <c:v/>
                </c:pt>
                <c:pt idx="4682">
                  <c:v/>
                </c:pt>
                <c:pt idx="4683">
                  <c:v/>
                </c:pt>
                <c:pt idx="4684">
                  <c:v/>
                </c:pt>
                <c:pt idx="4685">
                  <c:v/>
                </c:pt>
                <c:pt idx="4686">
                  <c:v/>
                </c:pt>
                <c:pt idx="4687">
                  <c:v/>
                </c:pt>
                <c:pt idx="4688">
                  <c:v/>
                </c:pt>
                <c:pt idx="4689">
                  <c:v/>
                </c:pt>
                <c:pt idx="4690">
                  <c:v/>
                </c:pt>
                <c:pt idx="4691">
                  <c:v/>
                </c:pt>
                <c:pt idx="4692">
                  <c:v/>
                </c:pt>
                <c:pt idx="4693">
                  <c:v/>
                </c:pt>
                <c:pt idx="4694">
                  <c:v/>
                </c:pt>
                <c:pt idx="4695">
                  <c:v/>
                </c:pt>
                <c:pt idx="4696">
                  <c:v/>
                </c:pt>
                <c:pt idx="4697">
                  <c:v/>
                </c:pt>
                <c:pt idx="4698">
                  <c:v/>
                </c:pt>
                <c:pt idx="4699">
                  <c:v/>
                </c:pt>
                <c:pt idx="4700">
                  <c:v/>
                </c:pt>
                <c:pt idx="4701">
                  <c:v/>
                </c:pt>
                <c:pt idx="4702">
                  <c:v/>
                </c:pt>
                <c:pt idx="4703">
                  <c:v/>
                </c:pt>
                <c:pt idx="4704">
                  <c:v/>
                </c:pt>
                <c:pt idx="4705">
                  <c:v/>
                </c:pt>
                <c:pt idx="4706">
                  <c:v/>
                </c:pt>
                <c:pt idx="4707">
                  <c:v/>
                </c:pt>
                <c:pt idx="4708">
                  <c:v/>
                </c:pt>
                <c:pt idx="4709">
                  <c:v/>
                </c:pt>
                <c:pt idx="4710">
                  <c:v/>
                </c:pt>
                <c:pt idx="4711">
                  <c:v/>
                </c:pt>
                <c:pt idx="4712">
                  <c:v/>
                </c:pt>
                <c:pt idx="4713">
                  <c:v/>
                </c:pt>
                <c:pt idx="4714">
                  <c:v/>
                </c:pt>
                <c:pt idx="4715">
                  <c:v/>
                </c:pt>
                <c:pt idx="4716">
                  <c:v/>
                </c:pt>
                <c:pt idx="4717">
                  <c:v/>
                </c:pt>
                <c:pt idx="4718">
                  <c:v/>
                </c:pt>
                <c:pt idx="4719">
                  <c:v/>
                </c:pt>
                <c:pt idx="4720">
                  <c:v/>
                </c:pt>
                <c:pt idx="4721">
                  <c:v/>
                </c:pt>
                <c:pt idx="4722">
                  <c:v/>
                </c:pt>
                <c:pt idx="4723">
                  <c:v/>
                </c:pt>
                <c:pt idx="4724">
                  <c:v/>
                </c:pt>
                <c:pt idx="4725">
                  <c:v/>
                </c:pt>
                <c:pt idx="4726">
                  <c:v/>
                </c:pt>
                <c:pt idx="4727">
                  <c:v/>
                </c:pt>
                <c:pt idx="4728">
                  <c:v/>
                </c:pt>
                <c:pt idx="4729">
                  <c:v/>
                </c:pt>
                <c:pt idx="4730">
                  <c:v/>
                </c:pt>
                <c:pt idx="4731">
                  <c:v/>
                </c:pt>
                <c:pt idx="4732">
                  <c:v/>
                </c:pt>
                <c:pt idx="4733">
                  <c:v/>
                </c:pt>
                <c:pt idx="4734">
                  <c:v/>
                </c:pt>
                <c:pt idx="4735">
                  <c:v/>
                </c:pt>
                <c:pt idx="4736">
                  <c:v/>
                </c:pt>
                <c:pt idx="4737">
                  <c:v/>
                </c:pt>
                <c:pt idx="4738">
                  <c:v/>
                </c:pt>
                <c:pt idx="4739">
                  <c:v/>
                </c:pt>
                <c:pt idx="4740">
                  <c:v/>
                </c:pt>
                <c:pt idx="4741">
                  <c:v/>
                </c:pt>
                <c:pt idx="4742">
                  <c:v/>
                </c:pt>
                <c:pt idx="4743">
                  <c:v/>
                </c:pt>
                <c:pt idx="4744">
                  <c:v/>
                </c:pt>
                <c:pt idx="4745">
                  <c:v/>
                </c:pt>
                <c:pt idx="4746">
                  <c:v/>
                </c:pt>
                <c:pt idx="4747">
                  <c:v/>
                </c:pt>
                <c:pt idx="4748">
                  <c:v/>
                </c:pt>
                <c:pt idx="4749">
                  <c:v/>
                </c:pt>
                <c:pt idx="4750">
                  <c:v/>
                </c:pt>
                <c:pt idx="4751">
                  <c:v/>
                </c:pt>
                <c:pt idx="4752">
                  <c:v/>
                </c:pt>
                <c:pt idx="4753">
                  <c:v/>
                </c:pt>
                <c:pt idx="4754">
                  <c:v/>
                </c:pt>
                <c:pt idx="4755">
                  <c:v/>
                </c:pt>
                <c:pt idx="4756">
                  <c:v/>
                </c:pt>
                <c:pt idx="4757">
                  <c:v/>
                </c:pt>
                <c:pt idx="4758">
                  <c:v/>
                </c:pt>
                <c:pt idx="4759">
                  <c:v/>
                </c:pt>
                <c:pt idx="4760">
                  <c:v/>
                </c:pt>
                <c:pt idx="4761">
                  <c:v/>
                </c:pt>
                <c:pt idx="4762">
                  <c:v/>
                </c:pt>
                <c:pt idx="4763">
                  <c:v/>
                </c:pt>
                <c:pt idx="4764">
                  <c:v/>
                </c:pt>
                <c:pt idx="4765">
                  <c:v/>
                </c:pt>
                <c:pt idx="4766">
                  <c:v/>
                </c:pt>
                <c:pt idx="4767">
                  <c:v/>
                </c:pt>
                <c:pt idx="4768">
                  <c:v/>
                </c:pt>
                <c:pt idx="4769">
                  <c:v/>
                </c:pt>
                <c:pt idx="4770">
                  <c:v/>
                </c:pt>
                <c:pt idx="4771">
                  <c:v/>
                </c:pt>
                <c:pt idx="4772">
                  <c:v/>
                </c:pt>
                <c:pt idx="4773">
                  <c:v/>
                </c:pt>
                <c:pt idx="4774">
                  <c:v/>
                </c:pt>
                <c:pt idx="4775">
                  <c:v/>
                </c:pt>
                <c:pt idx="4776">
                  <c:v/>
                </c:pt>
                <c:pt idx="4777">
                  <c:v/>
                </c:pt>
                <c:pt idx="4778">
                  <c:v/>
                </c:pt>
                <c:pt idx="4779">
                  <c:v/>
                </c:pt>
                <c:pt idx="4780">
                  <c:v/>
                </c:pt>
                <c:pt idx="4781">
                  <c:v/>
                </c:pt>
                <c:pt idx="4782">
                  <c:v/>
                </c:pt>
                <c:pt idx="4783">
                  <c:v/>
                </c:pt>
                <c:pt idx="4784">
                  <c:v/>
                </c:pt>
                <c:pt idx="4785">
                  <c:v/>
                </c:pt>
                <c:pt idx="4786">
                  <c:v/>
                </c:pt>
                <c:pt idx="4787">
                  <c:v/>
                </c:pt>
                <c:pt idx="4788">
                  <c:v/>
                </c:pt>
                <c:pt idx="4789">
                  <c:v/>
                </c:pt>
                <c:pt idx="4790">
                  <c:v/>
                </c:pt>
                <c:pt idx="4791">
                  <c:v/>
                </c:pt>
                <c:pt idx="4792">
                  <c:v/>
                </c:pt>
                <c:pt idx="4793">
                  <c:v/>
                </c:pt>
                <c:pt idx="4794">
                  <c:v/>
                </c:pt>
                <c:pt idx="4795">
                  <c:v/>
                </c:pt>
                <c:pt idx="4796">
                  <c:v/>
                </c:pt>
                <c:pt idx="4797">
                  <c:v/>
                </c:pt>
                <c:pt idx="4798">
                  <c:v/>
                </c:pt>
                <c:pt idx="4799">
                  <c:v/>
                </c:pt>
                <c:pt idx="4800">
                  <c:v/>
                </c:pt>
                <c:pt idx="4801">
                  <c:v/>
                </c:pt>
                <c:pt idx="4802">
                  <c:v/>
                </c:pt>
                <c:pt idx="4803">
                  <c:v/>
                </c:pt>
                <c:pt idx="4804">
                  <c:v/>
                </c:pt>
                <c:pt idx="4805">
                  <c:v/>
                </c:pt>
                <c:pt idx="4806">
                  <c:v/>
                </c:pt>
                <c:pt idx="4807">
                  <c:v/>
                </c:pt>
                <c:pt idx="4808">
                  <c:v/>
                </c:pt>
                <c:pt idx="4809">
                  <c:v/>
                </c:pt>
                <c:pt idx="4810">
                  <c:v/>
                </c:pt>
                <c:pt idx="4811">
                  <c:v/>
                </c:pt>
                <c:pt idx="4812">
                  <c:v/>
                </c:pt>
                <c:pt idx="4813">
                  <c:v/>
                </c:pt>
                <c:pt idx="4814">
                  <c:v/>
                </c:pt>
                <c:pt idx="4815">
                  <c:v/>
                </c:pt>
                <c:pt idx="4816">
                  <c:v/>
                </c:pt>
                <c:pt idx="4817">
                  <c:v/>
                </c:pt>
                <c:pt idx="4818">
                  <c:v/>
                </c:pt>
                <c:pt idx="4819">
                  <c:v/>
                </c:pt>
                <c:pt idx="4820">
                  <c:v/>
                </c:pt>
                <c:pt idx="4821">
                  <c:v/>
                </c:pt>
                <c:pt idx="4822">
                  <c:v/>
                </c:pt>
                <c:pt idx="4823">
                  <c:v/>
                </c:pt>
                <c:pt idx="4824">
                  <c:v/>
                </c:pt>
                <c:pt idx="4825">
                  <c:v/>
                </c:pt>
                <c:pt idx="4826">
                  <c:v/>
                </c:pt>
                <c:pt idx="4827">
                  <c:v/>
                </c:pt>
                <c:pt idx="4828">
                  <c:v/>
                </c:pt>
                <c:pt idx="4829">
                  <c:v/>
                </c:pt>
                <c:pt idx="4830">
                  <c:v/>
                </c:pt>
                <c:pt idx="4831">
                  <c:v/>
                </c:pt>
                <c:pt idx="4832">
                  <c:v/>
                </c:pt>
                <c:pt idx="4833">
                  <c:v/>
                </c:pt>
                <c:pt idx="4834">
                  <c:v/>
                </c:pt>
                <c:pt idx="4835">
                  <c:v/>
                </c:pt>
                <c:pt idx="4836">
                  <c:v/>
                </c:pt>
                <c:pt idx="4837">
                  <c:v/>
                </c:pt>
                <c:pt idx="4838">
                  <c:v/>
                </c:pt>
                <c:pt idx="4839">
                  <c:v/>
                </c:pt>
                <c:pt idx="4840">
                  <c:v/>
                </c:pt>
                <c:pt idx="4841">
                  <c:v/>
                </c:pt>
                <c:pt idx="4842">
                  <c:v/>
                </c:pt>
                <c:pt idx="4843">
                  <c:v/>
                </c:pt>
                <c:pt idx="4844">
                  <c:v/>
                </c:pt>
                <c:pt idx="4845">
                  <c:v/>
                </c:pt>
                <c:pt idx="4846">
                  <c:v/>
                </c:pt>
                <c:pt idx="4847">
                  <c:v/>
                </c:pt>
                <c:pt idx="4848">
                  <c:v/>
                </c:pt>
                <c:pt idx="4849">
                  <c:v/>
                </c:pt>
                <c:pt idx="4850">
                  <c:v/>
                </c:pt>
                <c:pt idx="4851">
                  <c:v/>
                </c:pt>
                <c:pt idx="4852">
                  <c:v/>
                </c:pt>
                <c:pt idx="4853">
                  <c:v/>
                </c:pt>
                <c:pt idx="4854">
                  <c:v/>
                </c:pt>
                <c:pt idx="4855">
                  <c:v/>
                </c:pt>
                <c:pt idx="4856">
                  <c:v/>
                </c:pt>
                <c:pt idx="4857">
                  <c:v/>
                </c:pt>
                <c:pt idx="4858">
                  <c:v/>
                </c:pt>
                <c:pt idx="4859">
                  <c:v/>
                </c:pt>
                <c:pt idx="4860">
                  <c:v/>
                </c:pt>
                <c:pt idx="4861">
                  <c:v/>
                </c:pt>
                <c:pt idx="4862">
                  <c:v/>
                </c:pt>
                <c:pt idx="4863">
                  <c:v/>
                </c:pt>
                <c:pt idx="4864">
                  <c:v/>
                </c:pt>
                <c:pt idx="4865">
                  <c:v/>
                </c:pt>
                <c:pt idx="4866">
                  <c:v/>
                </c:pt>
                <c:pt idx="4867">
                  <c:v/>
                </c:pt>
                <c:pt idx="4868">
                  <c:v/>
                </c:pt>
                <c:pt idx="4869">
                  <c:v/>
                </c:pt>
                <c:pt idx="4870">
                  <c:v/>
                </c:pt>
                <c:pt idx="4871">
                  <c:v/>
                </c:pt>
                <c:pt idx="4872">
                  <c:v/>
                </c:pt>
                <c:pt idx="4873">
                  <c:v/>
                </c:pt>
                <c:pt idx="4874">
                  <c:v/>
                </c:pt>
                <c:pt idx="4875">
                  <c:v/>
                </c:pt>
                <c:pt idx="4876">
                  <c:v/>
                </c:pt>
                <c:pt idx="4877">
                  <c:v/>
                </c:pt>
                <c:pt idx="4878">
                  <c:v/>
                </c:pt>
                <c:pt idx="4879">
                  <c:v/>
                </c:pt>
                <c:pt idx="4880">
                  <c:v/>
                </c:pt>
                <c:pt idx="4881">
                  <c:v/>
                </c:pt>
                <c:pt idx="4882">
                  <c:v/>
                </c:pt>
                <c:pt idx="4883">
                  <c:v/>
                </c:pt>
                <c:pt idx="4884">
                  <c:v/>
                </c:pt>
                <c:pt idx="4885">
                  <c:v/>
                </c:pt>
                <c:pt idx="4886">
                  <c:v/>
                </c:pt>
                <c:pt idx="4887">
                  <c:v/>
                </c:pt>
                <c:pt idx="4888">
                  <c:v/>
                </c:pt>
                <c:pt idx="4889">
                  <c:v/>
                </c:pt>
                <c:pt idx="4890">
                  <c:v/>
                </c:pt>
                <c:pt idx="4891">
                  <c:v/>
                </c:pt>
                <c:pt idx="4892">
                  <c:v/>
                </c:pt>
                <c:pt idx="4893">
                  <c:v/>
                </c:pt>
                <c:pt idx="4894">
                  <c:v/>
                </c:pt>
                <c:pt idx="4895">
                  <c:v/>
                </c:pt>
                <c:pt idx="4896">
                  <c:v/>
                </c:pt>
                <c:pt idx="4897">
                  <c:v/>
                </c:pt>
                <c:pt idx="4898">
                  <c:v/>
                </c:pt>
                <c:pt idx="4899">
                  <c:v/>
                </c:pt>
                <c:pt idx="4900">
                  <c:v/>
                </c:pt>
                <c:pt idx="4901">
                  <c:v/>
                </c:pt>
                <c:pt idx="4902">
                  <c:v/>
                </c:pt>
                <c:pt idx="4903">
                  <c:v/>
                </c:pt>
                <c:pt idx="4904">
                  <c:v/>
                </c:pt>
                <c:pt idx="4905">
                  <c:v/>
                </c:pt>
                <c:pt idx="4906">
                  <c:v/>
                </c:pt>
                <c:pt idx="4907">
                  <c:v/>
                </c:pt>
                <c:pt idx="4908">
                  <c:v/>
                </c:pt>
                <c:pt idx="4909">
                  <c:v/>
                </c:pt>
                <c:pt idx="4910">
                  <c:v/>
                </c:pt>
                <c:pt idx="4911">
                  <c:v/>
                </c:pt>
                <c:pt idx="4912">
                  <c:v/>
                </c:pt>
                <c:pt idx="4913">
                  <c:v/>
                </c:pt>
                <c:pt idx="4914">
                  <c:v/>
                </c:pt>
                <c:pt idx="4915">
                  <c:v/>
                </c:pt>
                <c:pt idx="4916">
                  <c:v/>
                </c:pt>
                <c:pt idx="4917">
                  <c:v/>
                </c:pt>
                <c:pt idx="4918">
                  <c:v/>
                </c:pt>
                <c:pt idx="4919">
                  <c:v/>
                </c:pt>
                <c:pt idx="4920">
                  <c:v/>
                </c:pt>
                <c:pt idx="4921">
                  <c:v/>
                </c:pt>
                <c:pt idx="4922">
                  <c:v/>
                </c:pt>
                <c:pt idx="4923">
                  <c:v/>
                </c:pt>
                <c:pt idx="4924">
                  <c:v/>
                </c:pt>
                <c:pt idx="4925">
                  <c:v/>
                </c:pt>
                <c:pt idx="4926">
                  <c:v/>
                </c:pt>
                <c:pt idx="4927">
                  <c:v/>
                </c:pt>
                <c:pt idx="4928">
                  <c:v/>
                </c:pt>
                <c:pt idx="4929">
                  <c:v/>
                </c:pt>
                <c:pt idx="4930">
                  <c:v/>
                </c:pt>
                <c:pt idx="4931">
                  <c:v/>
                </c:pt>
                <c:pt idx="4932">
                  <c:v/>
                </c:pt>
                <c:pt idx="4933">
                  <c:v/>
                </c:pt>
                <c:pt idx="4934">
                  <c:v/>
                </c:pt>
                <c:pt idx="4935">
                  <c:v/>
                </c:pt>
                <c:pt idx="4936">
                  <c:v/>
                </c:pt>
                <c:pt idx="4937">
                  <c:v/>
                </c:pt>
                <c:pt idx="4938">
                  <c:v/>
                </c:pt>
                <c:pt idx="4939">
                  <c:v/>
                </c:pt>
                <c:pt idx="4940">
                  <c:v/>
                </c:pt>
                <c:pt idx="4941">
                  <c:v/>
                </c:pt>
                <c:pt idx="4942">
                  <c:v/>
                </c:pt>
                <c:pt idx="4943">
                  <c:v/>
                </c:pt>
                <c:pt idx="4944">
                  <c:v/>
                </c:pt>
                <c:pt idx="4945">
                  <c:v/>
                </c:pt>
                <c:pt idx="4946">
                  <c:v/>
                </c:pt>
                <c:pt idx="4947">
                  <c:v/>
                </c:pt>
                <c:pt idx="4948">
                  <c:v/>
                </c:pt>
                <c:pt idx="4949">
                  <c:v/>
                </c:pt>
                <c:pt idx="4950">
                  <c:v/>
                </c:pt>
                <c:pt idx="4951">
                  <c:v/>
                </c:pt>
                <c:pt idx="4952">
                  <c:v/>
                </c:pt>
                <c:pt idx="4953">
                  <c:v/>
                </c:pt>
                <c:pt idx="4954">
                  <c:v/>
                </c:pt>
                <c:pt idx="4955">
                  <c:v/>
                </c:pt>
                <c:pt idx="4956">
                  <c:v/>
                </c:pt>
                <c:pt idx="4957">
                  <c:v/>
                </c:pt>
                <c:pt idx="4958">
                  <c:v/>
                </c:pt>
                <c:pt idx="4959">
                  <c:v/>
                </c:pt>
                <c:pt idx="4960">
                  <c:v/>
                </c:pt>
                <c:pt idx="4961">
                  <c:v/>
                </c:pt>
                <c:pt idx="4962">
                  <c:v/>
                </c:pt>
                <c:pt idx="4963">
                  <c:v/>
                </c:pt>
                <c:pt idx="4964">
                  <c:v/>
                </c:pt>
                <c:pt idx="4965">
                  <c:v/>
                </c:pt>
                <c:pt idx="4966">
                  <c:v/>
                </c:pt>
                <c:pt idx="4967">
                  <c:v/>
                </c:pt>
                <c:pt idx="4968">
                  <c:v/>
                </c:pt>
                <c:pt idx="4969">
                  <c:v/>
                </c:pt>
                <c:pt idx="4970">
                  <c:v/>
                </c:pt>
                <c:pt idx="4971">
                  <c:v/>
                </c:pt>
                <c:pt idx="4972">
                  <c:v/>
                </c:pt>
                <c:pt idx="4973">
                  <c:v/>
                </c:pt>
                <c:pt idx="4974">
                  <c:v/>
                </c:pt>
                <c:pt idx="4975">
                  <c:v/>
                </c:pt>
                <c:pt idx="4976">
                  <c:v/>
                </c:pt>
                <c:pt idx="4977">
                  <c:v/>
                </c:pt>
                <c:pt idx="4978">
                  <c:v/>
                </c:pt>
                <c:pt idx="4979">
                  <c:v/>
                </c:pt>
                <c:pt idx="4980">
                  <c:v/>
                </c:pt>
                <c:pt idx="4981">
                  <c:v/>
                </c:pt>
                <c:pt idx="4982">
                  <c:v/>
                </c:pt>
                <c:pt idx="4983">
                  <c:v/>
                </c:pt>
                <c:pt idx="4984">
                  <c:v/>
                </c:pt>
                <c:pt idx="4985">
                  <c:v/>
                </c:pt>
                <c:pt idx="4986">
                  <c:v/>
                </c:pt>
                <c:pt idx="4987">
                  <c:v/>
                </c:pt>
                <c:pt idx="4988">
                  <c:v/>
                </c:pt>
                <c:pt idx="4989">
                  <c:v/>
                </c:pt>
                <c:pt idx="4990">
                  <c:v/>
                </c:pt>
                <c:pt idx="4991">
                  <c:v/>
                </c:pt>
                <c:pt idx="4992">
                  <c:v/>
                </c:pt>
                <c:pt idx="4993">
                  <c:v/>
                </c:pt>
                <c:pt idx="4994">
                  <c:v/>
                </c:pt>
                <c:pt idx="4995">
                  <c:v/>
                </c:pt>
                <c:pt idx="4996">
                  <c:v/>
                </c:pt>
                <c:pt idx="4997">
                  <c:v/>
                </c:pt>
                <c:pt idx="4998">
                  <c:v/>
                </c:pt>
                <c:pt idx="4999">
                  <c:v/>
                </c:pt>
                <c:pt idx="5000">
                  <c:v/>
                </c:pt>
                <c:pt idx="5001">
                  <c:v/>
                </c:pt>
                <c:pt idx="5002">
                  <c:v/>
                </c:pt>
                <c:pt idx="5003">
                  <c:v/>
                </c:pt>
                <c:pt idx="5004">
                  <c:v/>
                </c:pt>
                <c:pt idx="5005">
                  <c:v/>
                </c:pt>
                <c:pt idx="5006">
                  <c:v/>
                </c:pt>
                <c:pt idx="5007">
                  <c:v/>
                </c:pt>
                <c:pt idx="5008">
                  <c:v/>
                </c:pt>
                <c:pt idx="5009">
                  <c:v/>
                </c:pt>
                <c:pt idx="5010">
                  <c:v/>
                </c:pt>
                <c:pt idx="5011">
                  <c:v/>
                </c:pt>
                <c:pt idx="5012">
                  <c:v/>
                </c:pt>
                <c:pt idx="5013">
                  <c:v/>
                </c:pt>
                <c:pt idx="5014">
                  <c:v/>
                </c:pt>
                <c:pt idx="5015">
                  <c:v/>
                </c:pt>
                <c:pt idx="5016">
                  <c:v/>
                </c:pt>
                <c:pt idx="5017">
                  <c:v/>
                </c:pt>
                <c:pt idx="5018">
                  <c:v/>
                </c:pt>
                <c:pt idx="5019">
                  <c:v/>
                </c:pt>
                <c:pt idx="5020">
                  <c:v/>
                </c:pt>
                <c:pt idx="5021">
                  <c:v/>
                </c:pt>
                <c:pt idx="5022">
                  <c:v/>
                </c:pt>
                <c:pt idx="5023">
                  <c:v/>
                </c:pt>
                <c:pt idx="5024">
                  <c:v/>
                </c:pt>
                <c:pt idx="5025">
                  <c:v/>
                </c:pt>
                <c:pt idx="5026">
                  <c:v/>
                </c:pt>
                <c:pt idx="5027">
                  <c:v/>
                </c:pt>
                <c:pt idx="5028">
                  <c:v/>
                </c:pt>
                <c:pt idx="5029">
                  <c:v/>
                </c:pt>
                <c:pt idx="5030">
                  <c:v/>
                </c:pt>
                <c:pt idx="5031">
                  <c:v/>
                </c:pt>
                <c:pt idx="5032">
                  <c:v/>
                </c:pt>
                <c:pt idx="5033">
                  <c:v/>
                </c:pt>
                <c:pt idx="5034">
                  <c:v/>
                </c:pt>
                <c:pt idx="5035">
                  <c:v/>
                </c:pt>
                <c:pt idx="5036">
                  <c:v/>
                </c:pt>
                <c:pt idx="5037">
                  <c:v/>
                </c:pt>
                <c:pt idx="5038">
                  <c:v/>
                </c:pt>
                <c:pt idx="5039">
                  <c:v/>
                </c:pt>
                <c:pt idx="5040">
                  <c:v/>
                </c:pt>
                <c:pt idx="5041">
                  <c:v/>
                </c:pt>
                <c:pt idx="5042">
                  <c:v/>
                </c:pt>
                <c:pt idx="5043">
                  <c:v/>
                </c:pt>
                <c:pt idx="5044">
                  <c:v/>
                </c:pt>
                <c:pt idx="5045">
                  <c:v/>
                </c:pt>
                <c:pt idx="5046">
                  <c:v/>
                </c:pt>
                <c:pt idx="5047">
                  <c:v/>
                </c:pt>
                <c:pt idx="5048">
                  <c:v/>
                </c:pt>
                <c:pt idx="5049">
                  <c:v/>
                </c:pt>
                <c:pt idx="5050">
                  <c:v/>
                </c:pt>
                <c:pt idx="5051">
                  <c:v/>
                </c:pt>
                <c:pt idx="5052">
                  <c:v/>
                </c:pt>
                <c:pt idx="5053">
                  <c:v/>
                </c:pt>
                <c:pt idx="5054">
                  <c:v/>
                </c:pt>
                <c:pt idx="5055">
                  <c:v/>
                </c:pt>
                <c:pt idx="5056">
                  <c:v/>
                </c:pt>
                <c:pt idx="5057">
                  <c:v/>
                </c:pt>
                <c:pt idx="5058">
                  <c:v/>
                </c:pt>
                <c:pt idx="5059">
                  <c:v/>
                </c:pt>
                <c:pt idx="5060">
                  <c:v/>
                </c:pt>
                <c:pt idx="5061">
                  <c:v/>
                </c:pt>
                <c:pt idx="5062">
                  <c:v/>
                </c:pt>
                <c:pt idx="5063">
                  <c:v/>
                </c:pt>
                <c:pt idx="5064">
                  <c:v/>
                </c:pt>
                <c:pt idx="5065">
                  <c:v/>
                </c:pt>
                <c:pt idx="5066">
                  <c:v/>
                </c:pt>
                <c:pt idx="5067">
                  <c:v/>
                </c:pt>
                <c:pt idx="5068">
                  <c:v/>
                </c:pt>
                <c:pt idx="5069">
                  <c:v/>
                </c:pt>
                <c:pt idx="5070">
                  <c:v/>
                </c:pt>
                <c:pt idx="5071">
                  <c:v/>
                </c:pt>
                <c:pt idx="5072">
                  <c:v/>
                </c:pt>
                <c:pt idx="5073">
                  <c:v/>
                </c:pt>
                <c:pt idx="5074">
                  <c:v/>
                </c:pt>
                <c:pt idx="5075">
                  <c:v/>
                </c:pt>
                <c:pt idx="5076">
                  <c:v/>
                </c:pt>
                <c:pt idx="5077">
                  <c:v/>
                </c:pt>
                <c:pt idx="5078">
                  <c:v/>
                </c:pt>
                <c:pt idx="5079">
                  <c:v/>
                </c:pt>
                <c:pt idx="5080">
                  <c:v/>
                </c:pt>
                <c:pt idx="5081">
                  <c:v/>
                </c:pt>
                <c:pt idx="5082">
                  <c:v/>
                </c:pt>
                <c:pt idx="5083">
                  <c:v/>
                </c:pt>
                <c:pt idx="5084">
                  <c:v/>
                </c:pt>
                <c:pt idx="5085">
                  <c:v/>
                </c:pt>
                <c:pt idx="5086">
                  <c:v/>
                </c:pt>
                <c:pt idx="5087">
                  <c:v/>
                </c:pt>
                <c:pt idx="5088">
                  <c:v/>
                </c:pt>
                <c:pt idx="5089">
                  <c:v/>
                </c:pt>
                <c:pt idx="5090">
                  <c:v/>
                </c:pt>
                <c:pt idx="5091">
                  <c:v/>
                </c:pt>
                <c:pt idx="5092">
                  <c:v/>
                </c:pt>
                <c:pt idx="5093">
                  <c:v/>
                </c:pt>
                <c:pt idx="5094">
                  <c:v/>
                </c:pt>
                <c:pt idx="5095">
                  <c:v/>
                </c:pt>
                <c:pt idx="5096">
                  <c:v/>
                </c:pt>
                <c:pt idx="5097">
                  <c:v/>
                </c:pt>
                <c:pt idx="5098">
                  <c:v/>
                </c:pt>
                <c:pt idx="5099">
                  <c:v/>
                </c:pt>
                <c:pt idx="5100">
                  <c:v/>
                </c:pt>
                <c:pt idx="5101">
                  <c:v/>
                </c:pt>
                <c:pt idx="5102">
                  <c:v/>
                </c:pt>
                <c:pt idx="5103">
                  <c:v/>
                </c:pt>
                <c:pt idx="5104">
                  <c:v/>
                </c:pt>
                <c:pt idx="5105">
                  <c:v/>
                </c:pt>
                <c:pt idx="5106">
                  <c:v/>
                </c:pt>
                <c:pt idx="5107">
                  <c:v/>
                </c:pt>
                <c:pt idx="5108">
                  <c:v/>
                </c:pt>
                <c:pt idx="5109">
                  <c:v/>
                </c:pt>
                <c:pt idx="5110">
                  <c:v/>
                </c:pt>
                <c:pt idx="5111">
                  <c:v/>
                </c:pt>
                <c:pt idx="5112">
                  <c:v/>
                </c:pt>
                <c:pt idx="5113">
                  <c:v/>
                </c:pt>
                <c:pt idx="5114">
                  <c:v/>
                </c:pt>
                <c:pt idx="5115">
                  <c:v/>
                </c:pt>
                <c:pt idx="5116">
                  <c:v/>
                </c:pt>
                <c:pt idx="5117">
                  <c:v/>
                </c:pt>
                <c:pt idx="5118">
                  <c:v/>
                </c:pt>
                <c:pt idx="5119">
                  <c:v/>
                </c:pt>
                <c:pt idx="5120">
                  <c:v/>
                </c:pt>
                <c:pt idx="5121">
                  <c:v/>
                </c:pt>
                <c:pt idx="5122">
                  <c:v/>
                </c:pt>
                <c:pt idx="5123">
                  <c:v/>
                </c:pt>
                <c:pt idx="5124">
                  <c:v/>
                </c:pt>
                <c:pt idx="5125">
                  <c:v/>
                </c:pt>
                <c:pt idx="5126">
                  <c:v/>
                </c:pt>
                <c:pt idx="5127">
                  <c:v/>
                </c:pt>
                <c:pt idx="5128">
                  <c:v/>
                </c:pt>
                <c:pt idx="5129">
                  <c:v/>
                </c:pt>
                <c:pt idx="5130">
                  <c:v/>
                </c:pt>
                <c:pt idx="5131">
                  <c:v/>
                </c:pt>
                <c:pt idx="5132">
                  <c:v/>
                </c:pt>
                <c:pt idx="5133">
                  <c:v/>
                </c:pt>
                <c:pt idx="5134">
                  <c:v/>
                </c:pt>
                <c:pt idx="5135">
                  <c:v/>
                </c:pt>
                <c:pt idx="5136">
                  <c:v/>
                </c:pt>
                <c:pt idx="5137">
                  <c:v/>
                </c:pt>
                <c:pt idx="5138">
                  <c:v/>
                </c:pt>
                <c:pt idx="5139">
                  <c:v/>
                </c:pt>
                <c:pt idx="5140">
                  <c:v/>
                </c:pt>
                <c:pt idx="5141">
                  <c:v/>
                </c:pt>
                <c:pt idx="5142">
                  <c:v/>
                </c:pt>
                <c:pt idx="5143">
                  <c:v/>
                </c:pt>
                <c:pt idx="5144">
                  <c:v/>
                </c:pt>
                <c:pt idx="5145">
                  <c:v/>
                </c:pt>
                <c:pt idx="5146">
                  <c:v/>
                </c:pt>
                <c:pt idx="5147">
                  <c:v/>
                </c:pt>
                <c:pt idx="5148">
                  <c:v/>
                </c:pt>
                <c:pt idx="5149">
                  <c:v/>
                </c:pt>
                <c:pt idx="5150">
                  <c:v/>
                </c:pt>
                <c:pt idx="5151">
                  <c:v/>
                </c:pt>
                <c:pt idx="5152">
                  <c:v/>
                </c:pt>
                <c:pt idx="5153">
                  <c:v/>
                </c:pt>
                <c:pt idx="5154">
                  <c:v/>
                </c:pt>
                <c:pt idx="5155">
                  <c:v/>
                </c:pt>
                <c:pt idx="5156">
                  <c:v/>
                </c:pt>
                <c:pt idx="5157">
                  <c:v/>
                </c:pt>
                <c:pt idx="5158">
                  <c:v/>
                </c:pt>
                <c:pt idx="5159">
                  <c:v/>
                </c:pt>
                <c:pt idx="5160">
                  <c:v/>
                </c:pt>
                <c:pt idx="5161">
                  <c:v/>
                </c:pt>
                <c:pt idx="5162">
                  <c:v/>
                </c:pt>
                <c:pt idx="5163">
                  <c:v/>
                </c:pt>
                <c:pt idx="5164">
                  <c:v/>
                </c:pt>
                <c:pt idx="5165">
                  <c:v/>
                </c:pt>
                <c:pt idx="5166">
                  <c:v/>
                </c:pt>
                <c:pt idx="5167">
                  <c:v/>
                </c:pt>
                <c:pt idx="5168">
                  <c:v/>
                </c:pt>
                <c:pt idx="5169">
                  <c:v/>
                </c:pt>
                <c:pt idx="5170">
                  <c:v/>
                </c:pt>
                <c:pt idx="5171">
                  <c:v/>
                </c:pt>
                <c:pt idx="5172">
                  <c:v/>
                </c:pt>
                <c:pt idx="5173">
                  <c:v/>
                </c:pt>
                <c:pt idx="5174">
                  <c:v/>
                </c:pt>
                <c:pt idx="5175">
                  <c:v/>
                </c:pt>
                <c:pt idx="5176">
                  <c:v/>
                </c:pt>
                <c:pt idx="5177">
                  <c:v/>
                </c:pt>
                <c:pt idx="5178">
                  <c:v/>
                </c:pt>
                <c:pt idx="5179">
                  <c:v/>
                </c:pt>
                <c:pt idx="5180">
                  <c:v/>
                </c:pt>
                <c:pt idx="5181">
                  <c:v/>
                </c:pt>
                <c:pt idx="5182">
                  <c:v/>
                </c:pt>
                <c:pt idx="5183">
                  <c:v/>
                </c:pt>
                <c:pt idx="5184">
                  <c:v/>
                </c:pt>
                <c:pt idx="5185">
                  <c:v/>
                </c:pt>
                <c:pt idx="5186">
                  <c:v/>
                </c:pt>
                <c:pt idx="5187">
                  <c:v/>
                </c:pt>
                <c:pt idx="5188">
                  <c:v/>
                </c:pt>
                <c:pt idx="5189">
                  <c:v/>
                </c:pt>
                <c:pt idx="5190">
                  <c:v/>
                </c:pt>
                <c:pt idx="5191">
                  <c:v/>
                </c:pt>
                <c:pt idx="5192">
                  <c:v/>
                </c:pt>
                <c:pt idx="5193">
                  <c:v/>
                </c:pt>
                <c:pt idx="5194">
                  <c:v/>
                </c:pt>
                <c:pt idx="5195">
                  <c:v/>
                </c:pt>
                <c:pt idx="5196">
                  <c:v/>
                </c:pt>
                <c:pt idx="5197">
                  <c:v/>
                </c:pt>
                <c:pt idx="5198">
                  <c:v/>
                </c:pt>
                <c:pt idx="5199">
                  <c:v/>
                </c:pt>
                <c:pt idx="5200">
                  <c:v/>
                </c:pt>
                <c:pt idx="5201">
                  <c:v/>
                </c:pt>
                <c:pt idx="5202">
                  <c:v/>
                </c:pt>
                <c:pt idx="5203">
                  <c:v/>
                </c:pt>
                <c:pt idx="5204">
                  <c:v/>
                </c:pt>
                <c:pt idx="5205">
                  <c:v/>
                </c:pt>
                <c:pt idx="5206">
                  <c:v/>
                </c:pt>
                <c:pt idx="5207">
                  <c:v/>
                </c:pt>
                <c:pt idx="5208">
                  <c:v/>
                </c:pt>
                <c:pt idx="5209">
                  <c:v/>
                </c:pt>
                <c:pt idx="5210">
                  <c:v/>
                </c:pt>
                <c:pt idx="5211">
                  <c:v/>
                </c:pt>
                <c:pt idx="5212">
                  <c:v/>
                </c:pt>
                <c:pt idx="5213">
                  <c:v/>
                </c:pt>
                <c:pt idx="5214">
                  <c:v/>
                </c:pt>
                <c:pt idx="5215">
                  <c:v/>
                </c:pt>
                <c:pt idx="5216">
                  <c:v/>
                </c:pt>
                <c:pt idx="5217">
                  <c:v/>
                </c:pt>
                <c:pt idx="5218">
                  <c:v/>
                </c:pt>
                <c:pt idx="5219">
                  <c:v/>
                </c:pt>
                <c:pt idx="5220">
                  <c:v/>
                </c:pt>
                <c:pt idx="5221">
                  <c:v/>
                </c:pt>
                <c:pt idx="5222">
                  <c:v/>
                </c:pt>
                <c:pt idx="5223">
                  <c:v/>
                </c:pt>
                <c:pt idx="5224">
                  <c:v/>
                </c:pt>
                <c:pt idx="5225">
                  <c:v/>
                </c:pt>
                <c:pt idx="5226">
                  <c:v/>
                </c:pt>
                <c:pt idx="5227">
                  <c:v/>
                </c:pt>
                <c:pt idx="5228">
                  <c:v/>
                </c:pt>
                <c:pt idx="5229">
                  <c:v/>
                </c:pt>
                <c:pt idx="5230">
                  <c:v/>
                </c:pt>
                <c:pt idx="5231">
                  <c:v/>
                </c:pt>
                <c:pt idx="5232">
                  <c:v/>
                </c:pt>
                <c:pt idx="5233">
                  <c:v/>
                </c:pt>
                <c:pt idx="5234">
                  <c:v/>
                </c:pt>
                <c:pt idx="5235">
                  <c:v/>
                </c:pt>
                <c:pt idx="5236">
                  <c:v/>
                </c:pt>
                <c:pt idx="5237">
                  <c:v/>
                </c:pt>
                <c:pt idx="5238">
                  <c:v/>
                </c:pt>
                <c:pt idx="5239">
                  <c:v/>
                </c:pt>
                <c:pt idx="5240">
                  <c:v/>
                </c:pt>
                <c:pt idx="5241">
                  <c:v/>
                </c:pt>
                <c:pt idx="5242">
                  <c:v/>
                </c:pt>
                <c:pt idx="5243">
                  <c:v/>
                </c:pt>
                <c:pt idx="5244">
                  <c:v/>
                </c:pt>
                <c:pt idx="5245">
                  <c:v/>
                </c:pt>
                <c:pt idx="5246">
                  <c:v/>
                </c:pt>
                <c:pt idx="5247">
                  <c:v/>
                </c:pt>
                <c:pt idx="5248">
                  <c:v/>
                </c:pt>
                <c:pt idx="5249">
                  <c:v/>
                </c:pt>
                <c:pt idx="5250">
                  <c:v/>
                </c:pt>
                <c:pt idx="5251">
                  <c:v/>
                </c:pt>
                <c:pt idx="5252">
                  <c:v/>
                </c:pt>
                <c:pt idx="5253">
                  <c:v/>
                </c:pt>
                <c:pt idx="5254">
                  <c:v/>
                </c:pt>
                <c:pt idx="5255">
                  <c:v/>
                </c:pt>
                <c:pt idx="5256">
                  <c:v/>
                </c:pt>
                <c:pt idx="5257">
                  <c:v/>
                </c:pt>
                <c:pt idx="5258">
                  <c:v/>
                </c:pt>
                <c:pt idx="5259">
                  <c:v/>
                </c:pt>
                <c:pt idx="5260">
                  <c:v/>
                </c:pt>
                <c:pt idx="5261">
                  <c:v/>
                </c:pt>
                <c:pt idx="5262">
                  <c:v/>
                </c:pt>
                <c:pt idx="5263">
                  <c:v/>
                </c:pt>
                <c:pt idx="5264">
                  <c:v/>
                </c:pt>
                <c:pt idx="5265">
                  <c:v/>
                </c:pt>
                <c:pt idx="5266">
                  <c:v/>
                </c:pt>
                <c:pt idx="5267">
                  <c:v/>
                </c:pt>
                <c:pt idx="5268">
                  <c:v/>
                </c:pt>
                <c:pt idx="5269">
                  <c:v/>
                </c:pt>
                <c:pt idx="5270">
                  <c:v/>
                </c:pt>
                <c:pt idx="5271">
                  <c:v/>
                </c:pt>
                <c:pt idx="5272">
                  <c:v/>
                </c:pt>
                <c:pt idx="5273">
                  <c:v/>
                </c:pt>
                <c:pt idx="5274">
                  <c:v/>
                </c:pt>
                <c:pt idx="5275">
                  <c:v/>
                </c:pt>
                <c:pt idx="5276">
                  <c:v/>
                </c:pt>
                <c:pt idx="5277">
                  <c:v/>
                </c:pt>
                <c:pt idx="5278">
                  <c:v/>
                </c:pt>
                <c:pt idx="5279">
                  <c:v/>
                </c:pt>
                <c:pt idx="5280">
                  <c:v/>
                </c:pt>
                <c:pt idx="5281">
                  <c:v/>
                </c:pt>
                <c:pt idx="5282">
                  <c:v/>
                </c:pt>
                <c:pt idx="5283">
                  <c:v/>
                </c:pt>
                <c:pt idx="5284">
                  <c:v/>
                </c:pt>
                <c:pt idx="5285">
                  <c:v/>
                </c:pt>
                <c:pt idx="5286">
                  <c:v/>
                </c:pt>
                <c:pt idx="5287">
                  <c:v/>
                </c:pt>
                <c:pt idx="5288">
                  <c:v/>
                </c:pt>
                <c:pt idx="5289">
                  <c:v/>
                </c:pt>
                <c:pt idx="5290">
                  <c:v/>
                </c:pt>
                <c:pt idx="5291">
                  <c:v/>
                </c:pt>
                <c:pt idx="5292">
                  <c:v/>
                </c:pt>
                <c:pt idx="5293">
                  <c:v/>
                </c:pt>
                <c:pt idx="5294">
                  <c:v/>
                </c:pt>
                <c:pt idx="5295">
                  <c:v/>
                </c:pt>
                <c:pt idx="5296">
                  <c:v/>
                </c:pt>
                <c:pt idx="5297">
                  <c:v/>
                </c:pt>
                <c:pt idx="5298">
                  <c:v/>
                </c:pt>
                <c:pt idx="5299">
                  <c:v/>
                </c:pt>
                <c:pt idx="5300">
                  <c:v/>
                </c:pt>
                <c:pt idx="5301">
                  <c:v/>
                </c:pt>
                <c:pt idx="5302">
                  <c:v/>
                </c:pt>
                <c:pt idx="5303">
                  <c:v/>
                </c:pt>
                <c:pt idx="5304">
                  <c:v/>
                </c:pt>
                <c:pt idx="5305">
                  <c:v/>
                </c:pt>
                <c:pt idx="5306">
                  <c:v/>
                </c:pt>
                <c:pt idx="5307">
                  <c:v/>
                </c:pt>
                <c:pt idx="5308">
                  <c:v/>
                </c:pt>
                <c:pt idx="5309">
                  <c:v/>
                </c:pt>
                <c:pt idx="5310">
                  <c:v/>
                </c:pt>
                <c:pt idx="5311">
                  <c:v/>
                </c:pt>
                <c:pt idx="5312">
                  <c:v/>
                </c:pt>
                <c:pt idx="5313">
                  <c:v/>
                </c:pt>
                <c:pt idx="5314">
                  <c:v/>
                </c:pt>
                <c:pt idx="5315">
                  <c:v/>
                </c:pt>
                <c:pt idx="5316">
                  <c:v/>
                </c:pt>
                <c:pt idx="5317">
                  <c:v/>
                </c:pt>
                <c:pt idx="5318">
                  <c:v/>
                </c:pt>
                <c:pt idx="5319">
                  <c:v/>
                </c:pt>
                <c:pt idx="5320">
                  <c:v/>
                </c:pt>
                <c:pt idx="5321">
                  <c:v/>
                </c:pt>
                <c:pt idx="5322">
                  <c:v/>
                </c:pt>
                <c:pt idx="5323">
                  <c:v/>
                </c:pt>
                <c:pt idx="5324">
                  <c:v/>
                </c:pt>
                <c:pt idx="5325">
                  <c:v/>
                </c:pt>
                <c:pt idx="5326">
                  <c:v/>
                </c:pt>
                <c:pt idx="5327">
                  <c:v/>
                </c:pt>
                <c:pt idx="5328">
                  <c:v/>
                </c:pt>
                <c:pt idx="5329">
                  <c:v/>
                </c:pt>
                <c:pt idx="5330">
                  <c:v/>
                </c:pt>
                <c:pt idx="5331">
                  <c:v/>
                </c:pt>
                <c:pt idx="5332">
                  <c:v/>
                </c:pt>
                <c:pt idx="5333">
                  <c:v/>
                </c:pt>
                <c:pt idx="5334">
                  <c:v/>
                </c:pt>
                <c:pt idx="5335">
                  <c:v/>
                </c:pt>
                <c:pt idx="5336">
                  <c:v/>
                </c:pt>
                <c:pt idx="5337">
                  <c:v/>
                </c:pt>
                <c:pt idx="5338">
                  <c:v/>
                </c:pt>
                <c:pt idx="5339">
                  <c:v/>
                </c:pt>
                <c:pt idx="5340">
                  <c:v/>
                </c:pt>
                <c:pt idx="5341">
                  <c:v/>
                </c:pt>
                <c:pt idx="5342">
                  <c:v/>
                </c:pt>
                <c:pt idx="5343">
                  <c:v/>
                </c:pt>
                <c:pt idx="5344">
                  <c:v/>
                </c:pt>
                <c:pt idx="5345">
                  <c:v/>
                </c:pt>
                <c:pt idx="5346">
                  <c:v/>
                </c:pt>
                <c:pt idx="5347">
                  <c:v/>
                </c:pt>
                <c:pt idx="5348">
                  <c:v/>
                </c:pt>
                <c:pt idx="5349">
                  <c:v/>
                </c:pt>
                <c:pt idx="5350">
                  <c:v/>
                </c:pt>
                <c:pt idx="5351">
                  <c:v/>
                </c:pt>
                <c:pt idx="5352">
                  <c:v/>
                </c:pt>
                <c:pt idx="5353">
                  <c:v/>
                </c:pt>
                <c:pt idx="5354">
                  <c:v/>
                </c:pt>
                <c:pt idx="5355">
                  <c:v/>
                </c:pt>
                <c:pt idx="5356">
                  <c:v/>
                </c:pt>
                <c:pt idx="5357">
                  <c:v/>
                </c:pt>
                <c:pt idx="5358">
                  <c:v/>
                </c:pt>
                <c:pt idx="5359">
                  <c:v/>
                </c:pt>
                <c:pt idx="5360">
                  <c:v/>
                </c:pt>
                <c:pt idx="5361">
                  <c:v/>
                </c:pt>
                <c:pt idx="5362">
                  <c:v/>
                </c:pt>
                <c:pt idx="5363">
                  <c:v/>
                </c:pt>
                <c:pt idx="5364">
                  <c:v/>
                </c:pt>
                <c:pt idx="5365">
                  <c:v/>
                </c:pt>
                <c:pt idx="5366">
                  <c:v/>
                </c:pt>
                <c:pt idx="5367">
                  <c:v/>
                </c:pt>
                <c:pt idx="5368">
                  <c:v/>
                </c:pt>
                <c:pt idx="5369">
                  <c:v/>
                </c:pt>
                <c:pt idx="5370">
                  <c:v/>
                </c:pt>
                <c:pt idx="5371">
                  <c:v/>
                </c:pt>
                <c:pt idx="5372">
                  <c:v/>
                </c:pt>
                <c:pt idx="5373">
                  <c:v/>
                </c:pt>
                <c:pt idx="5374">
                  <c:v/>
                </c:pt>
                <c:pt idx="5375">
                  <c:v/>
                </c:pt>
                <c:pt idx="5376">
                  <c:v/>
                </c:pt>
                <c:pt idx="5377">
                  <c:v/>
                </c:pt>
                <c:pt idx="5378">
                  <c:v/>
                </c:pt>
                <c:pt idx="5379">
                  <c:v/>
                </c:pt>
                <c:pt idx="5380">
                  <c:v/>
                </c:pt>
                <c:pt idx="5381">
                  <c:v/>
                </c:pt>
                <c:pt idx="5382">
                  <c:v/>
                </c:pt>
                <c:pt idx="5383">
                  <c:v/>
                </c:pt>
                <c:pt idx="5384">
                  <c:v/>
                </c:pt>
                <c:pt idx="5385">
                  <c:v/>
                </c:pt>
                <c:pt idx="5386">
                  <c:v/>
                </c:pt>
                <c:pt idx="5387">
                  <c:v/>
                </c:pt>
                <c:pt idx="5388">
                  <c:v/>
                </c:pt>
                <c:pt idx="5389">
                  <c:v/>
                </c:pt>
                <c:pt idx="5390">
                  <c:v/>
                </c:pt>
                <c:pt idx="5391">
                  <c:v/>
                </c:pt>
                <c:pt idx="5392">
                  <c:v/>
                </c:pt>
                <c:pt idx="5393">
                  <c:v/>
                </c:pt>
                <c:pt idx="5394">
                  <c:v/>
                </c:pt>
                <c:pt idx="5395">
                  <c:v/>
                </c:pt>
                <c:pt idx="5396">
                  <c:v/>
                </c:pt>
                <c:pt idx="5397">
                  <c:v/>
                </c:pt>
                <c:pt idx="5398">
                  <c:v/>
                </c:pt>
                <c:pt idx="5399">
                  <c:v/>
                </c:pt>
                <c:pt idx="5400">
                  <c:v/>
                </c:pt>
                <c:pt idx="5401">
                  <c:v/>
                </c:pt>
                <c:pt idx="5402">
                  <c:v/>
                </c:pt>
                <c:pt idx="5403">
                  <c:v/>
                </c:pt>
                <c:pt idx="5404">
                  <c:v/>
                </c:pt>
                <c:pt idx="5405">
                  <c:v/>
                </c:pt>
                <c:pt idx="5406">
                  <c:v/>
                </c:pt>
                <c:pt idx="5407">
                  <c:v/>
                </c:pt>
                <c:pt idx="5408">
                  <c:v/>
                </c:pt>
                <c:pt idx="5409">
                  <c:v/>
                </c:pt>
                <c:pt idx="5410">
                  <c:v/>
                </c:pt>
                <c:pt idx="5411">
                  <c:v/>
                </c:pt>
                <c:pt idx="5412">
                  <c:v/>
                </c:pt>
                <c:pt idx="5413">
                  <c:v/>
                </c:pt>
                <c:pt idx="5414">
                  <c:v/>
                </c:pt>
                <c:pt idx="5415">
                  <c:v/>
                </c:pt>
                <c:pt idx="5416">
                  <c:v/>
                </c:pt>
                <c:pt idx="5417">
                  <c:v/>
                </c:pt>
                <c:pt idx="5418">
                  <c:v/>
                </c:pt>
                <c:pt idx="5419">
                  <c:v/>
                </c:pt>
                <c:pt idx="5420">
                  <c:v/>
                </c:pt>
                <c:pt idx="5421">
                  <c:v/>
                </c:pt>
                <c:pt idx="5422">
                  <c:v/>
                </c:pt>
                <c:pt idx="5423">
                  <c:v/>
                </c:pt>
                <c:pt idx="5424">
                  <c:v/>
                </c:pt>
                <c:pt idx="5425">
                  <c:v/>
                </c:pt>
                <c:pt idx="5426">
                  <c:v/>
                </c:pt>
                <c:pt idx="5427">
                  <c:v/>
                </c:pt>
                <c:pt idx="5428">
                  <c:v/>
                </c:pt>
                <c:pt idx="5429">
                  <c:v/>
                </c:pt>
                <c:pt idx="5430">
                  <c:v/>
                </c:pt>
                <c:pt idx="5431">
                  <c:v/>
                </c:pt>
                <c:pt idx="5432">
                  <c:v/>
                </c:pt>
                <c:pt idx="5433">
                  <c:v/>
                </c:pt>
                <c:pt idx="5434">
                  <c:v/>
                </c:pt>
                <c:pt idx="5435">
                  <c:v/>
                </c:pt>
                <c:pt idx="5436">
                  <c:v/>
                </c:pt>
                <c:pt idx="5437">
                  <c:v/>
                </c:pt>
                <c:pt idx="5438">
                  <c:v/>
                </c:pt>
                <c:pt idx="5439">
                  <c:v/>
                </c:pt>
                <c:pt idx="5440">
                  <c:v/>
                </c:pt>
                <c:pt idx="5441">
                  <c:v/>
                </c:pt>
                <c:pt idx="5442">
                  <c:v/>
                </c:pt>
                <c:pt idx="5443">
                  <c:v/>
                </c:pt>
                <c:pt idx="5444">
                  <c:v/>
                </c:pt>
                <c:pt idx="5445">
                  <c:v/>
                </c:pt>
                <c:pt idx="5446">
                  <c:v/>
                </c:pt>
                <c:pt idx="5447">
                  <c:v/>
                </c:pt>
                <c:pt idx="5448">
                  <c:v/>
                </c:pt>
                <c:pt idx="5449">
                  <c:v/>
                </c:pt>
                <c:pt idx="5450">
                  <c:v/>
                </c:pt>
                <c:pt idx="5451">
                  <c:v/>
                </c:pt>
                <c:pt idx="5452">
                  <c:v/>
                </c:pt>
                <c:pt idx="5453">
                  <c:v/>
                </c:pt>
                <c:pt idx="5454">
                  <c:v/>
                </c:pt>
                <c:pt idx="5455">
                  <c:v/>
                </c:pt>
                <c:pt idx="5456">
                  <c:v/>
                </c:pt>
                <c:pt idx="5457">
                  <c:v/>
                </c:pt>
                <c:pt idx="5458">
                  <c:v/>
                </c:pt>
                <c:pt idx="5459">
                  <c:v/>
                </c:pt>
                <c:pt idx="5460">
                  <c:v/>
                </c:pt>
                <c:pt idx="5461">
                  <c:v/>
                </c:pt>
                <c:pt idx="5462">
                  <c:v/>
                </c:pt>
                <c:pt idx="5463">
                  <c:v/>
                </c:pt>
                <c:pt idx="5464">
                  <c:v/>
                </c:pt>
                <c:pt idx="5465">
                  <c:v/>
                </c:pt>
                <c:pt idx="5466">
                  <c:v/>
                </c:pt>
                <c:pt idx="5467">
                  <c:v/>
                </c:pt>
                <c:pt idx="5468">
                  <c:v/>
                </c:pt>
                <c:pt idx="5469">
                  <c:v/>
                </c:pt>
                <c:pt idx="5470">
                  <c:v/>
                </c:pt>
                <c:pt idx="5471">
                  <c:v/>
                </c:pt>
                <c:pt idx="5472">
                  <c:v/>
                </c:pt>
                <c:pt idx="5473">
                  <c:v/>
                </c:pt>
                <c:pt idx="5474">
                  <c:v/>
                </c:pt>
                <c:pt idx="5475">
                  <c:v/>
                </c:pt>
                <c:pt idx="5476">
                  <c:v/>
                </c:pt>
                <c:pt idx="5477">
                  <c:v/>
                </c:pt>
                <c:pt idx="5478">
                  <c:v/>
                </c:pt>
                <c:pt idx="5479">
                  <c:v/>
                </c:pt>
                <c:pt idx="5480">
                  <c:v/>
                </c:pt>
                <c:pt idx="5481">
                  <c:v/>
                </c:pt>
                <c:pt idx="5482">
                  <c:v/>
                </c:pt>
                <c:pt idx="5483">
                  <c:v/>
                </c:pt>
                <c:pt idx="5484">
                  <c:v/>
                </c:pt>
                <c:pt idx="5485">
                  <c:v/>
                </c:pt>
                <c:pt idx="5486">
                  <c:v/>
                </c:pt>
                <c:pt idx="5487">
                  <c:v/>
                </c:pt>
                <c:pt idx="5488">
                  <c:v/>
                </c:pt>
                <c:pt idx="5489">
                  <c:v/>
                </c:pt>
                <c:pt idx="5490">
                  <c:v/>
                </c:pt>
                <c:pt idx="5491">
                  <c:v/>
                </c:pt>
                <c:pt idx="5492">
                  <c:v/>
                </c:pt>
                <c:pt idx="5493">
                  <c:v/>
                </c:pt>
                <c:pt idx="5494">
                  <c:v/>
                </c:pt>
                <c:pt idx="5495">
                  <c:v/>
                </c:pt>
                <c:pt idx="5496">
                  <c:v/>
                </c:pt>
                <c:pt idx="5497">
                  <c:v/>
                </c:pt>
                <c:pt idx="5498">
                  <c:v/>
                </c:pt>
                <c:pt idx="5499">
                  <c:v/>
                </c:pt>
                <c:pt idx="5500">
                  <c:v/>
                </c:pt>
                <c:pt idx="5501">
                  <c:v/>
                </c:pt>
                <c:pt idx="5502">
                  <c:v/>
                </c:pt>
                <c:pt idx="5503">
                  <c:v/>
                </c:pt>
                <c:pt idx="5504">
                  <c:v/>
                </c:pt>
                <c:pt idx="5505">
                  <c:v/>
                </c:pt>
                <c:pt idx="5506">
                  <c:v/>
                </c:pt>
                <c:pt idx="5507">
                  <c:v/>
                </c:pt>
                <c:pt idx="5508">
                  <c:v/>
                </c:pt>
                <c:pt idx="5509">
                  <c:v/>
                </c:pt>
                <c:pt idx="5510">
                  <c:v/>
                </c:pt>
                <c:pt idx="5511">
                  <c:v/>
                </c:pt>
                <c:pt idx="5512">
                  <c:v/>
                </c:pt>
                <c:pt idx="5513">
                  <c:v/>
                </c:pt>
                <c:pt idx="5514">
                  <c:v/>
                </c:pt>
                <c:pt idx="5515">
                  <c:v/>
                </c:pt>
                <c:pt idx="5516">
                  <c:v/>
                </c:pt>
                <c:pt idx="5517">
                  <c:v/>
                </c:pt>
                <c:pt idx="5518">
                  <c:v/>
                </c:pt>
                <c:pt idx="5519">
                  <c:v/>
                </c:pt>
                <c:pt idx="5520">
                  <c:v/>
                </c:pt>
                <c:pt idx="5521">
                  <c:v/>
                </c:pt>
                <c:pt idx="5522">
                  <c:v/>
                </c:pt>
                <c:pt idx="5523">
                  <c:v/>
                </c:pt>
                <c:pt idx="5524">
                  <c:v/>
                </c:pt>
                <c:pt idx="5525">
                  <c:v/>
                </c:pt>
                <c:pt idx="5526">
                  <c:v/>
                </c:pt>
                <c:pt idx="5527">
                  <c:v/>
                </c:pt>
                <c:pt idx="5528">
                  <c:v/>
                </c:pt>
                <c:pt idx="5529">
                  <c:v/>
                </c:pt>
                <c:pt idx="5530">
                  <c:v/>
                </c:pt>
                <c:pt idx="5531">
                  <c:v/>
                </c:pt>
                <c:pt idx="5532">
                  <c:v/>
                </c:pt>
                <c:pt idx="5533">
                  <c:v/>
                </c:pt>
                <c:pt idx="5534">
                  <c:v/>
                </c:pt>
                <c:pt idx="5535">
                  <c:v/>
                </c:pt>
                <c:pt idx="5536">
                  <c:v/>
                </c:pt>
                <c:pt idx="5537">
                  <c:v/>
                </c:pt>
                <c:pt idx="5538">
                  <c:v/>
                </c:pt>
                <c:pt idx="5539">
                  <c:v/>
                </c:pt>
                <c:pt idx="5540">
                  <c:v/>
                </c:pt>
                <c:pt idx="5541">
                  <c:v/>
                </c:pt>
                <c:pt idx="5542">
                  <c:v/>
                </c:pt>
                <c:pt idx="5543">
                  <c:v/>
                </c:pt>
                <c:pt idx="5544">
                  <c:v/>
                </c:pt>
                <c:pt idx="5545">
                  <c:v/>
                </c:pt>
                <c:pt idx="5546">
                  <c:v/>
                </c:pt>
                <c:pt idx="5547">
                  <c:v/>
                </c:pt>
                <c:pt idx="5548">
                  <c:v/>
                </c:pt>
                <c:pt idx="5549">
                  <c:v/>
                </c:pt>
                <c:pt idx="5550">
                  <c:v/>
                </c:pt>
                <c:pt idx="5551">
                  <c:v/>
                </c:pt>
                <c:pt idx="5552">
                  <c:v/>
                </c:pt>
                <c:pt idx="5553">
                  <c:v/>
                </c:pt>
                <c:pt idx="5554">
                  <c:v/>
                </c:pt>
                <c:pt idx="5555">
                  <c:v/>
                </c:pt>
                <c:pt idx="5556">
                  <c:v/>
                </c:pt>
                <c:pt idx="5557">
                  <c:v/>
                </c:pt>
                <c:pt idx="5558">
                  <c:v/>
                </c:pt>
                <c:pt idx="5559">
                  <c:v/>
                </c:pt>
                <c:pt idx="5560">
                  <c:v/>
                </c:pt>
                <c:pt idx="5561">
                  <c:v/>
                </c:pt>
                <c:pt idx="5562">
                  <c:v/>
                </c:pt>
                <c:pt idx="5563">
                  <c:v/>
                </c:pt>
                <c:pt idx="5564">
                  <c:v/>
                </c:pt>
                <c:pt idx="5565">
                  <c:v/>
                </c:pt>
                <c:pt idx="5566">
                  <c:v/>
                </c:pt>
                <c:pt idx="5567">
                  <c:v/>
                </c:pt>
                <c:pt idx="5568">
                  <c:v/>
                </c:pt>
                <c:pt idx="5569">
                  <c:v/>
                </c:pt>
                <c:pt idx="5570">
                  <c:v/>
                </c:pt>
                <c:pt idx="5571">
                  <c:v/>
                </c:pt>
                <c:pt idx="5572">
                  <c:v/>
                </c:pt>
                <c:pt idx="5573">
                  <c:v/>
                </c:pt>
                <c:pt idx="5574">
                  <c:v/>
                </c:pt>
                <c:pt idx="5575">
                  <c:v/>
                </c:pt>
                <c:pt idx="5576">
                  <c:v/>
                </c:pt>
                <c:pt idx="5577">
                  <c:v/>
                </c:pt>
                <c:pt idx="5578">
                  <c:v/>
                </c:pt>
                <c:pt idx="5579">
                  <c:v/>
                </c:pt>
                <c:pt idx="5580">
                  <c:v/>
                </c:pt>
                <c:pt idx="5581">
                  <c:v/>
                </c:pt>
                <c:pt idx="5582">
                  <c:v/>
                </c:pt>
                <c:pt idx="5583">
                  <c:v/>
                </c:pt>
                <c:pt idx="5584">
                  <c:v/>
                </c:pt>
                <c:pt idx="5585">
                  <c:v/>
                </c:pt>
                <c:pt idx="5586">
                  <c:v/>
                </c:pt>
                <c:pt idx="5587">
                  <c:v/>
                </c:pt>
                <c:pt idx="5588">
                  <c:v/>
                </c:pt>
                <c:pt idx="5589">
                  <c:v/>
                </c:pt>
                <c:pt idx="5590">
                  <c:v/>
                </c:pt>
                <c:pt idx="5591">
                  <c:v/>
                </c:pt>
                <c:pt idx="5592">
                  <c:v/>
                </c:pt>
                <c:pt idx="5593">
                  <c:v/>
                </c:pt>
                <c:pt idx="5594">
                  <c:v/>
                </c:pt>
                <c:pt idx="5595">
                  <c:v/>
                </c:pt>
                <c:pt idx="5596">
                  <c:v/>
                </c:pt>
                <c:pt idx="5597">
                  <c:v/>
                </c:pt>
                <c:pt idx="5598">
                  <c:v/>
                </c:pt>
                <c:pt idx="5599">
                  <c:v/>
                </c:pt>
                <c:pt idx="5600">
                  <c:v/>
                </c:pt>
                <c:pt idx="5601">
                  <c:v/>
                </c:pt>
                <c:pt idx="5602">
                  <c:v/>
                </c:pt>
                <c:pt idx="5603">
                  <c:v/>
                </c:pt>
                <c:pt idx="5604">
                  <c:v/>
                </c:pt>
                <c:pt idx="5605">
                  <c:v/>
                </c:pt>
                <c:pt idx="5606">
                  <c:v/>
                </c:pt>
                <c:pt idx="5607">
                  <c:v/>
                </c:pt>
                <c:pt idx="5608">
                  <c:v/>
                </c:pt>
                <c:pt idx="5609">
                  <c:v/>
                </c:pt>
                <c:pt idx="5610">
                  <c:v/>
                </c:pt>
                <c:pt idx="5611">
                  <c:v/>
                </c:pt>
                <c:pt idx="5612">
                  <c:v/>
                </c:pt>
                <c:pt idx="5613">
                  <c:v/>
                </c:pt>
                <c:pt idx="5614">
                  <c:v/>
                </c:pt>
                <c:pt idx="5615">
                  <c:v/>
                </c:pt>
                <c:pt idx="5616">
                  <c:v/>
                </c:pt>
                <c:pt idx="5617">
                  <c:v/>
                </c:pt>
                <c:pt idx="5618">
                  <c:v/>
                </c:pt>
                <c:pt idx="5619">
                  <c:v/>
                </c:pt>
                <c:pt idx="5620">
                  <c:v/>
                </c:pt>
                <c:pt idx="5621">
                  <c:v/>
                </c:pt>
                <c:pt idx="5622">
                  <c:v/>
                </c:pt>
                <c:pt idx="5623">
                  <c:v/>
                </c:pt>
                <c:pt idx="5624">
                  <c:v/>
                </c:pt>
                <c:pt idx="5625">
                  <c:v/>
                </c:pt>
                <c:pt idx="5626">
                  <c:v/>
                </c:pt>
                <c:pt idx="5627">
                  <c:v/>
                </c:pt>
                <c:pt idx="5628">
                  <c:v/>
                </c:pt>
                <c:pt idx="5629">
                  <c:v/>
                </c:pt>
                <c:pt idx="5630">
                  <c:v/>
                </c:pt>
                <c:pt idx="5631">
                  <c:v/>
                </c:pt>
                <c:pt idx="5632">
                  <c:v/>
                </c:pt>
                <c:pt idx="5633">
                  <c:v/>
                </c:pt>
                <c:pt idx="5634">
                  <c:v/>
                </c:pt>
                <c:pt idx="5635">
                  <c:v/>
                </c:pt>
                <c:pt idx="5636">
                  <c:v/>
                </c:pt>
                <c:pt idx="5637">
                  <c:v/>
                </c:pt>
                <c:pt idx="5638">
                  <c:v/>
                </c:pt>
                <c:pt idx="5639">
                  <c:v/>
                </c:pt>
                <c:pt idx="5640">
                  <c:v/>
                </c:pt>
                <c:pt idx="5641">
                  <c:v/>
                </c:pt>
                <c:pt idx="5642">
                  <c:v/>
                </c:pt>
                <c:pt idx="5643">
                  <c:v/>
                </c:pt>
                <c:pt idx="5644">
                  <c:v/>
                </c:pt>
                <c:pt idx="5645">
                  <c:v/>
                </c:pt>
                <c:pt idx="5646">
                  <c:v/>
                </c:pt>
                <c:pt idx="5647">
                  <c:v/>
                </c:pt>
                <c:pt idx="5648">
                  <c:v/>
                </c:pt>
                <c:pt idx="5649">
                  <c:v/>
                </c:pt>
                <c:pt idx="5650">
                  <c:v/>
                </c:pt>
                <c:pt idx="5651">
                  <c:v/>
                </c:pt>
                <c:pt idx="5652">
                  <c:v/>
                </c:pt>
                <c:pt idx="5653">
                  <c:v/>
                </c:pt>
                <c:pt idx="5654">
                  <c:v/>
                </c:pt>
                <c:pt idx="5655">
                  <c:v/>
                </c:pt>
                <c:pt idx="5656">
                  <c:v/>
                </c:pt>
                <c:pt idx="5657">
                  <c:v/>
                </c:pt>
                <c:pt idx="5658">
                  <c:v/>
                </c:pt>
                <c:pt idx="5659">
                  <c:v/>
                </c:pt>
                <c:pt idx="5660">
                  <c:v/>
                </c:pt>
                <c:pt idx="5661">
                  <c:v/>
                </c:pt>
                <c:pt idx="5662">
                  <c:v/>
                </c:pt>
                <c:pt idx="5663">
                  <c:v/>
                </c:pt>
                <c:pt idx="5664">
                  <c:v/>
                </c:pt>
                <c:pt idx="5665">
                  <c:v/>
                </c:pt>
                <c:pt idx="5666">
                  <c:v/>
                </c:pt>
                <c:pt idx="5667">
                  <c:v/>
                </c:pt>
                <c:pt idx="5668">
                  <c:v/>
                </c:pt>
                <c:pt idx="5669">
                  <c:v/>
                </c:pt>
                <c:pt idx="5670">
                  <c:v/>
                </c:pt>
                <c:pt idx="5671">
                  <c:v/>
                </c:pt>
                <c:pt idx="5672">
                  <c:v/>
                </c:pt>
                <c:pt idx="5673">
                  <c:v/>
                </c:pt>
                <c:pt idx="5674">
                  <c:v/>
                </c:pt>
                <c:pt idx="5675">
                  <c:v/>
                </c:pt>
                <c:pt idx="5676">
                  <c:v/>
                </c:pt>
                <c:pt idx="5677">
                  <c:v/>
                </c:pt>
                <c:pt idx="5678">
                  <c:v/>
                </c:pt>
                <c:pt idx="5679">
                  <c:v/>
                </c:pt>
                <c:pt idx="5680">
                  <c:v/>
                </c:pt>
                <c:pt idx="5681">
                  <c:v/>
                </c:pt>
                <c:pt idx="5682">
                  <c:v/>
                </c:pt>
                <c:pt idx="5683">
                  <c:v/>
                </c:pt>
                <c:pt idx="5684">
                  <c:v/>
                </c:pt>
                <c:pt idx="5685">
                  <c:v/>
                </c:pt>
                <c:pt idx="5686">
                  <c:v/>
                </c:pt>
                <c:pt idx="5687">
                  <c:v/>
                </c:pt>
                <c:pt idx="5688">
                  <c:v/>
                </c:pt>
                <c:pt idx="5689">
                  <c:v/>
                </c:pt>
                <c:pt idx="5690">
                  <c:v/>
                </c:pt>
                <c:pt idx="5691">
                  <c:v/>
                </c:pt>
                <c:pt idx="5692">
                  <c:v/>
                </c:pt>
                <c:pt idx="5693">
                  <c:v/>
                </c:pt>
                <c:pt idx="5694">
                  <c:v/>
                </c:pt>
                <c:pt idx="5695">
                  <c:v/>
                </c:pt>
                <c:pt idx="5696">
                  <c:v/>
                </c:pt>
                <c:pt idx="5697">
                  <c:v/>
                </c:pt>
                <c:pt idx="5698">
                  <c:v/>
                </c:pt>
                <c:pt idx="5699">
                  <c:v/>
                </c:pt>
                <c:pt idx="5700">
                  <c:v/>
                </c:pt>
                <c:pt idx="5701">
                  <c:v/>
                </c:pt>
                <c:pt idx="5702">
                  <c:v/>
                </c:pt>
                <c:pt idx="5703">
                  <c:v/>
                </c:pt>
                <c:pt idx="5704">
                  <c:v/>
                </c:pt>
                <c:pt idx="5705">
                  <c:v/>
                </c:pt>
                <c:pt idx="5706">
                  <c:v/>
                </c:pt>
                <c:pt idx="5707">
                  <c:v/>
                </c:pt>
                <c:pt idx="5708">
                  <c:v/>
                </c:pt>
                <c:pt idx="5709">
                  <c:v/>
                </c:pt>
                <c:pt idx="5710">
                  <c:v/>
                </c:pt>
                <c:pt idx="5711">
                  <c:v/>
                </c:pt>
                <c:pt idx="5712">
                  <c:v/>
                </c:pt>
                <c:pt idx="5713">
                  <c:v/>
                </c:pt>
                <c:pt idx="5714">
                  <c:v/>
                </c:pt>
                <c:pt idx="5715">
                  <c:v/>
                </c:pt>
                <c:pt idx="5716">
                  <c:v/>
                </c:pt>
                <c:pt idx="5717">
                  <c:v/>
                </c:pt>
                <c:pt idx="5718">
                  <c:v/>
                </c:pt>
                <c:pt idx="5719">
                  <c:v/>
                </c:pt>
                <c:pt idx="5720">
                  <c:v/>
                </c:pt>
                <c:pt idx="5721">
                  <c:v/>
                </c:pt>
                <c:pt idx="5722">
                  <c:v/>
                </c:pt>
                <c:pt idx="5723">
                  <c:v/>
                </c:pt>
                <c:pt idx="5724">
                  <c:v/>
                </c:pt>
                <c:pt idx="5725">
                  <c:v/>
                </c:pt>
                <c:pt idx="5726">
                  <c:v/>
                </c:pt>
                <c:pt idx="5727">
                  <c:v/>
                </c:pt>
                <c:pt idx="5728">
                  <c:v/>
                </c:pt>
                <c:pt idx="5729">
                  <c:v/>
                </c:pt>
                <c:pt idx="5730">
                  <c:v/>
                </c:pt>
                <c:pt idx="5731">
                  <c:v/>
                </c:pt>
                <c:pt idx="5732">
                  <c:v/>
                </c:pt>
                <c:pt idx="5733">
                  <c:v/>
                </c:pt>
                <c:pt idx="5734">
                  <c:v/>
                </c:pt>
                <c:pt idx="5735">
                  <c:v/>
                </c:pt>
                <c:pt idx="5736">
                  <c:v/>
                </c:pt>
                <c:pt idx="5737">
                  <c:v/>
                </c:pt>
                <c:pt idx="5738">
                  <c:v/>
                </c:pt>
                <c:pt idx="5739">
                  <c:v/>
                </c:pt>
                <c:pt idx="5740">
                  <c:v/>
                </c:pt>
                <c:pt idx="5741">
                  <c:v/>
                </c:pt>
                <c:pt idx="5742">
                  <c:v/>
                </c:pt>
                <c:pt idx="5743">
                  <c:v/>
                </c:pt>
                <c:pt idx="5744">
                  <c:v/>
                </c:pt>
                <c:pt idx="5745">
                  <c:v/>
                </c:pt>
                <c:pt idx="5746">
                  <c:v/>
                </c:pt>
                <c:pt idx="5747">
                  <c:v/>
                </c:pt>
                <c:pt idx="5748">
                  <c:v/>
                </c:pt>
                <c:pt idx="5749">
                  <c:v/>
                </c:pt>
                <c:pt idx="5750">
                  <c:v/>
                </c:pt>
                <c:pt idx="5751">
                  <c:v/>
                </c:pt>
                <c:pt idx="5752">
                  <c:v/>
                </c:pt>
                <c:pt idx="5753">
                  <c:v/>
                </c:pt>
                <c:pt idx="5754">
                  <c:v/>
                </c:pt>
                <c:pt idx="5755">
                  <c:v/>
                </c:pt>
                <c:pt idx="5756">
                  <c:v/>
                </c:pt>
                <c:pt idx="5757">
                  <c:v/>
                </c:pt>
                <c:pt idx="5758">
                  <c:v/>
                </c:pt>
                <c:pt idx="5759">
                  <c:v/>
                </c:pt>
                <c:pt idx="5760">
                  <c:v/>
                </c:pt>
                <c:pt idx="5761">
                  <c:v/>
                </c:pt>
                <c:pt idx="5762">
                  <c:v/>
                </c:pt>
                <c:pt idx="5763">
                  <c:v/>
                </c:pt>
                <c:pt idx="5764">
                  <c:v/>
                </c:pt>
                <c:pt idx="5765">
                  <c:v/>
                </c:pt>
                <c:pt idx="5766">
                  <c:v/>
                </c:pt>
                <c:pt idx="5767">
                  <c:v/>
                </c:pt>
                <c:pt idx="5768">
                  <c:v/>
                </c:pt>
                <c:pt idx="5769">
                  <c:v/>
                </c:pt>
                <c:pt idx="5770">
                  <c:v/>
                </c:pt>
                <c:pt idx="5771">
                  <c:v/>
                </c:pt>
                <c:pt idx="5772">
                  <c:v/>
                </c:pt>
                <c:pt idx="5773">
                  <c:v/>
                </c:pt>
                <c:pt idx="5774">
                  <c:v/>
                </c:pt>
                <c:pt idx="5775">
                  <c:v/>
                </c:pt>
                <c:pt idx="5776">
                  <c:v/>
                </c:pt>
                <c:pt idx="5777">
                  <c:v/>
                </c:pt>
                <c:pt idx="5778">
                  <c:v/>
                </c:pt>
                <c:pt idx="5779">
                  <c:v/>
                </c:pt>
                <c:pt idx="5780">
                  <c:v/>
                </c:pt>
                <c:pt idx="5781">
                  <c:v/>
                </c:pt>
                <c:pt idx="5782">
                  <c:v/>
                </c:pt>
                <c:pt idx="5783">
                  <c:v/>
                </c:pt>
                <c:pt idx="5784">
                  <c:v/>
                </c:pt>
                <c:pt idx="5785">
                  <c:v/>
                </c:pt>
                <c:pt idx="5786">
                  <c:v/>
                </c:pt>
                <c:pt idx="5787">
                  <c:v/>
                </c:pt>
                <c:pt idx="5788">
                  <c:v/>
                </c:pt>
                <c:pt idx="5789">
                  <c:v/>
                </c:pt>
                <c:pt idx="5790">
                  <c:v/>
                </c:pt>
                <c:pt idx="5791">
                  <c:v/>
                </c:pt>
                <c:pt idx="5792">
                  <c:v/>
                </c:pt>
                <c:pt idx="5793">
                  <c:v/>
                </c:pt>
                <c:pt idx="5794">
                  <c:v/>
                </c:pt>
                <c:pt idx="5795">
                  <c:v/>
                </c:pt>
                <c:pt idx="5796">
                  <c:v/>
                </c:pt>
                <c:pt idx="5797">
                  <c:v/>
                </c:pt>
                <c:pt idx="5798">
                  <c:v/>
                </c:pt>
                <c:pt idx="5799">
                  <c:v/>
                </c:pt>
                <c:pt idx="5800">
                  <c:v/>
                </c:pt>
                <c:pt idx="5801">
                  <c:v/>
                </c:pt>
                <c:pt idx="5802">
                  <c:v/>
                </c:pt>
                <c:pt idx="5803">
                  <c:v/>
                </c:pt>
                <c:pt idx="5804">
                  <c:v/>
                </c:pt>
                <c:pt idx="5805">
                  <c:v/>
                </c:pt>
                <c:pt idx="5806">
                  <c:v/>
                </c:pt>
                <c:pt idx="5807">
                  <c:v/>
                </c:pt>
                <c:pt idx="5808">
                  <c:v/>
                </c:pt>
                <c:pt idx="5809">
                  <c:v/>
                </c:pt>
                <c:pt idx="5810">
                  <c:v/>
                </c:pt>
                <c:pt idx="5811">
                  <c:v/>
                </c:pt>
                <c:pt idx="5812">
                  <c:v/>
                </c:pt>
                <c:pt idx="5813">
                  <c:v/>
                </c:pt>
                <c:pt idx="5814">
                  <c:v/>
                </c:pt>
                <c:pt idx="5815">
                  <c:v/>
                </c:pt>
                <c:pt idx="5816">
                  <c:v/>
                </c:pt>
                <c:pt idx="5817">
                  <c:v/>
                </c:pt>
                <c:pt idx="5818">
                  <c:v/>
                </c:pt>
                <c:pt idx="5819">
                  <c:v/>
                </c:pt>
                <c:pt idx="5820">
                  <c:v/>
                </c:pt>
                <c:pt idx="5821">
                  <c:v/>
                </c:pt>
                <c:pt idx="5822">
                  <c:v/>
                </c:pt>
                <c:pt idx="5823">
                  <c:v/>
                </c:pt>
                <c:pt idx="5824">
                  <c:v/>
                </c:pt>
                <c:pt idx="5825">
                  <c:v/>
                </c:pt>
                <c:pt idx="5826">
                  <c:v/>
                </c:pt>
                <c:pt idx="5827">
                  <c:v/>
                </c:pt>
                <c:pt idx="5828">
                  <c:v/>
                </c:pt>
                <c:pt idx="5829">
                  <c:v/>
                </c:pt>
                <c:pt idx="5830">
                  <c:v/>
                </c:pt>
                <c:pt idx="5831">
                  <c:v/>
                </c:pt>
                <c:pt idx="5832">
                  <c:v/>
                </c:pt>
                <c:pt idx="5833">
                  <c:v/>
                </c:pt>
                <c:pt idx="5834">
                  <c:v/>
                </c:pt>
                <c:pt idx="5835">
                  <c:v/>
                </c:pt>
                <c:pt idx="5836">
                  <c:v/>
                </c:pt>
                <c:pt idx="5837">
                  <c:v/>
                </c:pt>
                <c:pt idx="5838">
                  <c:v/>
                </c:pt>
                <c:pt idx="5839">
                  <c:v/>
                </c:pt>
                <c:pt idx="5840">
                  <c:v/>
                </c:pt>
                <c:pt idx="5841">
                  <c:v/>
                </c:pt>
                <c:pt idx="5842">
                  <c:v/>
                </c:pt>
                <c:pt idx="5843">
                  <c:v/>
                </c:pt>
                <c:pt idx="5844">
                  <c:v/>
                </c:pt>
                <c:pt idx="5845">
                  <c:v/>
                </c:pt>
                <c:pt idx="5846">
                  <c:v/>
                </c:pt>
                <c:pt idx="5847">
                  <c:v/>
                </c:pt>
                <c:pt idx="5848">
                  <c:v/>
                </c:pt>
                <c:pt idx="5849">
                  <c:v/>
                </c:pt>
                <c:pt idx="5850">
                  <c:v/>
                </c:pt>
                <c:pt idx="5851">
                  <c:v/>
                </c:pt>
                <c:pt idx="5852">
                  <c:v/>
                </c:pt>
                <c:pt idx="5853">
                  <c:v/>
                </c:pt>
                <c:pt idx="5854">
                  <c:v/>
                </c:pt>
                <c:pt idx="5855">
                  <c:v/>
                </c:pt>
                <c:pt idx="5856">
                  <c:v/>
                </c:pt>
                <c:pt idx="5857">
                  <c:v/>
                </c:pt>
                <c:pt idx="5858">
                  <c:v/>
                </c:pt>
                <c:pt idx="5859">
                  <c:v/>
                </c:pt>
                <c:pt idx="5860">
                  <c:v/>
                </c:pt>
                <c:pt idx="5861">
                  <c:v/>
                </c:pt>
                <c:pt idx="5862">
                  <c:v/>
                </c:pt>
                <c:pt idx="5863">
                  <c:v/>
                </c:pt>
                <c:pt idx="5864">
                  <c:v/>
                </c:pt>
                <c:pt idx="5865">
                  <c:v/>
                </c:pt>
                <c:pt idx="5866">
                  <c:v/>
                </c:pt>
                <c:pt idx="5867">
                  <c:v/>
                </c:pt>
                <c:pt idx="5868">
                  <c:v/>
                </c:pt>
                <c:pt idx="5869">
                  <c:v/>
                </c:pt>
                <c:pt idx="5870">
                  <c:v/>
                </c:pt>
                <c:pt idx="5871">
                  <c:v/>
                </c:pt>
                <c:pt idx="5872">
                  <c:v/>
                </c:pt>
                <c:pt idx="5873">
                  <c:v/>
                </c:pt>
                <c:pt idx="5874">
                  <c:v/>
                </c:pt>
                <c:pt idx="5875">
                  <c:v/>
                </c:pt>
                <c:pt idx="5876">
                  <c:v/>
                </c:pt>
                <c:pt idx="5877">
                  <c:v/>
                </c:pt>
                <c:pt idx="5878">
                  <c:v/>
                </c:pt>
                <c:pt idx="5879">
                  <c:v/>
                </c:pt>
                <c:pt idx="5880">
                  <c:v/>
                </c:pt>
                <c:pt idx="5881">
                  <c:v/>
                </c:pt>
                <c:pt idx="5882">
                  <c:v/>
                </c:pt>
                <c:pt idx="5883">
                  <c:v/>
                </c:pt>
                <c:pt idx="5884">
                  <c:v/>
                </c:pt>
                <c:pt idx="5885">
                  <c:v/>
                </c:pt>
                <c:pt idx="5886">
                  <c:v/>
                </c:pt>
                <c:pt idx="5887">
                  <c:v/>
                </c:pt>
                <c:pt idx="5888">
                  <c:v/>
                </c:pt>
                <c:pt idx="5889">
                  <c:v/>
                </c:pt>
                <c:pt idx="5890">
                  <c:v/>
                </c:pt>
                <c:pt idx="5891">
                  <c:v/>
                </c:pt>
                <c:pt idx="5892">
                  <c:v/>
                </c:pt>
                <c:pt idx="5893">
                  <c:v/>
                </c:pt>
                <c:pt idx="5894">
                  <c:v/>
                </c:pt>
                <c:pt idx="5895">
                  <c:v/>
                </c:pt>
                <c:pt idx="5896">
                  <c:v/>
                </c:pt>
                <c:pt idx="5897">
                  <c:v/>
                </c:pt>
                <c:pt idx="5898">
                  <c:v/>
                </c:pt>
                <c:pt idx="5899">
                  <c:v/>
                </c:pt>
                <c:pt idx="5900">
                  <c:v/>
                </c:pt>
                <c:pt idx="5901">
                  <c:v/>
                </c:pt>
                <c:pt idx="5902">
                  <c:v/>
                </c:pt>
                <c:pt idx="5903">
                  <c:v/>
                </c:pt>
                <c:pt idx="5904">
                  <c:v/>
                </c:pt>
                <c:pt idx="5905">
                  <c:v/>
                </c:pt>
                <c:pt idx="5906">
                  <c:v/>
                </c:pt>
                <c:pt idx="5907">
                  <c:v/>
                </c:pt>
                <c:pt idx="5908">
                  <c:v/>
                </c:pt>
                <c:pt idx="5909">
                  <c:v/>
                </c:pt>
                <c:pt idx="5910">
                  <c:v/>
                </c:pt>
                <c:pt idx="5911">
                  <c:v/>
                </c:pt>
                <c:pt idx="5912">
                  <c:v/>
                </c:pt>
                <c:pt idx="5913">
                  <c:v/>
                </c:pt>
                <c:pt idx="5914">
                  <c:v/>
                </c:pt>
                <c:pt idx="5915">
                  <c:v/>
                </c:pt>
                <c:pt idx="5916">
                  <c:v/>
                </c:pt>
                <c:pt idx="5917">
                  <c:v/>
                </c:pt>
                <c:pt idx="5918">
                  <c:v/>
                </c:pt>
                <c:pt idx="5919">
                  <c:v/>
                </c:pt>
                <c:pt idx="5920">
                  <c:v/>
                </c:pt>
                <c:pt idx="5921">
                  <c:v/>
                </c:pt>
                <c:pt idx="5922">
                  <c:v/>
                </c:pt>
                <c:pt idx="5923">
                  <c:v/>
                </c:pt>
                <c:pt idx="5924">
                  <c:v/>
                </c:pt>
                <c:pt idx="5925">
                  <c:v/>
                </c:pt>
                <c:pt idx="5926">
                  <c:v/>
                </c:pt>
                <c:pt idx="5927">
                  <c:v/>
                </c:pt>
                <c:pt idx="5928">
                  <c:v/>
                </c:pt>
                <c:pt idx="5929">
                  <c:v/>
                </c:pt>
                <c:pt idx="5930">
                  <c:v/>
                </c:pt>
                <c:pt idx="5931">
                  <c:v/>
                </c:pt>
                <c:pt idx="5932">
                  <c:v/>
                </c:pt>
                <c:pt idx="5933">
                  <c:v/>
                </c:pt>
                <c:pt idx="5934">
                  <c:v/>
                </c:pt>
                <c:pt idx="5935">
                  <c:v/>
                </c:pt>
                <c:pt idx="5936">
                  <c:v/>
                </c:pt>
                <c:pt idx="5937">
                  <c:v/>
                </c:pt>
                <c:pt idx="5938">
                  <c:v/>
                </c:pt>
                <c:pt idx="5939">
                  <c:v/>
                </c:pt>
                <c:pt idx="5940">
                  <c:v/>
                </c:pt>
                <c:pt idx="5941">
                  <c:v/>
                </c:pt>
                <c:pt idx="5942">
                  <c:v/>
                </c:pt>
                <c:pt idx="5943">
                  <c:v/>
                </c:pt>
                <c:pt idx="5944">
                  <c:v/>
                </c:pt>
                <c:pt idx="5945">
                  <c:v/>
                </c:pt>
                <c:pt idx="5946">
                  <c:v/>
                </c:pt>
                <c:pt idx="5947">
                  <c:v/>
                </c:pt>
                <c:pt idx="5948">
                  <c:v/>
                </c:pt>
                <c:pt idx="5949">
                  <c:v/>
                </c:pt>
                <c:pt idx="5950">
                  <c:v/>
                </c:pt>
                <c:pt idx="5951">
                  <c:v/>
                </c:pt>
                <c:pt idx="5952">
                  <c:v/>
                </c:pt>
                <c:pt idx="5953">
                  <c:v/>
                </c:pt>
                <c:pt idx="5954">
                  <c:v/>
                </c:pt>
                <c:pt idx="5955">
                  <c:v/>
                </c:pt>
                <c:pt idx="5956">
                  <c:v/>
                </c:pt>
                <c:pt idx="5957">
                  <c:v/>
                </c:pt>
                <c:pt idx="5958">
                  <c:v/>
                </c:pt>
                <c:pt idx="5959">
                  <c:v/>
                </c:pt>
                <c:pt idx="5960">
                  <c:v/>
                </c:pt>
                <c:pt idx="5961">
                  <c:v/>
                </c:pt>
                <c:pt idx="5962">
                  <c:v/>
                </c:pt>
                <c:pt idx="5963">
                  <c:v/>
                </c:pt>
                <c:pt idx="5964">
                  <c:v/>
                </c:pt>
                <c:pt idx="5965">
                  <c:v/>
                </c:pt>
                <c:pt idx="5966">
                  <c:v/>
                </c:pt>
                <c:pt idx="5967">
                  <c:v/>
                </c:pt>
                <c:pt idx="5968">
                  <c:v/>
                </c:pt>
                <c:pt idx="5969">
                  <c:v/>
                </c:pt>
                <c:pt idx="5970">
                  <c:v/>
                </c:pt>
                <c:pt idx="5971">
                  <c:v/>
                </c:pt>
                <c:pt idx="5972">
                  <c:v/>
                </c:pt>
                <c:pt idx="5973">
                  <c:v/>
                </c:pt>
                <c:pt idx="5974">
                  <c:v/>
                </c:pt>
                <c:pt idx="5975">
                  <c:v/>
                </c:pt>
                <c:pt idx="5976">
                  <c:v/>
                </c:pt>
                <c:pt idx="5977">
                  <c:v/>
                </c:pt>
                <c:pt idx="5978">
                  <c:v/>
                </c:pt>
                <c:pt idx="5979">
                  <c:v/>
                </c:pt>
                <c:pt idx="5980">
                  <c:v/>
                </c:pt>
                <c:pt idx="5981">
                  <c:v/>
                </c:pt>
                <c:pt idx="5982">
                  <c:v/>
                </c:pt>
                <c:pt idx="5983">
                  <c:v/>
                </c:pt>
                <c:pt idx="5984">
                  <c:v/>
                </c:pt>
                <c:pt idx="5985">
                  <c:v/>
                </c:pt>
                <c:pt idx="5986">
                  <c:v/>
                </c:pt>
                <c:pt idx="5987">
                  <c:v/>
                </c:pt>
                <c:pt idx="5988">
                  <c:v/>
                </c:pt>
                <c:pt idx="5989">
                  <c:v/>
                </c:pt>
                <c:pt idx="5990">
                  <c:v/>
                </c:pt>
                <c:pt idx="5991">
                  <c:v/>
                </c:pt>
                <c:pt idx="5992">
                  <c:v/>
                </c:pt>
                <c:pt idx="5993">
                  <c:v/>
                </c:pt>
                <c:pt idx="5994">
                  <c:v/>
                </c:pt>
                <c:pt idx="5995">
                  <c:v/>
                </c:pt>
                <c:pt idx="5996">
                  <c:v/>
                </c:pt>
                <c:pt idx="5997">
                  <c:v/>
                </c:pt>
                <c:pt idx="5998">
                  <c:v/>
                </c:pt>
                <c:pt idx="5999">
                  <c:v/>
                </c:pt>
                <c:pt idx="6000">
                  <c:v/>
                </c:pt>
                <c:pt idx="6001">
                  <c:v/>
                </c:pt>
                <c:pt idx="6002">
                  <c:v/>
                </c:pt>
                <c:pt idx="6003">
                  <c:v/>
                </c:pt>
                <c:pt idx="6004">
                  <c:v/>
                </c:pt>
                <c:pt idx="6005">
                  <c:v/>
                </c:pt>
                <c:pt idx="6006">
                  <c:v/>
                </c:pt>
                <c:pt idx="6007">
                  <c:v/>
                </c:pt>
                <c:pt idx="6008">
                  <c:v/>
                </c:pt>
                <c:pt idx="6009">
                  <c:v/>
                </c:pt>
                <c:pt idx="6010">
                  <c:v/>
                </c:pt>
                <c:pt idx="6011">
                  <c:v/>
                </c:pt>
                <c:pt idx="6012">
                  <c:v/>
                </c:pt>
                <c:pt idx="6013">
                  <c:v/>
                </c:pt>
                <c:pt idx="6014">
                  <c:v/>
                </c:pt>
                <c:pt idx="6015">
                  <c:v/>
                </c:pt>
                <c:pt idx="6016">
                  <c:v/>
                </c:pt>
                <c:pt idx="6017">
                  <c:v/>
                </c:pt>
                <c:pt idx="6018">
                  <c:v/>
                </c:pt>
                <c:pt idx="6019">
                  <c:v/>
                </c:pt>
                <c:pt idx="6020">
                  <c:v/>
                </c:pt>
                <c:pt idx="6021">
                  <c:v/>
                </c:pt>
                <c:pt idx="6022">
                  <c:v/>
                </c:pt>
                <c:pt idx="6023">
                  <c:v/>
                </c:pt>
                <c:pt idx="6024">
                  <c:v/>
                </c:pt>
                <c:pt idx="6025">
                  <c:v/>
                </c:pt>
                <c:pt idx="6026">
                  <c:v/>
                </c:pt>
                <c:pt idx="6027">
                  <c:v/>
                </c:pt>
                <c:pt idx="6028">
                  <c:v/>
                </c:pt>
                <c:pt idx="6029">
                  <c:v/>
                </c:pt>
                <c:pt idx="6030">
                  <c:v/>
                </c:pt>
                <c:pt idx="6031">
                  <c:v/>
                </c:pt>
                <c:pt idx="6032">
                  <c:v/>
                </c:pt>
                <c:pt idx="6033">
                  <c:v/>
                </c:pt>
                <c:pt idx="6034">
                  <c:v/>
                </c:pt>
                <c:pt idx="6035">
                  <c:v/>
                </c:pt>
                <c:pt idx="6036">
                  <c:v/>
                </c:pt>
                <c:pt idx="6037">
                  <c:v/>
                </c:pt>
                <c:pt idx="6038">
                  <c:v/>
                </c:pt>
                <c:pt idx="6039">
                  <c:v/>
                </c:pt>
                <c:pt idx="6040">
                  <c:v/>
                </c:pt>
                <c:pt idx="6041">
                  <c:v/>
                </c:pt>
                <c:pt idx="6042">
                  <c:v/>
                </c:pt>
                <c:pt idx="6043">
                  <c:v/>
                </c:pt>
                <c:pt idx="6044">
                  <c:v/>
                </c:pt>
                <c:pt idx="6045">
                  <c:v/>
                </c:pt>
                <c:pt idx="6046">
                  <c:v/>
                </c:pt>
                <c:pt idx="6047">
                  <c:v/>
                </c:pt>
                <c:pt idx="6048">
                  <c:v/>
                </c:pt>
                <c:pt idx="6049">
                  <c:v/>
                </c:pt>
                <c:pt idx="6050">
                  <c:v/>
                </c:pt>
                <c:pt idx="6051">
                  <c:v/>
                </c:pt>
                <c:pt idx="6052">
                  <c:v/>
                </c:pt>
                <c:pt idx="6053">
                  <c:v/>
                </c:pt>
                <c:pt idx="6054">
                  <c:v/>
                </c:pt>
                <c:pt idx="6055">
                  <c:v/>
                </c:pt>
                <c:pt idx="6056">
                  <c:v/>
                </c:pt>
                <c:pt idx="6057">
                  <c:v/>
                </c:pt>
                <c:pt idx="6058">
                  <c:v/>
                </c:pt>
                <c:pt idx="6059">
                  <c:v/>
                </c:pt>
                <c:pt idx="6060">
                  <c:v/>
                </c:pt>
                <c:pt idx="6061">
                  <c:v/>
                </c:pt>
                <c:pt idx="6062">
                  <c:v/>
                </c:pt>
                <c:pt idx="6063">
                  <c:v/>
                </c:pt>
                <c:pt idx="6064">
                  <c:v/>
                </c:pt>
                <c:pt idx="6065">
                  <c:v/>
                </c:pt>
                <c:pt idx="6066">
                  <c:v/>
                </c:pt>
                <c:pt idx="6067">
                  <c:v/>
                </c:pt>
                <c:pt idx="6068">
                  <c:v/>
                </c:pt>
                <c:pt idx="6069">
                  <c:v/>
                </c:pt>
                <c:pt idx="6070">
                  <c:v/>
                </c:pt>
                <c:pt idx="6071">
                  <c:v/>
                </c:pt>
                <c:pt idx="6072">
                  <c:v/>
                </c:pt>
                <c:pt idx="6073">
                  <c:v/>
                </c:pt>
                <c:pt idx="6074">
                  <c:v/>
                </c:pt>
                <c:pt idx="6075">
                  <c:v/>
                </c:pt>
                <c:pt idx="6076">
                  <c:v/>
                </c:pt>
                <c:pt idx="6077">
                  <c:v/>
                </c:pt>
                <c:pt idx="6078">
                  <c:v/>
                </c:pt>
                <c:pt idx="6079">
                  <c:v/>
                </c:pt>
                <c:pt idx="6080">
                  <c:v/>
                </c:pt>
                <c:pt idx="6081">
                  <c:v/>
                </c:pt>
                <c:pt idx="6082">
                  <c:v/>
                </c:pt>
                <c:pt idx="6083">
                  <c:v/>
                </c:pt>
                <c:pt idx="6084">
                  <c:v/>
                </c:pt>
                <c:pt idx="6085">
                  <c:v/>
                </c:pt>
                <c:pt idx="6086">
                  <c:v/>
                </c:pt>
                <c:pt idx="6087">
                  <c:v/>
                </c:pt>
                <c:pt idx="6088">
                  <c:v/>
                </c:pt>
                <c:pt idx="6089">
                  <c:v/>
                </c:pt>
                <c:pt idx="6090">
                  <c:v/>
                </c:pt>
                <c:pt idx="6091">
                  <c:v/>
                </c:pt>
                <c:pt idx="6092">
                  <c:v/>
                </c:pt>
                <c:pt idx="6093">
                  <c:v/>
                </c:pt>
                <c:pt idx="6094">
                  <c:v/>
                </c:pt>
                <c:pt idx="6095">
                  <c:v/>
                </c:pt>
                <c:pt idx="6096">
                  <c:v/>
                </c:pt>
                <c:pt idx="6097">
                  <c:v/>
                </c:pt>
                <c:pt idx="6098">
                  <c:v/>
                </c:pt>
                <c:pt idx="6099">
                  <c:v/>
                </c:pt>
                <c:pt idx="6100">
                  <c:v/>
                </c:pt>
                <c:pt idx="6101">
                  <c:v/>
                </c:pt>
                <c:pt idx="6102">
                  <c:v/>
                </c:pt>
                <c:pt idx="6103">
                  <c:v/>
                </c:pt>
                <c:pt idx="6104">
                  <c:v/>
                </c:pt>
                <c:pt idx="6105">
                  <c:v/>
                </c:pt>
                <c:pt idx="6106">
                  <c:v/>
                </c:pt>
                <c:pt idx="6107">
                  <c:v/>
                </c:pt>
                <c:pt idx="6108">
                  <c:v/>
                </c:pt>
                <c:pt idx="6109">
                  <c:v/>
                </c:pt>
                <c:pt idx="6110">
                  <c:v/>
                </c:pt>
                <c:pt idx="6111">
                  <c:v/>
                </c:pt>
                <c:pt idx="6112">
                  <c:v/>
                </c:pt>
                <c:pt idx="6113">
                  <c:v/>
                </c:pt>
                <c:pt idx="6114">
                  <c:v/>
                </c:pt>
                <c:pt idx="6115">
                  <c:v/>
                </c:pt>
                <c:pt idx="6116">
                  <c:v/>
                </c:pt>
                <c:pt idx="6117">
                  <c:v/>
                </c:pt>
                <c:pt idx="6118">
                  <c:v/>
                </c:pt>
                <c:pt idx="6119">
                  <c:v/>
                </c:pt>
                <c:pt idx="6120">
                  <c:v/>
                </c:pt>
                <c:pt idx="6121">
                  <c:v/>
                </c:pt>
                <c:pt idx="6122">
                  <c:v/>
                </c:pt>
                <c:pt idx="6123">
                  <c:v/>
                </c:pt>
                <c:pt idx="6124">
                  <c:v/>
                </c:pt>
                <c:pt idx="6125">
                  <c:v/>
                </c:pt>
                <c:pt idx="6126">
                  <c:v/>
                </c:pt>
                <c:pt idx="6127">
                  <c:v/>
                </c:pt>
                <c:pt idx="6128">
                  <c:v/>
                </c:pt>
                <c:pt idx="6129">
                  <c:v/>
                </c:pt>
                <c:pt idx="6130">
                  <c:v/>
                </c:pt>
                <c:pt idx="6131">
                  <c:v/>
                </c:pt>
                <c:pt idx="6132">
                  <c:v/>
                </c:pt>
                <c:pt idx="6133">
                  <c:v/>
                </c:pt>
                <c:pt idx="6134">
                  <c:v/>
                </c:pt>
                <c:pt idx="6135">
                  <c:v/>
                </c:pt>
                <c:pt idx="6136">
                  <c:v/>
                </c:pt>
                <c:pt idx="6137">
                  <c:v/>
                </c:pt>
                <c:pt idx="6138">
                  <c:v/>
                </c:pt>
                <c:pt idx="6139">
                  <c:v/>
                </c:pt>
                <c:pt idx="6140">
                  <c:v/>
                </c:pt>
                <c:pt idx="6141">
                  <c:v/>
                </c:pt>
                <c:pt idx="6142">
                  <c:v/>
                </c:pt>
                <c:pt idx="6143">
                  <c:v/>
                </c:pt>
                <c:pt idx="6144">
                  <c:v/>
                </c:pt>
                <c:pt idx="6145">
                  <c:v/>
                </c:pt>
                <c:pt idx="6146">
                  <c:v/>
                </c:pt>
                <c:pt idx="6147">
                  <c:v/>
                </c:pt>
                <c:pt idx="6148">
                  <c:v/>
                </c:pt>
                <c:pt idx="6149">
                  <c:v/>
                </c:pt>
                <c:pt idx="6150">
                  <c:v/>
                </c:pt>
                <c:pt idx="6151">
                  <c:v/>
                </c:pt>
                <c:pt idx="6152">
                  <c:v/>
                </c:pt>
                <c:pt idx="6153">
                  <c:v/>
                </c:pt>
                <c:pt idx="6154">
                  <c:v/>
                </c:pt>
                <c:pt idx="6155">
                  <c:v/>
                </c:pt>
                <c:pt idx="6156">
                  <c:v/>
                </c:pt>
                <c:pt idx="6157">
                  <c:v/>
                </c:pt>
                <c:pt idx="6158">
                  <c:v/>
                </c:pt>
                <c:pt idx="6159">
                  <c:v/>
                </c:pt>
                <c:pt idx="6160">
                  <c:v/>
                </c:pt>
                <c:pt idx="6161">
                  <c:v/>
                </c:pt>
                <c:pt idx="6162">
                  <c:v/>
                </c:pt>
                <c:pt idx="6163">
                  <c:v/>
                </c:pt>
                <c:pt idx="6164">
                  <c:v/>
                </c:pt>
                <c:pt idx="6165">
                  <c:v/>
                </c:pt>
                <c:pt idx="6166">
                  <c:v/>
                </c:pt>
                <c:pt idx="6167">
                  <c:v/>
                </c:pt>
                <c:pt idx="6168">
                  <c:v/>
                </c:pt>
                <c:pt idx="6169">
                  <c:v/>
                </c:pt>
                <c:pt idx="6170">
                  <c:v/>
                </c:pt>
                <c:pt idx="6171">
                  <c:v/>
                </c:pt>
                <c:pt idx="6172">
                  <c:v/>
                </c:pt>
                <c:pt idx="6173">
                  <c:v/>
                </c:pt>
                <c:pt idx="6174">
                  <c:v/>
                </c:pt>
                <c:pt idx="6175">
                  <c:v/>
                </c:pt>
                <c:pt idx="6176">
                  <c:v/>
                </c:pt>
                <c:pt idx="6177">
                  <c:v/>
                </c:pt>
                <c:pt idx="6178">
                  <c:v/>
                </c:pt>
                <c:pt idx="6179">
                  <c:v/>
                </c:pt>
                <c:pt idx="6180">
                  <c:v/>
                </c:pt>
                <c:pt idx="6181">
                  <c:v/>
                </c:pt>
                <c:pt idx="6182">
                  <c:v/>
                </c:pt>
                <c:pt idx="6183">
                  <c:v/>
                </c:pt>
                <c:pt idx="6184">
                  <c:v/>
                </c:pt>
                <c:pt idx="6185">
                  <c:v/>
                </c:pt>
                <c:pt idx="6186">
                  <c:v/>
                </c:pt>
                <c:pt idx="6187">
                  <c:v/>
                </c:pt>
                <c:pt idx="6188">
                  <c:v/>
                </c:pt>
                <c:pt idx="6189">
                  <c:v/>
                </c:pt>
                <c:pt idx="6190">
                  <c:v/>
                </c:pt>
                <c:pt idx="6191">
                  <c:v/>
                </c:pt>
                <c:pt idx="6192">
                  <c:v/>
                </c:pt>
                <c:pt idx="6193">
                  <c:v/>
                </c:pt>
                <c:pt idx="6194">
                  <c:v/>
                </c:pt>
                <c:pt idx="6195">
                  <c:v/>
                </c:pt>
                <c:pt idx="6196">
                  <c:v/>
                </c:pt>
                <c:pt idx="6197">
                  <c:v/>
                </c:pt>
                <c:pt idx="6198">
                  <c:v/>
                </c:pt>
                <c:pt idx="6199">
                  <c:v/>
                </c:pt>
                <c:pt idx="6200">
                  <c:v/>
                </c:pt>
                <c:pt idx="6201">
                  <c:v/>
                </c:pt>
                <c:pt idx="6202">
                  <c:v/>
                </c:pt>
                <c:pt idx="6203">
                  <c:v/>
                </c:pt>
                <c:pt idx="6204">
                  <c:v/>
                </c:pt>
                <c:pt idx="6205">
                  <c:v/>
                </c:pt>
                <c:pt idx="6206">
                  <c:v/>
                </c:pt>
                <c:pt idx="6207">
                  <c:v/>
                </c:pt>
                <c:pt idx="6208">
                  <c:v/>
                </c:pt>
                <c:pt idx="6209">
                  <c:v/>
                </c:pt>
                <c:pt idx="6210">
                  <c:v/>
                </c:pt>
                <c:pt idx="6211">
                  <c:v/>
                </c:pt>
                <c:pt idx="6212">
                  <c:v/>
                </c:pt>
                <c:pt idx="6213">
                  <c:v/>
                </c:pt>
                <c:pt idx="6214">
                  <c:v/>
                </c:pt>
                <c:pt idx="6215">
                  <c:v/>
                </c:pt>
                <c:pt idx="6216">
                  <c:v/>
                </c:pt>
                <c:pt idx="6217">
                  <c:v/>
                </c:pt>
                <c:pt idx="6218">
                  <c:v/>
                </c:pt>
                <c:pt idx="6219">
                  <c:v/>
                </c:pt>
                <c:pt idx="6220">
                  <c:v/>
                </c:pt>
                <c:pt idx="6221">
                  <c:v/>
                </c:pt>
                <c:pt idx="6222">
                  <c:v/>
                </c:pt>
                <c:pt idx="6223">
                  <c:v/>
                </c:pt>
                <c:pt idx="6224">
                  <c:v/>
                </c:pt>
                <c:pt idx="6225">
                  <c:v/>
                </c:pt>
                <c:pt idx="6226">
                  <c:v/>
                </c:pt>
                <c:pt idx="6227">
                  <c:v/>
                </c:pt>
                <c:pt idx="6228">
                  <c:v/>
                </c:pt>
                <c:pt idx="6229">
                  <c:v/>
                </c:pt>
                <c:pt idx="6230">
                  <c:v/>
                </c:pt>
                <c:pt idx="6231">
                  <c:v/>
                </c:pt>
                <c:pt idx="6232">
                  <c:v/>
                </c:pt>
                <c:pt idx="6233">
                  <c:v/>
                </c:pt>
                <c:pt idx="6234">
                  <c:v/>
                </c:pt>
                <c:pt idx="6235">
                  <c:v/>
                </c:pt>
                <c:pt idx="6236">
                  <c:v/>
                </c:pt>
                <c:pt idx="6237">
                  <c:v/>
                </c:pt>
                <c:pt idx="6238">
                  <c:v/>
                </c:pt>
                <c:pt idx="6239">
                  <c:v/>
                </c:pt>
                <c:pt idx="6240">
                  <c:v/>
                </c:pt>
                <c:pt idx="6241">
                  <c:v/>
                </c:pt>
                <c:pt idx="6242">
                  <c:v/>
                </c:pt>
                <c:pt idx="6243">
                  <c:v/>
                </c:pt>
                <c:pt idx="6244">
                  <c:v/>
                </c:pt>
                <c:pt idx="6245">
                  <c:v/>
                </c:pt>
                <c:pt idx="6246">
                  <c:v/>
                </c:pt>
                <c:pt idx="6247">
                  <c:v/>
                </c:pt>
                <c:pt idx="6248">
                  <c:v/>
                </c:pt>
                <c:pt idx="6249">
                  <c:v/>
                </c:pt>
                <c:pt idx="6250">
                  <c:v/>
                </c:pt>
                <c:pt idx="6251">
                  <c:v/>
                </c:pt>
                <c:pt idx="6252">
                  <c:v/>
                </c:pt>
                <c:pt idx="6253">
                  <c:v/>
                </c:pt>
                <c:pt idx="6254">
                  <c:v/>
                </c:pt>
                <c:pt idx="6255">
                  <c:v/>
                </c:pt>
                <c:pt idx="6256">
                  <c:v/>
                </c:pt>
                <c:pt idx="6257">
                  <c:v/>
                </c:pt>
                <c:pt idx="6258">
                  <c:v/>
                </c:pt>
                <c:pt idx="6259">
                  <c:v/>
                </c:pt>
                <c:pt idx="6260">
                  <c:v/>
                </c:pt>
                <c:pt idx="6261">
                  <c:v/>
                </c:pt>
                <c:pt idx="6262">
                  <c:v/>
                </c:pt>
                <c:pt idx="6263">
                  <c:v/>
                </c:pt>
                <c:pt idx="6264">
                  <c:v/>
                </c:pt>
                <c:pt idx="6265">
                  <c:v/>
                </c:pt>
                <c:pt idx="6266">
                  <c:v/>
                </c:pt>
                <c:pt idx="6267">
                  <c:v/>
                </c:pt>
                <c:pt idx="6268">
                  <c:v/>
                </c:pt>
                <c:pt idx="6269">
                  <c:v/>
                </c:pt>
                <c:pt idx="6270">
                  <c:v/>
                </c:pt>
                <c:pt idx="6271">
                  <c:v/>
                </c:pt>
                <c:pt idx="6272">
                  <c:v/>
                </c:pt>
                <c:pt idx="6273">
                  <c:v/>
                </c:pt>
                <c:pt idx="6274">
                  <c:v/>
                </c:pt>
                <c:pt idx="6275">
                  <c:v/>
                </c:pt>
                <c:pt idx="6276">
                  <c:v/>
                </c:pt>
                <c:pt idx="6277">
                  <c:v/>
                </c:pt>
                <c:pt idx="6278">
                  <c:v/>
                </c:pt>
                <c:pt idx="6279">
                  <c:v/>
                </c:pt>
                <c:pt idx="6280">
                  <c:v/>
                </c:pt>
                <c:pt idx="6281">
                  <c:v/>
                </c:pt>
                <c:pt idx="6282">
                  <c:v/>
                </c:pt>
                <c:pt idx="6283">
                  <c:v/>
                </c:pt>
                <c:pt idx="6284">
                  <c:v/>
                </c:pt>
                <c:pt idx="6285">
                  <c:v/>
                </c:pt>
                <c:pt idx="6286">
                  <c:v/>
                </c:pt>
                <c:pt idx="6287">
                  <c:v/>
                </c:pt>
                <c:pt idx="6288">
                  <c:v/>
                </c:pt>
                <c:pt idx="6289">
                  <c:v/>
                </c:pt>
                <c:pt idx="6290">
                  <c:v/>
                </c:pt>
                <c:pt idx="6291">
                  <c:v/>
                </c:pt>
                <c:pt idx="6292">
                  <c:v/>
                </c:pt>
                <c:pt idx="6293">
                  <c:v/>
                </c:pt>
                <c:pt idx="6294">
                  <c:v/>
                </c:pt>
                <c:pt idx="6295">
                  <c:v/>
                </c:pt>
                <c:pt idx="6296">
                  <c:v/>
                </c:pt>
                <c:pt idx="6297">
                  <c:v/>
                </c:pt>
                <c:pt idx="6298">
                  <c:v/>
                </c:pt>
                <c:pt idx="6299">
                  <c:v/>
                </c:pt>
                <c:pt idx="6300">
                  <c:v/>
                </c:pt>
                <c:pt idx="6301">
                  <c:v/>
                </c:pt>
                <c:pt idx="6302">
                  <c:v/>
                </c:pt>
                <c:pt idx="6303">
                  <c:v/>
                </c:pt>
                <c:pt idx="6304">
                  <c:v/>
                </c:pt>
                <c:pt idx="6305">
                  <c:v/>
                </c:pt>
                <c:pt idx="6306">
                  <c:v/>
                </c:pt>
                <c:pt idx="6307">
                  <c:v/>
                </c:pt>
                <c:pt idx="6308">
                  <c:v/>
                </c:pt>
                <c:pt idx="6309">
                  <c:v/>
                </c:pt>
                <c:pt idx="6310">
                  <c:v/>
                </c:pt>
                <c:pt idx="6311">
                  <c:v/>
                </c:pt>
                <c:pt idx="6312">
                  <c:v/>
                </c:pt>
                <c:pt idx="6313">
                  <c:v/>
                </c:pt>
                <c:pt idx="6314">
                  <c:v/>
                </c:pt>
                <c:pt idx="6315">
                  <c:v/>
                </c:pt>
                <c:pt idx="6316">
                  <c:v/>
                </c:pt>
                <c:pt idx="6317">
                  <c:v/>
                </c:pt>
                <c:pt idx="6318">
                  <c:v/>
                </c:pt>
                <c:pt idx="6319">
                  <c:v/>
                </c:pt>
                <c:pt idx="6320">
                  <c:v/>
                </c:pt>
                <c:pt idx="6321">
                  <c:v/>
                </c:pt>
                <c:pt idx="6322">
                  <c:v/>
                </c:pt>
                <c:pt idx="6323">
                  <c:v/>
                </c:pt>
                <c:pt idx="6324">
                  <c:v/>
                </c:pt>
                <c:pt idx="6325">
                  <c:v/>
                </c:pt>
                <c:pt idx="6326">
                  <c:v/>
                </c:pt>
                <c:pt idx="6327">
                  <c:v/>
                </c:pt>
                <c:pt idx="6328">
                  <c:v/>
                </c:pt>
                <c:pt idx="6329">
                  <c:v/>
                </c:pt>
                <c:pt idx="6330">
                  <c:v/>
                </c:pt>
                <c:pt idx="6331">
                  <c:v/>
                </c:pt>
                <c:pt idx="6332">
                  <c:v/>
                </c:pt>
                <c:pt idx="6333">
                  <c:v/>
                </c:pt>
                <c:pt idx="6334">
                  <c:v/>
                </c:pt>
                <c:pt idx="6335">
                  <c:v/>
                </c:pt>
                <c:pt idx="6336">
                  <c:v/>
                </c:pt>
                <c:pt idx="6337">
                  <c:v/>
                </c:pt>
                <c:pt idx="6338">
                  <c:v/>
                </c:pt>
                <c:pt idx="6339">
                  <c:v/>
                </c:pt>
                <c:pt idx="6340">
                  <c:v/>
                </c:pt>
                <c:pt idx="6341">
                  <c:v/>
                </c:pt>
                <c:pt idx="6342">
                  <c:v/>
                </c:pt>
                <c:pt idx="6343">
                  <c:v/>
                </c:pt>
                <c:pt idx="6344">
                  <c:v/>
                </c:pt>
                <c:pt idx="6345">
                  <c:v/>
                </c:pt>
                <c:pt idx="6346">
                  <c:v/>
                </c:pt>
                <c:pt idx="6347">
                  <c:v/>
                </c:pt>
                <c:pt idx="6348">
                  <c:v/>
                </c:pt>
                <c:pt idx="6349">
                  <c:v/>
                </c:pt>
                <c:pt idx="6350">
                  <c:v/>
                </c:pt>
                <c:pt idx="6351">
                  <c:v/>
                </c:pt>
                <c:pt idx="6352">
                  <c:v/>
                </c:pt>
                <c:pt idx="6353">
                  <c:v/>
                </c:pt>
                <c:pt idx="6354">
                  <c:v/>
                </c:pt>
                <c:pt idx="6355">
                  <c:v/>
                </c:pt>
                <c:pt idx="6356">
                  <c:v/>
                </c:pt>
                <c:pt idx="6357">
                  <c:v/>
                </c:pt>
                <c:pt idx="6358">
                  <c:v/>
                </c:pt>
                <c:pt idx="6359">
                  <c:v/>
                </c:pt>
                <c:pt idx="6360">
                  <c:v/>
                </c:pt>
                <c:pt idx="6361">
                  <c:v/>
                </c:pt>
                <c:pt idx="6362">
                  <c:v/>
                </c:pt>
                <c:pt idx="6363">
                  <c:v/>
                </c:pt>
                <c:pt idx="6364">
                  <c:v/>
                </c:pt>
                <c:pt idx="6365">
                  <c:v/>
                </c:pt>
                <c:pt idx="6366">
                  <c:v/>
                </c:pt>
                <c:pt idx="6367">
                  <c:v/>
                </c:pt>
                <c:pt idx="6368">
                  <c:v/>
                </c:pt>
                <c:pt idx="6369">
                  <c:v/>
                </c:pt>
                <c:pt idx="6370">
                  <c:v/>
                </c:pt>
                <c:pt idx="6371">
                  <c:v/>
                </c:pt>
                <c:pt idx="6372">
                  <c:v/>
                </c:pt>
                <c:pt idx="6373">
                  <c:v/>
                </c:pt>
                <c:pt idx="6374">
                  <c:v/>
                </c:pt>
                <c:pt idx="6375">
                  <c:v/>
                </c:pt>
                <c:pt idx="6376">
                  <c:v/>
                </c:pt>
                <c:pt idx="6377">
                  <c:v/>
                </c:pt>
                <c:pt idx="6378">
                  <c:v/>
                </c:pt>
                <c:pt idx="6379">
                  <c:v/>
                </c:pt>
                <c:pt idx="6380">
                  <c:v/>
                </c:pt>
                <c:pt idx="6381">
                  <c:v/>
                </c:pt>
                <c:pt idx="6382">
                  <c:v/>
                </c:pt>
                <c:pt idx="6383">
                  <c:v/>
                </c:pt>
                <c:pt idx="6384">
                  <c:v/>
                </c:pt>
                <c:pt idx="6385">
                  <c:v/>
                </c:pt>
                <c:pt idx="6386">
                  <c:v/>
                </c:pt>
                <c:pt idx="6387">
                  <c:v/>
                </c:pt>
                <c:pt idx="6388">
                  <c:v/>
                </c:pt>
                <c:pt idx="6389">
                  <c:v/>
                </c:pt>
                <c:pt idx="6390">
                  <c:v/>
                </c:pt>
                <c:pt idx="6391">
                  <c:v/>
                </c:pt>
                <c:pt idx="6392">
                  <c:v/>
                </c:pt>
                <c:pt idx="6393">
                  <c:v/>
                </c:pt>
                <c:pt idx="6394">
                  <c:v/>
                </c:pt>
                <c:pt idx="6395">
                  <c:v/>
                </c:pt>
                <c:pt idx="6396">
                  <c:v/>
                </c:pt>
                <c:pt idx="6397">
                  <c:v/>
                </c:pt>
                <c:pt idx="6398">
                  <c:v/>
                </c:pt>
                <c:pt idx="6399">
                  <c:v/>
                </c:pt>
                <c:pt idx="6400">
                  <c:v/>
                </c:pt>
                <c:pt idx="6401">
                  <c:v/>
                </c:pt>
                <c:pt idx="6402">
                  <c:v/>
                </c:pt>
                <c:pt idx="6403">
                  <c:v/>
                </c:pt>
                <c:pt idx="6404">
                  <c:v/>
                </c:pt>
                <c:pt idx="6405">
                  <c:v/>
                </c:pt>
                <c:pt idx="6406">
                  <c:v/>
                </c:pt>
                <c:pt idx="6407">
                  <c:v/>
                </c:pt>
                <c:pt idx="6408">
                  <c:v/>
                </c:pt>
                <c:pt idx="6409">
                  <c:v/>
                </c:pt>
                <c:pt idx="6410">
                  <c:v/>
                </c:pt>
                <c:pt idx="6411">
                  <c:v/>
                </c:pt>
                <c:pt idx="6412">
                  <c:v/>
                </c:pt>
                <c:pt idx="6413">
                  <c:v/>
                </c:pt>
                <c:pt idx="6414">
                  <c:v/>
                </c:pt>
                <c:pt idx="6415">
                  <c:v/>
                </c:pt>
                <c:pt idx="6416">
                  <c:v/>
                </c:pt>
                <c:pt idx="6417">
                  <c:v/>
                </c:pt>
                <c:pt idx="6418">
                  <c:v/>
                </c:pt>
                <c:pt idx="6419">
                  <c:v/>
                </c:pt>
                <c:pt idx="6420">
                  <c:v/>
                </c:pt>
                <c:pt idx="6421">
                  <c:v/>
                </c:pt>
                <c:pt idx="6422">
                  <c:v/>
                </c:pt>
                <c:pt idx="6423">
                  <c:v/>
                </c:pt>
                <c:pt idx="6424">
                  <c:v/>
                </c:pt>
                <c:pt idx="6425">
                  <c:v/>
                </c:pt>
                <c:pt idx="6426">
                  <c:v/>
                </c:pt>
                <c:pt idx="6427">
                  <c:v/>
                </c:pt>
                <c:pt idx="6428">
                  <c:v/>
                </c:pt>
                <c:pt idx="6429">
                  <c:v/>
                </c:pt>
                <c:pt idx="6430">
                  <c:v/>
                </c:pt>
                <c:pt idx="6431">
                  <c:v/>
                </c:pt>
                <c:pt idx="6432">
                  <c:v/>
                </c:pt>
                <c:pt idx="6433">
                  <c:v/>
                </c:pt>
                <c:pt idx="6434">
                  <c:v/>
                </c:pt>
                <c:pt idx="6435">
                  <c:v/>
                </c:pt>
                <c:pt idx="6436">
                  <c:v/>
                </c:pt>
                <c:pt idx="6437">
                  <c:v/>
                </c:pt>
                <c:pt idx="6438">
                  <c:v/>
                </c:pt>
                <c:pt idx="6439">
                  <c:v/>
                </c:pt>
                <c:pt idx="6440">
                  <c:v/>
                </c:pt>
                <c:pt idx="6441">
                  <c:v/>
                </c:pt>
                <c:pt idx="6442">
                  <c:v/>
                </c:pt>
                <c:pt idx="6443">
                  <c:v/>
                </c:pt>
                <c:pt idx="6444">
                  <c:v/>
                </c:pt>
                <c:pt idx="6445">
                  <c:v/>
                </c:pt>
                <c:pt idx="6446">
                  <c:v/>
                </c:pt>
                <c:pt idx="6447">
                  <c:v/>
                </c:pt>
                <c:pt idx="6448">
                  <c:v/>
                </c:pt>
                <c:pt idx="6449">
                  <c:v/>
                </c:pt>
                <c:pt idx="6450">
                  <c:v/>
                </c:pt>
                <c:pt idx="6451">
                  <c:v/>
                </c:pt>
                <c:pt idx="6452">
                  <c:v/>
                </c:pt>
                <c:pt idx="6453">
                  <c:v/>
                </c:pt>
                <c:pt idx="6454">
                  <c:v/>
                </c:pt>
                <c:pt idx="6455">
                  <c:v/>
                </c:pt>
                <c:pt idx="6456">
                  <c:v/>
                </c:pt>
                <c:pt idx="6457">
                  <c:v/>
                </c:pt>
                <c:pt idx="6458">
                  <c:v/>
                </c:pt>
                <c:pt idx="6459">
                  <c:v/>
                </c:pt>
                <c:pt idx="6460">
                  <c:v/>
                </c:pt>
                <c:pt idx="6461">
                  <c:v/>
                </c:pt>
                <c:pt idx="6462">
                  <c:v/>
                </c:pt>
                <c:pt idx="6463">
                  <c:v/>
                </c:pt>
                <c:pt idx="6464">
                  <c:v/>
                </c:pt>
                <c:pt idx="6465">
                  <c:v/>
                </c:pt>
                <c:pt idx="6466">
                  <c:v/>
                </c:pt>
                <c:pt idx="6467">
                  <c:v/>
                </c:pt>
                <c:pt idx="6468">
                  <c:v/>
                </c:pt>
                <c:pt idx="6469">
                  <c:v/>
                </c:pt>
                <c:pt idx="6470">
                  <c:v/>
                </c:pt>
                <c:pt idx="6471">
                  <c:v/>
                </c:pt>
                <c:pt idx="6472">
                  <c:v/>
                </c:pt>
                <c:pt idx="6473">
                  <c:v/>
                </c:pt>
                <c:pt idx="6474">
                  <c:v/>
                </c:pt>
                <c:pt idx="6475">
                  <c:v/>
                </c:pt>
                <c:pt idx="6476">
                  <c:v/>
                </c:pt>
                <c:pt idx="6477">
                  <c:v/>
                </c:pt>
                <c:pt idx="6478">
                  <c:v/>
                </c:pt>
                <c:pt idx="6479">
                  <c:v/>
                </c:pt>
                <c:pt idx="6480">
                  <c:v/>
                </c:pt>
                <c:pt idx="6481">
                  <c:v/>
                </c:pt>
                <c:pt idx="6482">
                  <c:v/>
                </c:pt>
                <c:pt idx="6483">
                  <c:v/>
                </c:pt>
                <c:pt idx="6484">
                  <c:v/>
                </c:pt>
                <c:pt idx="6485">
                  <c:v/>
                </c:pt>
                <c:pt idx="6486">
                  <c:v/>
                </c:pt>
                <c:pt idx="6487">
                  <c:v/>
                </c:pt>
                <c:pt idx="6488">
                  <c:v/>
                </c:pt>
                <c:pt idx="6489">
                  <c:v/>
                </c:pt>
                <c:pt idx="6490">
                  <c:v/>
                </c:pt>
                <c:pt idx="6491">
                  <c:v/>
                </c:pt>
                <c:pt idx="6492">
                  <c:v/>
                </c:pt>
                <c:pt idx="6493">
                  <c:v/>
                </c:pt>
                <c:pt idx="6494">
                  <c:v/>
                </c:pt>
                <c:pt idx="6495">
                  <c:v/>
                </c:pt>
                <c:pt idx="6496">
                  <c:v/>
                </c:pt>
                <c:pt idx="6497">
                  <c:v/>
                </c:pt>
                <c:pt idx="6498">
                  <c:v/>
                </c:pt>
                <c:pt idx="6499">
                  <c:v/>
                </c:pt>
                <c:pt idx="6500">
                  <c:v/>
                </c:pt>
                <c:pt idx="6501">
                  <c:v/>
                </c:pt>
                <c:pt idx="6502">
                  <c:v/>
                </c:pt>
                <c:pt idx="6503">
                  <c:v/>
                </c:pt>
                <c:pt idx="6504">
                  <c:v/>
                </c:pt>
                <c:pt idx="6505">
                  <c:v/>
                </c:pt>
                <c:pt idx="6506">
                  <c:v/>
                </c:pt>
                <c:pt idx="6507">
                  <c:v/>
                </c:pt>
                <c:pt idx="6508">
                  <c:v/>
                </c:pt>
                <c:pt idx="6509">
                  <c:v/>
                </c:pt>
                <c:pt idx="6510">
                  <c:v/>
                </c:pt>
                <c:pt idx="6511">
                  <c:v/>
                </c:pt>
                <c:pt idx="6512">
                  <c:v/>
                </c:pt>
                <c:pt idx="6513">
                  <c:v/>
                </c:pt>
                <c:pt idx="6514">
                  <c:v/>
                </c:pt>
                <c:pt idx="6515">
                  <c:v/>
                </c:pt>
                <c:pt idx="6516">
                  <c:v/>
                </c:pt>
                <c:pt idx="6517">
                  <c:v/>
                </c:pt>
                <c:pt idx="6518">
                  <c:v/>
                </c:pt>
                <c:pt idx="6519">
                  <c:v/>
                </c:pt>
                <c:pt idx="6520">
                  <c:v/>
                </c:pt>
                <c:pt idx="6521">
                  <c:v/>
                </c:pt>
                <c:pt idx="6522">
                  <c:v/>
                </c:pt>
                <c:pt idx="6523">
                  <c:v/>
                </c:pt>
                <c:pt idx="6524">
                  <c:v/>
                </c:pt>
                <c:pt idx="6525">
                  <c:v/>
                </c:pt>
                <c:pt idx="6526">
                  <c:v/>
                </c:pt>
                <c:pt idx="6527">
                  <c:v/>
                </c:pt>
                <c:pt idx="6528">
                  <c:v/>
                </c:pt>
                <c:pt idx="6529">
                  <c:v/>
                </c:pt>
                <c:pt idx="6530">
                  <c:v/>
                </c:pt>
                <c:pt idx="6531">
                  <c:v/>
                </c:pt>
                <c:pt idx="6532">
                  <c:v/>
                </c:pt>
                <c:pt idx="6533">
                  <c:v/>
                </c:pt>
                <c:pt idx="6534">
                  <c:v/>
                </c:pt>
                <c:pt idx="6535">
                  <c:v/>
                </c:pt>
                <c:pt idx="6536">
                  <c:v/>
                </c:pt>
                <c:pt idx="6537">
                  <c:v/>
                </c:pt>
                <c:pt idx="6538">
                  <c:v/>
                </c:pt>
                <c:pt idx="6539">
                  <c:v/>
                </c:pt>
                <c:pt idx="6540">
                  <c:v/>
                </c:pt>
                <c:pt idx="6541">
                  <c:v/>
                </c:pt>
                <c:pt idx="6542">
                  <c:v/>
                </c:pt>
                <c:pt idx="6543">
                  <c:v/>
                </c:pt>
                <c:pt idx="6544">
                  <c:v/>
                </c:pt>
                <c:pt idx="6545">
                  <c:v/>
                </c:pt>
                <c:pt idx="6546">
                  <c:v/>
                </c:pt>
                <c:pt idx="6547">
                  <c:v/>
                </c:pt>
                <c:pt idx="6548">
                  <c:v/>
                </c:pt>
                <c:pt idx="6549">
                  <c:v/>
                </c:pt>
                <c:pt idx="6550">
                  <c:v/>
                </c:pt>
                <c:pt idx="6551">
                  <c:v/>
                </c:pt>
                <c:pt idx="6552">
                  <c:v/>
                </c:pt>
                <c:pt idx="6553">
                  <c:v/>
                </c:pt>
                <c:pt idx="6554">
                  <c:v/>
                </c:pt>
                <c:pt idx="6555">
                  <c:v/>
                </c:pt>
                <c:pt idx="6556">
                  <c:v/>
                </c:pt>
                <c:pt idx="6557">
                  <c:v/>
                </c:pt>
                <c:pt idx="6558">
                  <c:v/>
                </c:pt>
                <c:pt idx="6559">
                  <c:v/>
                </c:pt>
                <c:pt idx="6560">
                  <c:v/>
                </c:pt>
                <c:pt idx="6561">
                  <c:v/>
                </c:pt>
                <c:pt idx="6562">
                  <c:v/>
                </c:pt>
                <c:pt idx="6563">
                  <c:v/>
                </c:pt>
                <c:pt idx="6564">
                  <c:v/>
                </c:pt>
                <c:pt idx="6565">
                  <c:v/>
                </c:pt>
                <c:pt idx="6566">
                  <c:v/>
                </c:pt>
                <c:pt idx="6567">
                  <c:v/>
                </c:pt>
                <c:pt idx="6568">
                  <c:v/>
                </c:pt>
                <c:pt idx="6569">
                  <c:v/>
                </c:pt>
                <c:pt idx="6570">
                  <c:v/>
                </c:pt>
                <c:pt idx="6571">
                  <c:v/>
                </c:pt>
                <c:pt idx="6572">
                  <c:v/>
                </c:pt>
                <c:pt idx="6573">
                  <c:v/>
                </c:pt>
                <c:pt idx="6574">
                  <c:v/>
                </c:pt>
                <c:pt idx="6575">
                  <c:v/>
                </c:pt>
                <c:pt idx="6576">
                  <c:v/>
                </c:pt>
                <c:pt idx="6577">
                  <c:v/>
                </c:pt>
                <c:pt idx="6578">
                  <c:v/>
                </c:pt>
                <c:pt idx="6579">
                  <c:v/>
                </c:pt>
                <c:pt idx="6580">
                  <c:v/>
                </c:pt>
                <c:pt idx="6581">
                  <c:v/>
                </c:pt>
                <c:pt idx="6582">
                  <c:v/>
                </c:pt>
                <c:pt idx="6583">
                  <c:v/>
                </c:pt>
                <c:pt idx="6584">
                  <c:v/>
                </c:pt>
                <c:pt idx="6585">
                  <c:v/>
                </c:pt>
                <c:pt idx="6586">
                  <c:v/>
                </c:pt>
                <c:pt idx="6587">
                  <c:v/>
                </c:pt>
                <c:pt idx="6588">
                  <c:v/>
                </c:pt>
                <c:pt idx="6589">
                  <c:v/>
                </c:pt>
                <c:pt idx="6590">
                  <c:v/>
                </c:pt>
                <c:pt idx="6591">
                  <c:v/>
                </c:pt>
                <c:pt idx="6592">
                  <c:v/>
                </c:pt>
                <c:pt idx="6593">
                  <c:v/>
                </c:pt>
                <c:pt idx="6594">
                  <c:v/>
                </c:pt>
                <c:pt idx="6595">
                  <c:v/>
                </c:pt>
                <c:pt idx="6596">
                  <c:v/>
                </c:pt>
                <c:pt idx="6597">
                  <c:v/>
                </c:pt>
                <c:pt idx="6598">
                  <c:v/>
                </c:pt>
                <c:pt idx="6599">
                  <c:v/>
                </c:pt>
                <c:pt idx="6600">
                  <c:v/>
                </c:pt>
                <c:pt idx="6601">
                  <c:v/>
                </c:pt>
                <c:pt idx="6602">
                  <c:v/>
                </c:pt>
                <c:pt idx="6603">
                  <c:v/>
                </c:pt>
                <c:pt idx="6604">
                  <c:v/>
                </c:pt>
                <c:pt idx="6605">
                  <c:v/>
                </c:pt>
                <c:pt idx="6606">
                  <c:v/>
                </c:pt>
                <c:pt idx="6607">
                  <c:v/>
                </c:pt>
                <c:pt idx="6608">
                  <c:v/>
                </c:pt>
                <c:pt idx="6609">
                  <c:v/>
                </c:pt>
                <c:pt idx="6610">
                  <c:v/>
                </c:pt>
                <c:pt idx="6611">
                  <c:v/>
                </c:pt>
                <c:pt idx="6612">
                  <c:v/>
                </c:pt>
                <c:pt idx="6613">
                  <c:v/>
                </c:pt>
                <c:pt idx="6614">
                  <c:v/>
                </c:pt>
                <c:pt idx="6615">
                  <c:v/>
                </c:pt>
                <c:pt idx="6616">
                  <c:v/>
                </c:pt>
                <c:pt idx="6617">
                  <c:v/>
                </c:pt>
                <c:pt idx="6618">
                  <c:v/>
                </c:pt>
                <c:pt idx="6619">
                  <c:v/>
                </c:pt>
                <c:pt idx="6620">
                  <c:v/>
                </c:pt>
                <c:pt idx="6621">
                  <c:v/>
                </c:pt>
                <c:pt idx="6622">
                  <c:v/>
                </c:pt>
                <c:pt idx="6623">
                  <c:v/>
                </c:pt>
                <c:pt idx="6624">
                  <c:v/>
                </c:pt>
                <c:pt idx="6625">
                  <c:v/>
                </c:pt>
                <c:pt idx="6626">
                  <c:v/>
                </c:pt>
                <c:pt idx="6627">
                  <c:v/>
                </c:pt>
                <c:pt idx="6628">
                  <c:v/>
                </c:pt>
                <c:pt idx="6629">
                  <c:v/>
                </c:pt>
                <c:pt idx="6630">
                  <c:v/>
                </c:pt>
                <c:pt idx="6631">
                  <c:v/>
                </c:pt>
                <c:pt idx="6632">
                  <c:v/>
                </c:pt>
                <c:pt idx="6633">
                  <c:v/>
                </c:pt>
                <c:pt idx="6634">
                  <c:v/>
                </c:pt>
                <c:pt idx="6635">
                  <c:v/>
                </c:pt>
                <c:pt idx="6636">
                  <c:v/>
                </c:pt>
                <c:pt idx="6637">
                  <c:v/>
                </c:pt>
                <c:pt idx="6638">
                  <c:v/>
                </c:pt>
                <c:pt idx="6639">
                  <c:v/>
                </c:pt>
                <c:pt idx="6640">
                  <c:v/>
                </c:pt>
                <c:pt idx="6641">
                  <c:v/>
                </c:pt>
                <c:pt idx="6642">
                  <c:v/>
                </c:pt>
                <c:pt idx="6643">
                  <c:v/>
                </c:pt>
                <c:pt idx="6644">
                  <c:v/>
                </c:pt>
                <c:pt idx="6645">
                  <c:v/>
                </c:pt>
                <c:pt idx="6646">
                  <c:v/>
                </c:pt>
                <c:pt idx="6647">
                  <c:v/>
                </c:pt>
                <c:pt idx="6648">
                  <c:v/>
                </c:pt>
                <c:pt idx="6649">
                  <c:v/>
                </c:pt>
                <c:pt idx="6650">
                  <c:v/>
                </c:pt>
                <c:pt idx="6651">
                  <c:v/>
                </c:pt>
                <c:pt idx="6652">
                  <c:v/>
                </c:pt>
                <c:pt idx="6653">
                  <c:v/>
                </c:pt>
                <c:pt idx="6654">
                  <c:v/>
                </c:pt>
                <c:pt idx="6655">
                  <c:v/>
                </c:pt>
                <c:pt idx="6656">
                  <c:v/>
                </c:pt>
                <c:pt idx="6657">
                  <c:v/>
                </c:pt>
                <c:pt idx="6658">
                  <c:v/>
                </c:pt>
                <c:pt idx="6659">
                  <c:v/>
                </c:pt>
                <c:pt idx="6660">
                  <c:v/>
                </c:pt>
                <c:pt idx="6661">
                  <c:v/>
                </c:pt>
                <c:pt idx="6662">
                  <c:v/>
                </c:pt>
                <c:pt idx="6663">
                  <c:v/>
                </c:pt>
                <c:pt idx="6664">
                  <c:v/>
                </c:pt>
                <c:pt idx="6665">
                  <c:v/>
                </c:pt>
                <c:pt idx="6666">
                  <c:v/>
                </c:pt>
                <c:pt idx="6667">
                  <c:v/>
                </c:pt>
                <c:pt idx="6668">
                  <c:v/>
                </c:pt>
                <c:pt idx="6669">
                  <c:v/>
                </c:pt>
                <c:pt idx="6670">
                  <c:v/>
                </c:pt>
                <c:pt idx="6671">
                  <c:v/>
                </c:pt>
                <c:pt idx="6672">
                  <c:v/>
                </c:pt>
                <c:pt idx="6673">
                  <c:v/>
                </c:pt>
                <c:pt idx="6674">
                  <c:v/>
                </c:pt>
                <c:pt idx="6675">
                  <c:v/>
                </c:pt>
                <c:pt idx="6676">
                  <c:v/>
                </c:pt>
                <c:pt idx="6677">
                  <c:v/>
                </c:pt>
                <c:pt idx="6678">
                  <c:v/>
                </c:pt>
                <c:pt idx="6679">
                  <c:v/>
                </c:pt>
                <c:pt idx="6680">
                  <c:v/>
                </c:pt>
                <c:pt idx="6681">
                  <c:v/>
                </c:pt>
                <c:pt idx="6682">
                  <c:v/>
                </c:pt>
                <c:pt idx="6683">
                  <c:v/>
                </c:pt>
                <c:pt idx="6684">
                  <c:v/>
                </c:pt>
                <c:pt idx="6685">
                  <c:v/>
                </c:pt>
                <c:pt idx="6686">
                  <c:v/>
                </c:pt>
                <c:pt idx="6687">
                  <c:v/>
                </c:pt>
                <c:pt idx="6688">
                  <c:v/>
                </c:pt>
                <c:pt idx="6689">
                  <c:v/>
                </c:pt>
                <c:pt idx="6690">
                  <c:v/>
                </c:pt>
                <c:pt idx="6691">
                  <c:v/>
                </c:pt>
                <c:pt idx="6692">
                  <c:v/>
                </c:pt>
                <c:pt idx="6693">
                  <c:v/>
                </c:pt>
                <c:pt idx="6694">
                  <c:v/>
                </c:pt>
                <c:pt idx="6695">
                  <c:v/>
                </c:pt>
                <c:pt idx="6696">
                  <c:v/>
                </c:pt>
                <c:pt idx="6697">
                  <c:v/>
                </c:pt>
                <c:pt idx="6698">
                  <c:v/>
                </c:pt>
                <c:pt idx="6699">
                  <c:v/>
                </c:pt>
                <c:pt idx="6700">
                  <c:v/>
                </c:pt>
                <c:pt idx="6701">
                  <c:v/>
                </c:pt>
                <c:pt idx="6702">
                  <c:v/>
                </c:pt>
                <c:pt idx="6703">
                  <c:v/>
                </c:pt>
                <c:pt idx="6704">
                  <c:v/>
                </c:pt>
                <c:pt idx="6705">
                  <c:v/>
                </c:pt>
                <c:pt idx="6706">
                  <c:v/>
                </c:pt>
                <c:pt idx="6707">
                  <c:v/>
                </c:pt>
                <c:pt idx="6708">
                  <c:v/>
                </c:pt>
                <c:pt idx="6709">
                  <c:v/>
                </c:pt>
                <c:pt idx="6710">
                  <c:v/>
                </c:pt>
                <c:pt idx="6711">
                  <c:v/>
                </c:pt>
                <c:pt idx="6712">
                  <c:v/>
                </c:pt>
                <c:pt idx="6713">
                  <c:v/>
                </c:pt>
                <c:pt idx="6714">
                  <c:v/>
                </c:pt>
                <c:pt idx="6715">
                  <c:v/>
                </c:pt>
                <c:pt idx="6716">
                  <c:v/>
                </c:pt>
                <c:pt idx="6717">
                  <c:v/>
                </c:pt>
                <c:pt idx="6718">
                  <c:v/>
                </c:pt>
                <c:pt idx="6719">
                  <c:v/>
                </c:pt>
                <c:pt idx="6720">
                  <c:v/>
                </c:pt>
                <c:pt idx="6721">
                  <c:v/>
                </c:pt>
                <c:pt idx="6722">
                  <c:v/>
                </c:pt>
                <c:pt idx="6723">
                  <c:v/>
                </c:pt>
                <c:pt idx="6724">
                  <c:v/>
                </c:pt>
                <c:pt idx="6725">
                  <c:v/>
                </c:pt>
                <c:pt idx="6726">
                  <c:v/>
                </c:pt>
                <c:pt idx="6727">
                  <c:v/>
                </c:pt>
                <c:pt idx="6728">
                  <c:v/>
                </c:pt>
                <c:pt idx="6729">
                  <c:v/>
                </c:pt>
                <c:pt idx="6730">
                  <c:v/>
                </c:pt>
                <c:pt idx="6731">
                  <c:v/>
                </c:pt>
                <c:pt idx="6732">
                  <c:v/>
                </c:pt>
                <c:pt idx="6733">
                  <c:v/>
                </c:pt>
                <c:pt idx="6734">
                  <c:v/>
                </c:pt>
                <c:pt idx="6735">
                  <c:v/>
                </c:pt>
                <c:pt idx="6736">
                  <c:v/>
                </c:pt>
                <c:pt idx="6737">
                  <c:v/>
                </c:pt>
                <c:pt idx="6738">
                  <c:v/>
                </c:pt>
                <c:pt idx="6739">
                  <c:v/>
                </c:pt>
                <c:pt idx="6740">
                  <c:v/>
                </c:pt>
                <c:pt idx="6741">
                  <c:v/>
                </c:pt>
                <c:pt idx="6742">
                  <c:v/>
                </c:pt>
                <c:pt idx="6743">
                  <c:v/>
                </c:pt>
                <c:pt idx="6744">
                  <c:v/>
                </c:pt>
                <c:pt idx="6745">
                  <c:v/>
                </c:pt>
                <c:pt idx="6746">
                  <c:v/>
                </c:pt>
                <c:pt idx="6747">
                  <c:v/>
                </c:pt>
                <c:pt idx="6748">
                  <c:v/>
                </c:pt>
                <c:pt idx="6749">
                  <c:v/>
                </c:pt>
                <c:pt idx="6750">
                  <c:v/>
                </c:pt>
                <c:pt idx="6751">
                  <c:v/>
                </c:pt>
                <c:pt idx="6752">
                  <c:v/>
                </c:pt>
                <c:pt idx="6753">
                  <c:v/>
                </c:pt>
                <c:pt idx="6754">
                  <c:v/>
                </c:pt>
                <c:pt idx="6755">
                  <c:v/>
                </c:pt>
                <c:pt idx="6756">
                  <c:v/>
                </c:pt>
                <c:pt idx="6757">
                  <c:v/>
                </c:pt>
                <c:pt idx="6758">
                  <c:v/>
                </c:pt>
                <c:pt idx="6759">
                  <c:v/>
                </c:pt>
                <c:pt idx="6760">
                  <c:v/>
                </c:pt>
                <c:pt idx="6761">
                  <c:v/>
                </c:pt>
                <c:pt idx="6762">
                  <c:v/>
                </c:pt>
                <c:pt idx="6763">
                  <c:v/>
                </c:pt>
                <c:pt idx="6764">
                  <c:v/>
                </c:pt>
                <c:pt idx="6765">
                  <c:v/>
                </c:pt>
                <c:pt idx="6766">
                  <c:v/>
                </c:pt>
                <c:pt idx="6767">
                  <c:v/>
                </c:pt>
                <c:pt idx="6768">
                  <c:v/>
                </c:pt>
                <c:pt idx="6769">
                  <c:v/>
                </c:pt>
                <c:pt idx="6770">
                  <c:v/>
                </c:pt>
                <c:pt idx="6771">
                  <c:v/>
                </c:pt>
                <c:pt idx="6772">
                  <c:v/>
                </c:pt>
                <c:pt idx="6773">
                  <c:v/>
                </c:pt>
                <c:pt idx="6774">
                  <c:v/>
                </c:pt>
                <c:pt idx="6775">
                  <c:v/>
                </c:pt>
                <c:pt idx="6776">
                  <c:v/>
                </c:pt>
                <c:pt idx="6777">
                  <c:v/>
                </c:pt>
                <c:pt idx="6778">
                  <c:v/>
                </c:pt>
                <c:pt idx="6779">
                  <c:v/>
                </c:pt>
                <c:pt idx="6780">
                  <c:v/>
                </c:pt>
                <c:pt idx="6781">
                  <c:v/>
                </c:pt>
                <c:pt idx="6782">
                  <c:v/>
                </c:pt>
                <c:pt idx="6783">
                  <c:v/>
                </c:pt>
                <c:pt idx="6784">
                  <c:v/>
                </c:pt>
                <c:pt idx="6785">
                  <c:v/>
                </c:pt>
                <c:pt idx="6786">
                  <c:v/>
                </c:pt>
                <c:pt idx="6787">
                  <c:v/>
                </c:pt>
                <c:pt idx="6788">
                  <c:v/>
                </c:pt>
                <c:pt idx="6789">
                  <c:v/>
                </c:pt>
                <c:pt idx="6790">
                  <c:v/>
                </c:pt>
                <c:pt idx="6791">
                  <c:v/>
                </c:pt>
                <c:pt idx="6792">
                  <c:v/>
                </c:pt>
                <c:pt idx="6793">
                  <c:v/>
                </c:pt>
                <c:pt idx="6794">
                  <c:v/>
                </c:pt>
                <c:pt idx="6795">
                  <c:v/>
                </c:pt>
                <c:pt idx="6796">
                  <c:v/>
                </c:pt>
                <c:pt idx="6797">
                  <c:v/>
                </c:pt>
                <c:pt idx="6798">
                  <c:v/>
                </c:pt>
                <c:pt idx="6799">
                  <c:v/>
                </c:pt>
                <c:pt idx="6800">
                  <c:v/>
                </c:pt>
                <c:pt idx="6801">
                  <c:v/>
                </c:pt>
                <c:pt idx="6802">
                  <c:v/>
                </c:pt>
                <c:pt idx="6803">
                  <c:v/>
                </c:pt>
                <c:pt idx="6804">
                  <c:v/>
                </c:pt>
                <c:pt idx="6805">
                  <c:v/>
                </c:pt>
                <c:pt idx="6806">
                  <c:v/>
                </c:pt>
                <c:pt idx="6807">
                  <c:v/>
                </c:pt>
                <c:pt idx="6808">
                  <c:v/>
                </c:pt>
                <c:pt idx="6809">
                  <c:v/>
                </c:pt>
                <c:pt idx="6810">
                  <c:v/>
                </c:pt>
                <c:pt idx="6811">
                  <c:v/>
                </c:pt>
                <c:pt idx="6812">
                  <c:v/>
                </c:pt>
                <c:pt idx="6813">
                  <c:v/>
                </c:pt>
                <c:pt idx="6814">
                  <c:v/>
                </c:pt>
                <c:pt idx="6815">
                  <c:v/>
                </c:pt>
                <c:pt idx="6816">
                  <c:v/>
                </c:pt>
                <c:pt idx="6817">
                  <c:v/>
                </c:pt>
                <c:pt idx="6818">
                  <c:v/>
                </c:pt>
                <c:pt idx="6819">
                  <c:v/>
                </c:pt>
                <c:pt idx="6820">
                  <c:v/>
                </c:pt>
                <c:pt idx="6821">
                  <c:v/>
                </c:pt>
                <c:pt idx="6822">
                  <c:v/>
                </c:pt>
                <c:pt idx="6823">
                  <c:v/>
                </c:pt>
                <c:pt idx="6824">
                  <c:v/>
                </c:pt>
                <c:pt idx="6825">
                  <c:v/>
                </c:pt>
                <c:pt idx="6826">
                  <c:v/>
                </c:pt>
                <c:pt idx="6827">
                  <c:v/>
                </c:pt>
                <c:pt idx="6828">
                  <c:v/>
                </c:pt>
                <c:pt idx="6829">
                  <c:v/>
                </c:pt>
                <c:pt idx="6830">
                  <c:v/>
                </c:pt>
                <c:pt idx="6831">
                  <c:v/>
                </c:pt>
                <c:pt idx="6832">
                  <c:v/>
                </c:pt>
                <c:pt idx="6833">
                  <c:v/>
                </c:pt>
                <c:pt idx="6834">
                  <c:v/>
                </c:pt>
                <c:pt idx="6835">
                  <c:v/>
                </c:pt>
                <c:pt idx="6836">
                  <c:v/>
                </c:pt>
                <c:pt idx="6837">
                  <c:v/>
                </c:pt>
                <c:pt idx="6838">
                  <c:v/>
                </c:pt>
                <c:pt idx="6839">
                  <c:v/>
                </c:pt>
                <c:pt idx="6840">
                  <c:v/>
                </c:pt>
                <c:pt idx="6841">
                  <c:v/>
                </c:pt>
                <c:pt idx="6842">
                  <c:v/>
                </c:pt>
                <c:pt idx="6843">
                  <c:v/>
                </c:pt>
                <c:pt idx="6844">
                  <c:v/>
                </c:pt>
                <c:pt idx="6845">
                  <c:v/>
                </c:pt>
                <c:pt idx="6846">
                  <c:v/>
                </c:pt>
                <c:pt idx="6847">
                  <c:v/>
                </c:pt>
                <c:pt idx="6848">
                  <c:v/>
                </c:pt>
                <c:pt idx="6849">
                  <c:v/>
                </c:pt>
                <c:pt idx="6850">
                  <c:v/>
                </c:pt>
                <c:pt idx="6851">
                  <c:v/>
                </c:pt>
                <c:pt idx="6852">
                  <c:v/>
                </c:pt>
                <c:pt idx="6853">
                  <c:v/>
                </c:pt>
                <c:pt idx="6854">
                  <c:v/>
                </c:pt>
                <c:pt idx="6855">
                  <c:v/>
                </c:pt>
                <c:pt idx="6856">
                  <c:v/>
                </c:pt>
                <c:pt idx="6857">
                  <c:v/>
                </c:pt>
                <c:pt idx="6858">
                  <c:v/>
                </c:pt>
                <c:pt idx="6859">
                  <c:v/>
                </c:pt>
                <c:pt idx="6860">
                  <c:v/>
                </c:pt>
                <c:pt idx="6861">
                  <c:v/>
                </c:pt>
                <c:pt idx="6862">
                  <c:v/>
                </c:pt>
                <c:pt idx="6863">
                  <c:v/>
                </c:pt>
                <c:pt idx="6864">
                  <c:v/>
                </c:pt>
                <c:pt idx="6865">
                  <c:v/>
                </c:pt>
                <c:pt idx="6866">
                  <c:v/>
                </c:pt>
                <c:pt idx="6867">
                  <c:v/>
                </c:pt>
                <c:pt idx="6868">
                  <c:v/>
                </c:pt>
                <c:pt idx="6869">
                  <c:v/>
                </c:pt>
                <c:pt idx="6870">
                  <c:v/>
                </c:pt>
                <c:pt idx="6871">
                  <c:v/>
                </c:pt>
                <c:pt idx="6872">
                  <c:v/>
                </c:pt>
                <c:pt idx="6873">
                  <c:v/>
                </c:pt>
                <c:pt idx="6874">
                  <c:v/>
                </c:pt>
                <c:pt idx="6875">
                  <c:v/>
                </c:pt>
                <c:pt idx="6876">
                  <c:v/>
                </c:pt>
                <c:pt idx="6877">
                  <c:v/>
                </c:pt>
                <c:pt idx="6878">
                  <c:v/>
                </c:pt>
                <c:pt idx="6879">
                  <c:v/>
                </c:pt>
                <c:pt idx="6880">
                  <c:v/>
                </c:pt>
                <c:pt idx="6881">
                  <c:v/>
                </c:pt>
                <c:pt idx="6882">
                  <c:v/>
                </c:pt>
                <c:pt idx="6883">
                  <c:v/>
                </c:pt>
                <c:pt idx="6884">
                  <c:v/>
                </c:pt>
                <c:pt idx="6885">
                  <c:v/>
                </c:pt>
                <c:pt idx="6886">
                  <c:v/>
                </c:pt>
                <c:pt idx="6887">
                  <c:v/>
                </c:pt>
                <c:pt idx="6888">
                  <c:v/>
                </c:pt>
                <c:pt idx="6889">
                  <c:v/>
                </c:pt>
                <c:pt idx="6890">
                  <c:v/>
                </c:pt>
                <c:pt idx="6891">
                  <c:v/>
                </c:pt>
                <c:pt idx="6892">
                  <c:v/>
                </c:pt>
                <c:pt idx="6893">
                  <c:v/>
                </c:pt>
                <c:pt idx="6894">
                  <c:v/>
                </c:pt>
                <c:pt idx="6895">
                  <c:v/>
                </c:pt>
                <c:pt idx="6896">
                  <c:v/>
                </c:pt>
                <c:pt idx="6897">
                  <c:v/>
                </c:pt>
                <c:pt idx="6898">
                  <c:v/>
                </c:pt>
                <c:pt idx="6899">
                  <c:v/>
                </c:pt>
                <c:pt idx="6900">
                  <c:v/>
                </c:pt>
                <c:pt idx="6901">
                  <c:v/>
                </c:pt>
                <c:pt idx="6902">
                  <c:v/>
                </c:pt>
                <c:pt idx="6903">
                  <c:v/>
                </c:pt>
                <c:pt idx="6904">
                  <c:v/>
                </c:pt>
                <c:pt idx="6905">
                  <c:v/>
                </c:pt>
                <c:pt idx="6906">
                  <c:v/>
                </c:pt>
                <c:pt idx="6907">
                  <c:v/>
                </c:pt>
                <c:pt idx="6908">
                  <c:v/>
                </c:pt>
                <c:pt idx="6909">
                  <c:v/>
                </c:pt>
                <c:pt idx="6910">
                  <c:v/>
                </c:pt>
                <c:pt idx="6911">
                  <c:v/>
                </c:pt>
                <c:pt idx="6912">
                  <c:v/>
                </c:pt>
                <c:pt idx="6913">
                  <c:v/>
                </c:pt>
                <c:pt idx="6914">
                  <c:v/>
                </c:pt>
                <c:pt idx="6915">
                  <c:v/>
                </c:pt>
                <c:pt idx="6916">
                  <c:v/>
                </c:pt>
                <c:pt idx="6917">
                  <c:v/>
                </c:pt>
                <c:pt idx="6918">
                  <c:v/>
                </c:pt>
                <c:pt idx="6919">
                  <c:v/>
                </c:pt>
                <c:pt idx="6920">
                  <c:v/>
                </c:pt>
                <c:pt idx="6921">
                  <c:v/>
                </c:pt>
                <c:pt idx="6922">
                  <c:v/>
                </c:pt>
                <c:pt idx="6923">
                  <c:v/>
                </c:pt>
                <c:pt idx="6924">
                  <c:v/>
                </c:pt>
                <c:pt idx="6925">
                  <c:v/>
                </c:pt>
                <c:pt idx="6926">
                  <c:v/>
                </c:pt>
                <c:pt idx="6927">
                  <c:v/>
                </c:pt>
                <c:pt idx="6928">
                  <c:v/>
                </c:pt>
                <c:pt idx="6929">
                  <c:v/>
                </c:pt>
                <c:pt idx="6930">
                  <c:v/>
                </c:pt>
                <c:pt idx="6931">
                  <c:v/>
                </c:pt>
                <c:pt idx="6932">
                  <c:v/>
                </c:pt>
                <c:pt idx="6933">
                  <c:v/>
                </c:pt>
                <c:pt idx="6934">
                  <c:v/>
                </c:pt>
                <c:pt idx="6935">
                  <c:v/>
                </c:pt>
                <c:pt idx="6936">
                  <c:v/>
                </c:pt>
                <c:pt idx="6937">
                  <c:v/>
                </c:pt>
                <c:pt idx="6938">
                  <c:v/>
                </c:pt>
                <c:pt idx="6939">
                  <c:v/>
                </c:pt>
                <c:pt idx="6940">
                  <c:v/>
                </c:pt>
                <c:pt idx="6941">
                  <c:v/>
                </c:pt>
                <c:pt idx="6942">
                  <c:v/>
                </c:pt>
                <c:pt idx="6943">
                  <c:v/>
                </c:pt>
                <c:pt idx="6944">
                  <c:v/>
                </c:pt>
                <c:pt idx="6945">
                  <c:v/>
                </c:pt>
                <c:pt idx="6946">
                  <c:v/>
                </c:pt>
                <c:pt idx="6947">
                  <c:v/>
                </c:pt>
                <c:pt idx="6948">
                  <c:v/>
                </c:pt>
                <c:pt idx="6949">
                  <c:v/>
                </c:pt>
                <c:pt idx="6950">
                  <c:v/>
                </c:pt>
                <c:pt idx="6951">
                  <c:v/>
                </c:pt>
                <c:pt idx="6952">
                  <c:v/>
                </c:pt>
                <c:pt idx="6953">
                  <c:v/>
                </c:pt>
                <c:pt idx="6954">
                  <c:v/>
                </c:pt>
                <c:pt idx="6955">
                  <c:v/>
                </c:pt>
                <c:pt idx="6956">
                  <c:v/>
                </c:pt>
                <c:pt idx="6957">
                  <c:v/>
                </c:pt>
                <c:pt idx="6958">
                  <c:v/>
                </c:pt>
                <c:pt idx="6959">
                  <c:v/>
                </c:pt>
                <c:pt idx="6960">
                  <c:v/>
                </c:pt>
                <c:pt idx="6961">
                  <c:v/>
                </c:pt>
                <c:pt idx="6962">
                  <c:v/>
                </c:pt>
                <c:pt idx="6963">
                  <c:v/>
                </c:pt>
                <c:pt idx="6964">
                  <c:v/>
                </c:pt>
                <c:pt idx="6965">
                  <c:v/>
                </c:pt>
                <c:pt idx="6966">
                  <c:v/>
                </c:pt>
                <c:pt idx="6967">
                  <c:v/>
                </c:pt>
                <c:pt idx="6968">
                  <c:v/>
                </c:pt>
                <c:pt idx="6969">
                  <c:v/>
                </c:pt>
                <c:pt idx="6970">
                  <c:v/>
                </c:pt>
                <c:pt idx="6971">
                  <c:v/>
                </c:pt>
                <c:pt idx="6972">
                  <c:v/>
                </c:pt>
                <c:pt idx="6973">
                  <c:v/>
                </c:pt>
                <c:pt idx="6974">
                  <c:v/>
                </c:pt>
                <c:pt idx="6975">
                  <c:v/>
                </c:pt>
                <c:pt idx="6976">
                  <c:v/>
                </c:pt>
                <c:pt idx="6977">
                  <c:v/>
                </c:pt>
                <c:pt idx="6978">
                  <c:v/>
                </c:pt>
                <c:pt idx="6979">
                  <c:v/>
                </c:pt>
                <c:pt idx="6980">
                  <c:v/>
                </c:pt>
                <c:pt idx="6981">
                  <c:v/>
                </c:pt>
                <c:pt idx="6982">
                  <c:v/>
                </c:pt>
                <c:pt idx="6983">
                  <c:v/>
                </c:pt>
                <c:pt idx="6984">
                  <c:v/>
                </c:pt>
                <c:pt idx="6985">
                  <c:v/>
                </c:pt>
                <c:pt idx="6986">
                  <c:v/>
                </c:pt>
                <c:pt idx="6987">
                  <c:v/>
                </c:pt>
                <c:pt idx="6988">
                  <c:v/>
                </c:pt>
                <c:pt idx="6989">
                  <c:v/>
                </c:pt>
                <c:pt idx="6990">
                  <c:v/>
                </c:pt>
                <c:pt idx="6991">
                  <c:v/>
                </c:pt>
                <c:pt idx="6992">
                  <c:v/>
                </c:pt>
                <c:pt idx="6993">
                  <c:v/>
                </c:pt>
                <c:pt idx="6994">
                  <c:v/>
                </c:pt>
                <c:pt idx="6995">
                  <c:v/>
                </c:pt>
                <c:pt idx="6996">
                  <c:v/>
                </c:pt>
                <c:pt idx="6997">
                  <c:v/>
                </c:pt>
                <c:pt idx="6998">
                  <c:v/>
                </c:pt>
                <c:pt idx="6999">
                  <c:v/>
                </c:pt>
                <c:pt idx="7000">
                  <c:v/>
                </c:pt>
                <c:pt idx="7001">
                  <c:v/>
                </c:pt>
                <c:pt idx="7002">
                  <c:v/>
                </c:pt>
                <c:pt idx="7003">
                  <c:v/>
                </c:pt>
                <c:pt idx="7004">
                  <c:v/>
                </c:pt>
                <c:pt idx="7005">
                  <c:v/>
                </c:pt>
                <c:pt idx="7006">
                  <c:v/>
                </c:pt>
                <c:pt idx="7007">
                  <c:v/>
                </c:pt>
                <c:pt idx="7008">
                  <c:v/>
                </c:pt>
                <c:pt idx="7009">
                  <c:v/>
                </c:pt>
                <c:pt idx="7010">
                  <c:v/>
                </c:pt>
                <c:pt idx="7011">
                  <c:v/>
                </c:pt>
                <c:pt idx="7012">
                  <c:v/>
                </c:pt>
                <c:pt idx="7013">
                  <c:v/>
                </c:pt>
                <c:pt idx="7014">
                  <c:v/>
                </c:pt>
                <c:pt idx="7015">
                  <c:v/>
                </c:pt>
                <c:pt idx="7016">
                  <c:v/>
                </c:pt>
                <c:pt idx="7017">
                  <c:v/>
                </c:pt>
                <c:pt idx="7018">
                  <c:v/>
                </c:pt>
                <c:pt idx="7019">
                  <c:v/>
                </c:pt>
                <c:pt idx="7020">
                  <c:v/>
                </c:pt>
                <c:pt idx="7021">
                  <c:v/>
                </c:pt>
                <c:pt idx="7022">
                  <c:v/>
                </c:pt>
                <c:pt idx="7023">
                  <c:v/>
                </c:pt>
                <c:pt idx="7024">
                  <c:v/>
                </c:pt>
                <c:pt idx="7025">
                  <c:v/>
                </c:pt>
                <c:pt idx="7026">
                  <c:v/>
                </c:pt>
                <c:pt idx="7027">
                  <c:v/>
                </c:pt>
                <c:pt idx="7028">
                  <c:v/>
                </c:pt>
                <c:pt idx="7029">
                  <c:v/>
                </c:pt>
                <c:pt idx="7030">
                  <c:v/>
                </c:pt>
                <c:pt idx="7031">
                  <c:v/>
                </c:pt>
                <c:pt idx="7032">
                  <c:v/>
                </c:pt>
                <c:pt idx="7033">
                  <c:v/>
                </c:pt>
                <c:pt idx="7034">
                  <c:v/>
                </c:pt>
                <c:pt idx="7035">
                  <c:v/>
                </c:pt>
                <c:pt idx="7036">
                  <c:v/>
                </c:pt>
                <c:pt idx="7037">
                  <c:v/>
                </c:pt>
                <c:pt idx="7038">
                  <c:v/>
                </c:pt>
                <c:pt idx="7039">
                  <c:v/>
                </c:pt>
                <c:pt idx="7040">
                  <c:v/>
                </c:pt>
                <c:pt idx="7041">
                  <c:v/>
                </c:pt>
                <c:pt idx="7042">
                  <c:v/>
                </c:pt>
                <c:pt idx="7043">
                  <c:v/>
                </c:pt>
                <c:pt idx="7044">
                  <c:v/>
                </c:pt>
                <c:pt idx="7045">
                  <c:v/>
                </c:pt>
                <c:pt idx="7046">
                  <c:v/>
                </c:pt>
                <c:pt idx="7047">
                  <c:v/>
                </c:pt>
                <c:pt idx="7048">
                  <c:v/>
                </c:pt>
                <c:pt idx="7049">
                  <c:v/>
                </c:pt>
                <c:pt idx="7050">
                  <c:v/>
                </c:pt>
                <c:pt idx="7051">
                  <c:v/>
                </c:pt>
                <c:pt idx="7052">
                  <c:v/>
                </c:pt>
                <c:pt idx="7053">
                  <c:v/>
                </c:pt>
                <c:pt idx="7054">
                  <c:v/>
                </c:pt>
                <c:pt idx="7055">
                  <c:v/>
                </c:pt>
                <c:pt idx="7056">
                  <c:v/>
                </c:pt>
                <c:pt idx="7057">
                  <c:v/>
                </c:pt>
                <c:pt idx="7058">
                  <c:v/>
                </c:pt>
                <c:pt idx="7059">
                  <c:v/>
                </c:pt>
                <c:pt idx="7060">
                  <c:v/>
                </c:pt>
                <c:pt idx="7061">
                  <c:v/>
                </c:pt>
                <c:pt idx="7062">
                  <c:v/>
                </c:pt>
                <c:pt idx="7063">
                  <c:v/>
                </c:pt>
                <c:pt idx="7064">
                  <c:v/>
                </c:pt>
                <c:pt idx="7065">
                  <c:v/>
                </c:pt>
                <c:pt idx="7066">
                  <c:v/>
                </c:pt>
                <c:pt idx="7067">
                  <c:v/>
                </c:pt>
                <c:pt idx="7068">
                  <c:v/>
                </c:pt>
                <c:pt idx="7069">
                  <c:v/>
                </c:pt>
                <c:pt idx="7070">
                  <c:v/>
                </c:pt>
                <c:pt idx="7071">
                  <c:v/>
                </c:pt>
                <c:pt idx="7072">
                  <c:v/>
                </c:pt>
                <c:pt idx="7073">
                  <c:v/>
                </c:pt>
                <c:pt idx="7074">
                  <c:v/>
                </c:pt>
                <c:pt idx="7075">
                  <c:v/>
                </c:pt>
                <c:pt idx="7076">
                  <c:v/>
                </c:pt>
                <c:pt idx="7077">
                  <c:v/>
                </c:pt>
                <c:pt idx="7078">
                  <c:v/>
                </c:pt>
                <c:pt idx="7079">
                  <c:v/>
                </c:pt>
                <c:pt idx="7080">
                  <c:v/>
                </c:pt>
                <c:pt idx="7081">
                  <c:v/>
                </c:pt>
                <c:pt idx="7082">
                  <c:v/>
                </c:pt>
                <c:pt idx="7083">
                  <c:v/>
                </c:pt>
                <c:pt idx="7084">
                  <c:v/>
                </c:pt>
                <c:pt idx="7085">
                  <c:v/>
                </c:pt>
                <c:pt idx="7086">
                  <c:v/>
                </c:pt>
                <c:pt idx="7087">
                  <c:v/>
                </c:pt>
                <c:pt idx="7088">
                  <c:v/>
                </c:pt>
                <c:pt idx="7089">
                  <c:v/>
                </c:pt>
                <c:pt idx="7090">
                  <c:v/>
                </c:pt>
                <c:pt idx="7091">
                  <c:v/>
                </c:pt>
                <c:pt idx="7092">
                  <c:v/>
                </c:pt>
                <c:pt idx="7093">
                  <c:v/>
                </c:pt>
                <c:pt idx="7094">
                  <c:v/>
                </c:pt>
                <c:pt idx="7095">
                  <c:v/>
                </c:pt>
                <c:pt idx="7096">
                  <c:v/>
                </c:pt>
                <c:pt idx="7097">
                  <c:v/>
                </c:pt>
                <c:pt idx="7098">
                  <c:v/>
                </c:pt>
                <c:pt idx="7099">
                  <c:v/>
                </c:pt>
                <c:pt idx="7100">
                  <c:v/>
                </c:pt>
                <c:pt idx="7101">
                  <c:v/>
                </c:pt>
                <c:pt idx="7102">
                  <c:v/>
                </c:pt>
                <c:pt idx="7103">
                  <c:v/>
                </c:pt>
                <c:pt idx="7104">
                  <c:v/>
                </c:pt>
                <c:pt idx="7105">
                  <c:v/>
                </c:pt>
                <c:pt idx="7106">
                  <c:v/>
                </c:pt>
                <c:pt idx="7107">
                  <c:v/>
                </c:pt>
                <c:pt idx="7108">
                  <c:v/>
                </c:pt>
                <c:pt idx="7109">
                  <c:v/>
                </c:pt>
                <c:pt idx="7110">
                  <c:v/>
                </c:pt>
                <c:pt idx="7111">
                  <c:v/>
                </c:pt>
                <c:pt idx="7112">
                  <c:v/>
                </c:pt>
                <c:pt idx="7113">
                  <c:v/>
                </c:pt>
                <c:pt idx="7114">
                  <c:v/>
                </c:pt>
                <c:pt idx="7115">
                  <c:v/>
                </c:pt>
                <c:pt idx="7116">
                  <c:v/>
                </c:pt>
                <c:pt idx="7117">
                  <c:v/>
                </c:pt>
                <c:pt idx="7118">
                  <c:v/>
                </c:pt>
                <c:pt idx="7119">
                  <c:v/>
                </c:pt>
                <c:pt idx="7120">
                  <c:v/>
                </c:pt>
                <c:pt idx="7121">
                  <c:v/>
                </c:pt>
                <c:pt idx="7122">
                  <c:v/>
                </c:pt>
                <c:pt idx="7123">
                  <c:v/>
                </c:pt>
                <c:pt idx="7124">
                  <c:v/>
                </c:pt>
                <c:pt idx="7125">
                  <c:v/>
                </c:pt>
                <c:pt idx="7126">
                  <c:v/>
                </c:pt>
                <c:pt idx="7127">
                  <c:v/>
                </c:pt>
                <c:pt idx="7128">
                  <c:v/>
                </c:pt>
                <c:pt idx="7129">
                  <c:v/>
                </c:pt>
                <c:pt idx="7130">
                  <c:v/>
                </c:pt>
                <c:pt idx="7131">
                  <c:v/>
                </c:pt>
                <c:pt idx="7132">
                  <c:v/>
                </c:pt>
                <c:pt idx="7133">
                  <c:v/>
                </c:pt>
                <c:pt idx="7134">
                  <c:v/>
                </c:pt>
                <c:pt idx="7135">
                  <c:v/>
                </c:pt>
                <c:pt idx="7136">
                  <c:v/>
                </c:pt>
                <c:pt idx="7137">
                  <c:v/>
                </c:pt>
                <c:pt idx="7138">
                  <c:v/>
                </c:pt>
                <c:pt idx="7139">
                  <c:v/>
                </c:pt>
                <c:pt idx="7140">
                  <c:v/>
                </c:pt>
                <c:pt idx="7141">
                  <c:v/>
                </c:pt>
                <c:pt idx="7142">
                  <c:v/>
                </c:pt>
                <c:pt idx="7143">
                  <c:v/>
                </c:pt>
                <c:pt idx="7144">
                  <c:v/>
                </c:pt>
                <c:pt idx="7145">
                  <c:v/>
                </c:pt>
                <c:pt idx="7146">
                  <c:v/>
                </c:pt>
                <c:pt idx="7147">
                  <c:v/>
                </c:pt>
                <c:pt idx="7148">
                  <c:v/>
                </c:pt>
                <c:pt idx="7149">
                  <c:v/>
                </c:pt>
                <c:pt idx="7150">
                  <c:v/>
                </c:pt>
                <c:pt idx="7151">
                  <c:v/>
                </c:pt>
                <c:pt idx="7152">
                  <c:v/>
                </c:pt>
                <c:pt idx="7153">
                  <c:v/>
                </c:pt>
                <c:pt idx="7154">
                  <c:v/>
                </c:pt>
                <c:pt idx="7155">
                  <c:v/>
                </c:pt>
                <c:pt idx="7156">
                  <c:v/>
                </c:pt>
                <c:pt idx="7157">
                  <c:v/>
                </c:pt>
                <c:pt idx="7158">
                  <c:v/>
                </c:pt>
                <c:pt idx="7159">
                  <c:v/>
                </c:pt>
                <c:pt idx="7160">
                  <c:v/>
                </c:pt>
                <c:pt idx="7161">
                  <c:v/>
                </c:pt>
                <c:pt idx="7162">
                  <c:v/>
                </c:pt>
                <c:pt idx="7163">
                  <c:v/>
                </c:pt>
                <c:pt idx="7164">
                  <c:v/>
                </c:pt>
                <c:pt idx="7165">
                  <c:v/>
                </c:pt>
                <c:pt idx="7166">
                  <c:v/>
                </c:pt>
                <c:pt idx="7167">
                  <c:v/>
                </c:pt>
                <c:pt idx="7168">
                  <c:v/>
                </c:pt>
                <c:pt idx="7169">
                  <c:v/>
                </c:pt>
                <c:pt idx="7170">
                  <c:v/>
                </c:pt>
                <c:pt idx="7171">
                  <c:v/>
                </c:pt>
                <c:pt idx="7172">
                  <c:v/>
                </c:pt>
                <c:pt idx="7173">
                  <c:v/>
                </c:pt>
                <c:pt idx="7174">
                  <c:v/>
                </c:pt>
                <c:pt idx="7175">
                  <c:v/>
                </c:pt>
                <c:pt idx="7176">
                  <c:v/>
                </c:pt>
                <c:pt idx="7177">
                  <c:v/>
                </c:pt>
                <c:pt idx="7178">
                  <c:v/>
                </c:pt>
                <c:pt idx="7179">
                  <c:v/>
                </c:pt>
                <c:pt idx="7180">
                  <c:v/>
                </c:pt>
                <c:pt idx="7181">
                  <c:v/>
                </c:pt>
                <c:pt idx="7182">
                  <c:v/>
                </c:pt>
                <c:pt idx="7183">
                  <c:v/>
                </c:pt>
                <c:pt idx="7184">
                  <c:v/>
                </c:pt>
                <c:pt idx="7185">
                  <c:v/>
                </c:pt>
                <c:pt idx="7186">
                  <c:v/>
                </c:pt>
                <c:pt idx="7187">
                  <c:v/>
                </c:pt>
                <c:pt idx="7188">
                  <c:v/>
                </c:pt>
                <c:pt idx="7189">
                  <c:v/>
                </c:pt>
                <c:pt idx="7190">
                  <c:v/>
                </c:pt>
                <c:pt idx="7191">
                  <c:v/>
                </c:pt>
                <c:pt idx="7192">
                  <c:v/>
                </c:pt>
                <c:pt idx="7193">
                  <c:v/>
                </c:pt>
                <c:pt idx="7194">
                  <c:v/>
                </c:pt>
                <c:pt idx="7195">
                  <c:v/>
                </c:pt>
                <c:pt idx="7196">
                  <c:v/>
                </c:pt>
                <c:pt idx="7197">
                  <c:v/>
                </c:pt>
                <c:pt idx="7198">
                  <c:v/>
                </c:pt>
                <c:pt idx="7199">
                  <c:v/>
                </c:pt>
                <c:pt idx="7200">
                  <c:v/>
                </c:pt>
                <c:pt idx="7201">
                  <c:v/>
                </c:pt>
                <c:pt idx="7202">
                  <c:v/>
                </c:pt>
                <c:pt idx="7203">
                  <c:v/>
                </c:pt>
                <c:pt idx="7204">
                  <c:v/>
                </c:pt>
                <c:pt idx="7205">
                  <c:v/>
                </c:pt>
                <c:pt idx="7206">
                  <c:v/>
                </c:pt>
                <c:pt idx="7207">
                  <c:v/>
                </c:pt>
                <c:pt idx="7208">
                  <c:v/>
                </c:pt>
                <c:pt idx="7209">
                  <c:v/>
                </c:pt>
                <c:pt idx="7210">
                  <c:v/>
                </c:pt>
                <c:pt idx="7211">
                  <c:v/>
                </c:pt>
                <c:pt idx="7212">
                  <c:v/>
                </c:pt>
                <c:pt idx="7213">
                  <c:v/>
                </c:pt>
                <c:pt idx="7214">
                  <c:v/>
                </c:pt>
                <c:pt idx="7215">
                  <c:v/>
                </c:pt>
                <c:pt idx="7216">
                  <c:v/>
                </c:pt>
                <c:pt idx="7217">
                  <c:v/>
                </c:pt>
                <c:pt idx="7218">
                  <c:v/>
                </c:pt>
                <c:pt idx="7219">
                  <c:v/>
                </c:pt>
                <c:pt idx="7220">
                  <c:v/>
                </c:pt>
                <c:pt idx="7221">
                  <c:v/>
                </c:pt>
                <c:pt idx="7222">
                  <c:v/>
                </c:pt>
                <c:pt idx="7223">
                  <c:v/>
                </c:pt>
                <c:pt idx="7224">
                  <c:v/>
                </c:pt>
                <c:pt idx="7225">
                  <c:v/>
                </c:pt>
                <c:pt idx="7226">
                  <c:v/>
                </c:pt>
                <c:pt idx="7227">
                  <c:v/>
                </c:pt>
                <c:pt idx="7228">
                  <c:v/>
                </c:pt>
                <c:pt idx="7229">
                  <c:v/>
                </c:pt>
                <c:pt idx="7230">
                  <c:v/>
                </c:pt>
                <c:pt idx="7231">
                  <c:v/>
                </c:pt>
                <c:pt idx="7232">
                  <c:v/>
                </c:pt>
                <c:pt idx="7233">
                  <c:v/>
                </c:pt>
                <c:pt idx="7234">
                  <c:v/>
                </c:pt>
                <c:pt idx="7235">
                  <c:v/>
                </c:pt>
                <c:pt idx="7236">
                  <c:v/>
                </c:pt>
                <c:pt idx="7237">
                  <c:v/>
                </c:pt>
                <c:pt idx="7238">
                  <c:v/>
                </c:pt>
                <c:pt idx="7239">
                  <c:v/>
                </c:pt>
                <c:pt idx="7240">
                  <c:v/>
                </c:pt>
                <c:pt idx="7241">
                  <c:v/>
                </c:pt>
                <c:pt idx="7242">
                  <c:v/>
                </c:pt>
                <c:pt idx="7243">
                  <c:v/>
                </c:pt>
                <c:pt idx="7244">
                  <c:v/>
                </c:pt>
                <c:pt idx="7245">
                  <c:v/>
                </c:pt>
                <c:pt idx="7246">
                  <c:v/>
                </c:pt>
                <c:pt idx="7247">
                  <c:v/>
                </c:pt>
                <c:pt idx="7248">
                  <c:v/>
                </c:pt>
                <c:pt idx="7249">
                  <c:v/>
                </c:pt>
                <c:pt idx="7250">
                  <c:v/>
                </c:pt>
                <c:pt idx="7251">
                  <c:v/>
                </c:pt>
                <c:pt idx="7252">
                  <c:v/>
                </c:pt>
                <c:pt idx="7253">
                  <c:v/>
                </c:pt>
                <c:pt idx="7254">
                  <c:v/>
                </c:pt>
                <c:pt idx="7255">
                  <c:v/>
                </c:pt>
                <c:pt idx="7256">
                  <c:v/>
                </c:pt>
                <c:pt idx="7257">
                  <c:v/>
                </c:pt>
                <c:pt idx="7258">
                  <c:v/>
                </c:pt>
                <c:pt idx="7259">
                  <c:v/>
                </c:pt>
                <c:pt idx="7260">
                  <c:v/>
                </c:pt>
                <c:pt idx="7261">
                  <c:v/>
                </c:pt>
                <c:pt idx="7262">
                  <c:v/>
                </c:pt>
                <c:pt idx="7263">
                  <c:v/>
                </c:pt>
                <c:pt idx="7264">
                  <c:v/>
                </c:pt>
                <c:pt idx="7265">
                  <c:v/>
                </c:pt>
                <c:pt idx="7266">
                  <c:v/>
                </c:pt>
                <c:pt idx="7267">
                  <c:v/>
                </c:pt>
                <c:pt idx="7268">
                  <c:v/>
                </c:pt>
                <c:pt idx="7269">
                  <c:v/>
                </c:pt>
                <c:pt idx="7270">
                  <c:v/>
                </c:pt>
                <c:pt idx="7271">
                  <c:v/>
                </c:pt>
                <c:pt idx="7272">
                  <c:v/>
                </c:pt>
                <c:pt idx="7273">
                  <c:v/>
                </c:pt>
                <c:pt idx="7274">
                  <c:v/>
                </c:pt>
                <c:pt idx="7275">
                  <c:v/>
                </c:pt>
                <c:pt idx="7276">
                  <c:v/>
                </c:pt>
                <c:pt idx="7277">
                  <c:v/>
                </c:pt>
                <c:pt idx="7278">
                  <c:v/>
                </c:pt>
                <c:pt idx="7279">
                  <c:v/>
                </c:pt>
                <c:pt idx="7280">
                  <c:v/>
                </c:pt>
                <c:pt idx="7281">
                  <c:v/>
                </c:pt>
                <c:pt idx="7282">
                  <c:v/>
                </c:pt>
                <c:pt idx="7283">
                  <c:v/>
                </c:pt>
                <c:pt idx="7284">
                  <c:v/>
                </c:pt>
                <c:pt idx="7285">
                  <c:v/>
                </c:pt>
                <c:pt idx="7286">
                  <c:v/>
                </c:pt>
                <c:pt idx="7287">
                  <c:v/>
                </c:pt>
                <c:pt idx="7288">
                  <c:v/>
                </c:pt>
                <c:pt idx="7289">
                  <c:v/>
                </c:pt>
                <c:pt idx="7290">
                  <c:v/>
                </c:pt>
                <c:pt idx="7291">
                  <c:v/>
                </c:pt>
                <c:pt idx="7292">
                  <c:v/>
                </c:pt>
                <c:pt idx="7293">
                  <c:v/>
                </c:pt>
                <c:pt idx="7294">
                  <c:v/>
                </c:pt>
                <c:pt idx="7295">
                  <c:v/>
                </c:pt>
                <c:pt idx="7296">
                  <c:v/>
                </c:pt>
                <c:pt idx="7297">
                  <c:v/>
                </c:pt>
                <c:pt idx="7298">
                  <c:v/>
                </c:pt>
                <c:pt idx="7299">
                  <c:v/>
                </c:pt>
                <c:pt idx="7300">
                  <c:v/>
                </c:pt>
                <c:pt idx="7301">
                  <c:v/>
                </c:pt>
                <c:pt idx="7302">
                  <c:v/>
                </c:pt>
                <c:pt idx="7303">
                  <c:v/>
                </c:pt>
                <c:pt idx="7304">
                  <c:v/>
                </c:pt>
                <c:pt idx="7305">
                  <c:v/>
                </c:pt>
                <c:pt idx="7306">
                  <c:v/>
                </c:pt>
                <c:pt idx="7307">
                  <c:v/>
                </c:pt>
                <c:pt idx="7308">
                  <c:v/>
                </c:pt>
                <c:pt idx="7309">
                  <c:v/>
                </c:pt>
                <c:pt idx="7310">
                  <c:v/>
                </c:pt>
                <c:pt idx="7311">
                  <c:v/>
                </c:pt>
                <c:pt idx="7312">
                  <c:v/>
                </c:pt>
                <c:pt idx="7313">
                  <c:v/>
                </c:pt>
                <c:pt idx="7314">
                  <c:v/>
                </c:pt>
                <c:pt idx="7315">
                  <c:v/>
                </c:pt>
                <c:pt idx="7316">
                  <c:v/>
                </c:pt>
                <c:pt idx="7317">
                  <c:v/>
                </c:pt>
                <c:pt idx="7318">
                  <c:v/>
                </c:pt>
                <c:pt idx="7319">
                  <c:v/>
                </c:pt>
                <c:pt idx="7320">
                  <c:v/>
                </c:pt>
                <c:pt idx="7321">
                  <c:v/>
                </c:pt>
                <c:pt idx="7322">
                  <c:v/>
                </c:pt>
                <c:pt idx="7323">
                  <c:v/>
                </c:pt>
                <c:pt idx="7324">
                  <c:v/>
                </c:pt>
                <c:pt idx="7325">
                  <c:v/>
                </c:pt>
                <c:pt idx="7326">
                  <c:v/>
                </c:pt>
                <c:pt idx="7327">
                  <c:v/>
                </c:pt>
                <c:pt idx="7328">
                  <c:v/>
                </c:pt>
                <c:pt idx="7329">
                  <c:v/>
                </c:pt>
                <c:pt idx="7330">
                  <c:v/>
                </c:pt>
                <c:pt idx="7331">
                  <c:v/>
                </c:pt>
                <c:pt idx="7332">
                  <c:v/>
                </c:pt>
                <c:pt idx="7333">
                  <c:v/>
                </c:pt>
                <c:pt idx="7334">
                  <c:v/>
                </c:pt>
                <c:pt idx="7335">
                  <c:v/>
                </c:pt>
                <c:pt idx="7336">
                  <c:v/>
                </c:pt>
                <c:pt idx="7337">
                  <c:v/>
                </c:pt>
                <c:pt idx="7338">
                  <c:v/>
                </c:pt>
                <c:pt idx="7339">
                  <c:v/>
                </c:pt>
                <c:pt idx="7340">
                  <c:v/>
                </c:pt>
                <c:pt idx="7341">
                  <c:v/>
                </c:pt>
                <c:pt idx="7342">
                  <c:v/>
                </c:pt>
                <c:pt idx="7343">
                  <c:v/>
                </c:pt>
                <c:pt idx="7344">
                  <c:v/>
                </c:pt>
                <c:pt idx="7345">
                  <c:v/>
                </c:pt>
                <c:pt idx="7346">
                  <c:v/>
                </c:pt>
                <c:pt idx="7347">
                  <c:v/>
                </c:pt>
                <c:pt idx="7348">
                  <c:v/>
                </c:pt>
                <c:pt idx="7349">
                  <c:v/>
                </c:pt>
                <c:pt idx="7350">
                  <c:v/>
                </c:pt>
                <c:pt idx="7351">
                  <c:v/>
                </c:pt>
                <c:pt idx="7352">
                  <c:v/>
                </c:pt>
                <c:pt idx="7353">
                  <c:v/>
                </c:pt>
                <c:pt idx="7354">
                  <c:v/>
                </c:pt>
                <c:pt idx="7355">
                  <c:v/>
                </c:pt>
                <c:pt idx="7356">
                  <c:v/>
                </c:pt>
                <c:pt idx="7357">
                  <c:v/>
                </c:pt>
                <c:pt idx="7358">
                  <c:v/>
                </c:pt>
                <c:pt idx="7359">
                  <c:v/>
                </c:pt>
                <c:pt idx="7360">
                  <c:v/>
                </c:pt>
                <c:pt idx="7361">
                  <c:v/>
                </c:pt>
                <c:pt idx="7362">
                  <c:v/>
                </c:pt>
                <c:pt idx="7363">
                  <c:v/>
                </c:pt>
                <c:pt idx="7364">
                  <c:v/>
                </c:pt>
                <c:pt idx="7365">
                  <c:v/>
                </c:pt>
                <c:pt idx="7366">
                  <c:v/>
                </c:pt>
                <c:pt idx="7367">
                  <c:v/>
                </c:pt>
                <c:pt idx="7368">
                  <c:v/>
                </c:pt>
                <c:pt idx="7369">
                  <c:v/>
                </c:pt>
                <c:pt idx="7370">
                  <c:v/>
                </c:pt>
                <c:pt idx="7371">
                  <c:v/>
                </c:pt>
                <c:pt idx="7372">
                  <c:v/>
                </c:pt>
                <c:pt idx="7373">
                  <c:v/>
                </c:pt>
                <c:pt idx="7374">
                  <c:v/>
                </c:pt>
                <c:pt idx="7375">
                  <c:v/>
                </c:pt>
                <c:pt idx="7376">
                  <c:v/>
                </c:pt>
                <c:pt idx="7377">
                  <c:v/>
                </c:pt>
                <c:pt idx="7378">
                  <c:v/>
                </c:pt>
                <c:pt idx="7379">
                  <c:v/>
                </c:pt>
                <c:pt idx="7380">
                  <c:v/>
                </c:pt>
                <c:pt idx="7381">
                  <c:v/>
                </c:pt>
                <c:pt idx="7382">
                  <c:v/>
                </c:pt>
                <c:pt idx="7383">
                  <c:v/>
                </c:pt>
                <c:pt idx="7384">
                  <c:v/>
                </c:pt>
                <c:pt idx="7385">
                  <c:v/>
                </c:pt>
                <c:pt idx="7386">
                  <c:v/>
                </c:pt>
                <c:pt idx="7387">
                  <c:v/>
                </c:pt>
                <c:pt idx="7388">
                  <c:v/>
                </c:pt>
                <c:pt idx="7389">
                  <c:v/>
                </c:pt>
                <c:pt idx="7390">
                  <c:v/>
                </c:pt>
                <c:pt idx="7391">
                  <c:v/>
                </c:pt>
                <c:pt idx="7392">
                  <c:v/>
                </c:pt>
                <c:pt idx="7393">
                  <c:v/>
                </c:pt>
                <c:pt idx="7394">
                  <c:v/>
                </c:pt>
                <c:pt idx="7395">
                  <c:v/>
                </c:pt>
                <c:pt idx="7396">
                  <c:v/>
                </c:pt>
                <c:pt idx="7397">
                  <c:v/>
                </c:pt>
                <c:pt idx="7398">
                  <c:v/>
                </c:pt>
                <c:pt idx="7399">
                  <c:v/>
                </c:pt>
                <c:pt idx="7400">
                  <c:v/>
                </c:pt>
                <c:pt idx="7401">
                  <c:v/>
                </c:pt>
                <c:pt idx="7402">
                  <c:v/>
                </c:pt>
                <c:pt idx="7403">
                  <c:v/>
                </c:pt>
                <c:pt idx="7404">
                  <c:v/>
                </c:pt>
                <c:pt idx="7405">
                  <c:v/>
                </c:pt>
                <c:pt idx="7406">
                  <c:v/>
                </c:pt>
                <c:pt idx="7407">
                  <c:v/>
                </c:pt>
                <c:pt idx="7408">
                  <c:v/>
                </c:pt>
                <c:pt idx="7409">
                  <c:v/>
                </c:pt>
                <c:pt idx="7410">
                  <c:v/>
                </c:pt>
                <c:pt idx="7411">
                  <c:v/>
                </c:pt>
                <c:pt idx="7412">
                  <c:v/>
                </c:pt>
                <c:pt idx="7413">
                  <c:v/>
                </c:pt>
                <c:pt idx="7414">
                  <c:v/>
                </c:pt>
                <c:pt idx="7415">
                  <c:v/>
                </c:pt>
                <c:pt idx="7416">
                  <c:v/>
                </c:pt>
                <c:pt idx="7417">
                  <c:v/>
                </c:pt>
                <c:pt idx="7418">
                  <c:v/>
                </c:pt>
                <c:pt idx="7419">
                  <c:v/>
                </c:pt>
                <c:pt idx="7420">
                  <c:v/>
                </c:pt>
                <c:pt idx="7421">
                  <c:v/>
                </c:pt>
                <c:pt idx="7422">
                  <c:v/>
                </c:pt>
                <c:pt idx="7423">
                  <c:v/>
                </c:pt>
                <c:pt idx="7424">
                  <c:v/>
                </c:pt>
                <c:pt idx="7425">
                  <c:v/>
                </c:pt>
                <c:pt idx="7426">
                  <c:v/>
                </c:pt>
                <c:pt idx="7427">
                  <c:v/>
                </c:pt>
                <c:pt idx="7428">
                  <c:v/>
                </c:pt>
                <c:pt idx="7429">
                  <c:v/>
                </c:pt>
                <c:pt idx="7430">
                  <c:v/>
                </c:pt>
                <c:pt idx="7431">
                  <c:v/>
                </c:pt>
                <c:pt idx="7432">
                  <c:v/>
                </c:pt>
                <c:pt idx="7433">
                  <c:v/>
                </c:pt>
                <c:pt idx="7434">
                  <c:v/>
                </c:pt>
                <c:pt idx="7435">
                  <c:v/>
                </c:pt>
                <c:pt idx="7436">
                  <c:v/>
                </c:pt>
                <c:pt idx="7437">
                  <c:v/>
                </c:pt>
                <c:pt idx="7438">
                  <c:v/>
                </c:pt>
                <c:pt idx="7439">
                  <c:v/>
                </c:pt>
                <c:pt idx="7440">
                  <c:v/>
                </c:pt>
                <c:pt idx="7441">
                  <c:v/>
                </c:pt>
                <c:pt idx="7442">
                  <c:v/>
                </c:pt>
                <c:pt idx="7443">
                  <c:v/>
                </c:pt>
                <c:pt idx="7444">
                  <c:v/>
                </c:pt>
                <c:pt idx="7445">
                  <c:v/>
                </c:pt>
                <c:pt idx="7446">
                  <c:v/>
                </c:pt>
                <c:pt idx="7447">
                  <c:v/>
                </c:pt>
                <c:pt idx="7448">
                  <c:v/>
                </c:pt>
                <c:pt idx="7449">
                  <c:v/>
                </c:pt>
                <c:pt idx="7450">
                  <c:v/>
                </c:pt>
                <c:pt idx="7451">
                  <c:v/>
                </c:pt>
                <c:pt idx="7452">
                  <c:v/>
                </c:pt>
                <c:pt idx="7453">
                  <c:v/>
                </c:pt>
                <c:pt idx="7454">
                  <c:v/>
                </c:pt>
                <c:pt idx="7455">
                  <c:v/>
                </c:pt>
                <c:pt idx="7456">
                  <c:v/>
                </c:pt>
                <c:pt idx="7457">
                  <c:v/>
                </c:pt>
                <c:pt idx="7458">
                  <c:v/>
                </c:pt>
                <c:pt idx="7459">
                  <c:v/>
                </c:pt>
                <c:pt idx="7460">
                  <c:v/>
                </c:pt>
                <c:pt idx="7461">
                  <c:v/>
                </c:pt>
                <c:pt idx="7462">
                  <c:v/>
                </c:pt>
                <c:pt idx="7463">
                  <c:v/>
                </c:pt>
                <c:pt idx="7464">
                  <c:v/>
                </c:pt>
                <c:pt idx="7465">
                  <c:v/>
                </c:pt>
                <c:pt idx="7466">
                  <c:v/>
                </c:pt>
                <c:pt idx="7467">
                  <c:v/>
                </c:pt>
                <c:pt idx="7468">
                  <c:v/>
                </c:pt>
                <c:pt idx="7469">
                  <c:v/>
                </c:pt>
                <c:pt idx="7470">
                  <c:v/>
                </c:pt>
                <c:pt idx="7471">
                  <c:v/>
                </c:pt>
                <c:pt idx="7472">
                  <c:v/>
                </c:pt>
                <c:pt idx="7473">
                  <c:v/>
                </c:pt>
                <c:pt idx="7474">
                  <c:v/>
                </c:pt>
                <c:pt idx="7475">
                  <c:v/>
                </c:pt>
                <c:pt idx="7476">
                  <c:v/>
                </c:pt>
                <c:pt idx="7477">
                  <c:v/>
                </c:pt>
                <c:pt idx="7478">
                  <c:v/>
                </c:pt>
                <c:pt idx="7479">
                  <c:v/>
                </c:pt>
                <c:pt idx="7480">
                  <c:v/>
                </c:pt>
                <c:pt idx="7481">
                  <c:v/>
                </c:pt>
                <c:pt idx="7482">
                  <c:v/>
                </c:pt>
                <c:pt idx="7483">
                  <c:v/>
                </c:pt>
                <c:pt idx="7484">
                  <c:v/>
                </c:pt>
                <c:pt idx="7485">
                  <c:v/>
                </c:pt>
                <c:pt idx="7486">
                  <c:v/>
                </c:pt>
                <c:pt idx="7487">
                  <c:v/>
                </c:pt>
                <c:pt idx="7488">
                  <c:v/>
                </c:pt>
                <c:pt idx="7489">
                  <c:v/>
                </c:pt>
                <c:pt idx="7490">
                  <c:v/>
                </c:pt>
                <c:pt idx="7491">
                  <c:v/>
                </c:pt>
                <c:pt idx="7492">
                  <c:v/>
                </c:pt>
                <c:pt idx="7493">
                  <c:v/>
                </c:pt>
                <c:pt idx="7494">
                  <c:v/>
                </c:pt>
                <c:pt idx="7495">
                  <c:v/>
                </c:pt>
                <c:pt idx="7496">
                  <c:v/>
                </c:pt>
                <c:pt idx="7497">
                  <c:v/>
                </c:pt>
                <c:pt idx="7498">
                  <c:v/>
                </c:pt>
                <c:pt idx="7499">
                  <c:v/>
                </c:pt>
                <c:pt idx="7500">
                  <c:v/>
                </c:pt>
                <c:pt idx="7501">
                  <c:v/>
                </c:pt>
                <c:pt idx="7502">
                  <c:v/>
                </c:pt>
                <c:pt idx="7503">
                  <c:v/>
                </c:pt>
                <c:pt idx="7504">
                  <c:v/>
                </c:pt>
                <c:pt idx="7505">
                  <c:v/>
                </c:pt>
                <c:pt idx="7506">
                  <c:v/>
                </c:pt>
                <c:pt idx="7507">
                  <c:v/>
                </c:pt>
                <c:pt idx="7508">
                  <c:v/>
                </c:pt>
                <c:pt idx="7509">
                  <c:v/>
                </c:pt>
                <c:pt idx="7510">
                  <c:v/>
                </c:pt>
                <c:pt idx="7511">
                  <c:v/>
                </c:pt>
                <c:pt idx="7512">
                  <c:v/>
                </c:pt>
                <c:pt idx="7513">
                  <c:v/>
                </c:pt>
                <c:pt idx="7514">
                  <c:v/>
                </c:pt>
                <c:pt idx="7515">
                  <c:v/>
                </c:pt>
                <c:pt idx="7516">
                  <c:v/>
                </c:pt>
                <c:pt idx="7517">
                  <c:v/>
                </c:pt>
                <c:pt idx="7518">
                  <c:v/>
                </c:pt>
                <c:pt idx="7519">
                  <c:v/>
                </c:pt>
                <c:pt idx="7520">
                  <c:v/>
                </c:pt>
                <c:pt idx="7521">
                  <c:v/>
                </c:pt>
                <c:pt idx="7522">
                  <c:v/>
                </c:pt>
                <c:pt idx="7523">
                  <c:v/>
                </c:pt>
                <c:pt idx="7524">
                  <c:v/>
                </c:pt>
                <c:pt idx="7525">
                  <c:v/>
                </c:pt>
                <c:pt idx="7526">
                  <c:v/>
                </c:pt>
                <c:pt idx="7527">
                  <c:v/>
                </c:pt>
                <c:pt idx="7528">
                  <c:v/>
                </c:pt>
                <c:pt idx="7529">
                  <c:v/>
                </c:pt>
                <c:pt idx="7530">
                  <c:v/>
                </c:pt>
                <c:pt idx="7531">
                  <c:v/>
                </c:pt>
                <c:pt idx="7532">
                  <c:v/>
                </c:pt>
                <c:pt idx="7533">
                  <c:v/>
                </c:pt>
                <c:pt idx="7534">
                  <c:v/>
                </c:pt>
                <c:pt idx="7535">
                  <c:v/>
                </c:pt>
                <c:pt idx="7536">
                  <c:v/>
                </c:pt>
                <c:pt idx="7537">
                  <c:v/>
                </c:pt>
                <c:pt idx="7538">
                  <c:v/>
                </c:pt>
                <c:pt idx="7539">
                  <c:v/>
                </c:pt>
                <c:pt idx="7540">
                  <c:v/>
                </c:pt>
                <c:pt idx="7541">
                  <c:v/>
                </c:pt>
                <c:pt idx="7542">
                  <c:v/>
                </c:pt>
                <c:pt idx="7543">
                  <c:v/>
                </c:pt>
                <c:pt idx="7544">
                  <c:v/>
                </c:pt>
                <c:pt idx="7545">
                  <c:v/>
                </c:pt>
                <c:pt idx="7546">
                  <c:v/>
                </c:pt>
                <c:pt idx="7547">
                  <c:v/>
                </c:pt>
                <c:pt idx="7548">
                  <c:v/>
                </c:pt>
                <c:pt idx="7549">
                  <c:v/>
                </c:pt>
                <c:pt idx="7550">
                  <c:v/>
                </c:pt>
                <c:pt idx="7551">
                  <c:v/>
                </c:pt>
                <c:pt idx="7552">
                  <c:v/>
                </c:pt>
                <c:pt idx="7553">
                  <c:v/>
                </c:pt>
                <c:pt idx="7554">
                  <c:v/>
                </c:pt>
                <c:pt idx="7555">
                  <c:v/>
                </c:pt>
                <c:pt idx="7556">
                  <c:v/>
                </c:pt>
                <c:pt idx="7557">
                  <c:v/>
                </c:pt>
                <c:pt idx="7558">
                  <c:v/>
                </c:pt>
                <c:pt idx="7559">
                  <c:v/>
                </c:pt>
                <c:pt idx="7560">
                  <c:v/>
                </c:pt>
                <c:pt idx="7561">
                  <c:v/>
                </c:pt>
                <c:pt idx="7562">
                  <c:v/>
                </c:pt>
                <c:pt idx="7563">
                  <c:v/>
                </c:pt>
                <c:pt idx="7564">
                  <c:v/>
                </c:pt>
                <c:pt idx="7565">
                  <c:v/>
                </c:pt>
                <c:pt idx="7566">
                  <c:v/>
                </c:pt>
                <c:pt idx="7567">
                  <c:v/>
                </c:pt>
                <c:pt idx="7568">
                  <c:v/>
                </c:pt>
                <c:pt idx="7569">
                  <c:v/>
                </c:pt>
                <c:pt idx="7570">
                  <c:v/>
                </c:pt>
                <c:pt idx="7571">
                  <c:v/>
                </c:pt>
                <c:pt idx="7572">
                  <c:v/>
                </c:pt>
                <c:pt idx="7573">
                  <c:v/>
                </c:pt>
                <c:pt idx="7574">
                  <c:v/>
                </c:pt>
                <c:pt idx="7575">
                  <c:v/>
                </c:pt>
                <c:pt idx="7576">
                  <c:v/>
                </c:pt>
                <c:pt idx="7577">
                  <c:v/>
                </c:pt>
                <c:pt idx="7578">
                  <c:v/>
                </c:pt>
                <c:pt idx="7579">
                  <c:v/>
                </c:pt>
                <c:pt idx="7580">
                  <c:v/>
                </c:pt>
                <c:pt idx="7581">
                  <c:v/>
                </c:pt>
                <c:pt idx="7582">
                  <c:v/>
                </c:pt>
                <c:pt idx="7583">
                  <c:v/>
                </c:pt>
                <c:pt idx="7584">
                  <c:v/>
                </c:pt>
                <c:pt idx="7585">
                  <c:v/>
                </c:pt>
                <c:pt idx="7586">
                  <c:v/>
                </c:pt>
                <c:pt idx="7587">
                  <c:v/>
                </c:pt>
                <c:pt idx="7588">
                  <c:v/>
                </c:pt>
                <c:pt idx="7589">
                  <c:v/>
                </c:pt>
                <c:pt idx="7590">
                  <c:v/>
                </c:pt>
                <c:pt idx="7591">
                  <c:v/>
                </c:pt>
                <c:pt idx="7592">
                  <c:v/>
                </c:pt>
                <c:pt idx="7593">
                  <c:v/>
                </c:pt>
                <c:pt idx="7594">
                  <c:v/>
                </c:pt>
                <c:pt idx="7595">
                  <c:v/>
                </c:pt>
                <c:pt idx="7596">
                  <c:v/>
                </c:pt>
                <c:pt idx="7597">
                  <c:v/>
                </c:pt>
                <c:pt idx="7598">
                  <c:v/>
                </c:pt>
                <c:pt idx="7599">
                  <c:v/>
                </c:pt>
                <c:pt idx="7600">
                  <c:v/>
                </c:pt>
                <c:pt idx="7601">
                  <c:v/>
                </c:pt>
                <c:pt idx="7602">
                  <c:v/>
                </c:pt>
                <c:pt idx="7603">
                  <c:v/>
                </c:pt>
                <c:pt idx="7604">
                  <c:v/>
                </c:pt>
                <c:pt idx="7605">
                  <c:v/>
                </c:pt>
                <c:pt idx="7606">
                  <c:v/>
                </c:pt>
                <c:pt idx="7607">
                  <c:v/>
                </c:pt>
                <c:pt idx="7608">
                  <c:v/>
                </c:pt>
                <c:pt idx="7609">
                  <c:v/>
                </c:pt>
                <c:pt idx="7610">
                  <c:v/>
                </c:pt>
                <c:pt idx="7611">
                  <c:v/>
                </c:pt>
                <c:pt idx="7612">
                  <c:v/>
                </c:pt>
                <c:pt idx="7613">
                  <c:v/>
                </c:pt>
                <c:pt idx="7614">
                  <c:v/>
                </c:pt>
                <c:pt idx="7615">
                  <c:v/>
                </c:pt>
                <c:pt idx="7616">
                  <c:v/>
                </c:pt>
                <c:pt idx="7617">
                  <c:v/>
                </c:pt>
                <c:pt idx="7618">
                  <c:v/>
                </c:pt>
                <c:pt idx="7619">
                  <c:v/>
                </c:pt>
                <c:pt idx="7620">
                  <c:v/>
                </c:pt>
                <c:pt idx="7621">
                  <c:v/>
                </c:pt>
                <c:pt idx="7622">
                  <c:v/>
                </c:pt>
                <c:pt idx="7623">
                  <c:v/>
                </c:pt>
                <c:pt idx="7624">
                  <c:v/>
                </c:pt>
                <c:pt idx="7625">
                  <c:v/>
                </c:pt>
                <c:pt idx="7626">
                  <c:v/>
                </c:pt>
                <c:pt idx="7627">
                  <c:v/>
                </c:pt>
                <c:pt idx="7628">
                  <c:v/>
                </c:pt>
                <c:pt idx="7629">
                  <c:v/>
                </c:pt>
                <c:pt idx="7630">
                  <c:v/>
                </c:pt>
                <c:pt idx="7631">
                  <c:v/>
                </c:pt>
                <c:pt idx="7632">
                  <c:v/>
                </c:pt>
                <c:pt idx="7633">
                  <c:v/>
                </c:pt>
                <c:pt idx="7634">
                  <c:v/>
                </c:pt>
                <c:pt idx="7635">
                  <c:v/>
                </c:pt>
                <c:pt idx="7636">
                  <c:v/>
                </c:pt>
                <c:pt idx="7637">
                  <c:v/>
                </c:pt>
                <c:pt idx="7638">
                  <c:v/>
                </c:pt>
                <c:pt idx="7639">
                  <c:v/>
                </c:pt>
                <c:pt idx="7640">
                  <c:v/>
                </c:pt>
                <c:pt idx="7641">
                  <c:v/>
                </c:pt>
                <c:pt idx="7642">
                  <c:v/>
                </c:pt>
                <c:pt idx="7643">
                  <c:v/>
                </c:pt>
                <c:pt idx="7644">
                  <c:v/>
                </c:pt>
                <c:pt idx="7645">
                  <c:v/>
                </c:pt>
                <c:pt idx="7646">
                  <c:v/>
                </c:pt>
                <c:pt idx="7647">
                  <c:v/>
                </c:pt>
                <c:pt idx="7648">
                  <c:v/>
                </c:pt>
                <c:pt idx="7649">
                  <c:v/>
                </c:pt>
                <c:pt idx="7650">
                  <c:v/>
                </c:pt>
                <c:pt idx="7651">
                  <c:v/>
                </c:pt>
                <c:pt idx="7652">
                  <c:v/>
                </c:pt>
                <c:pt idx="7653">
                  <c:v/>
                </c:pt>
                <c:pt idx="7654">
                  <c:v/>
                </c:pt>
                <c:pt idx="7655">
                  <c:v/>
                </c:pt>
                <c:pt idx="7656">
                  <c:v/>
                </c:pt>
                <c:pt idx="7657">
                  <c:v/>
                </c:pt>
                <c:pt idx="7658">
                  <c:v/>
                </c:pt>
                <c:pt idx="7659">
                  <c:v/>
                </c:pt>
                <c:pt idx="7660">
                  <c:v/>
                </c:pt>
                <c:pt idx="7661">
                  <c:v/>
                </c:pt>
                <c:pt idx="7662">
                  <c:v/>
                </c:pt>
                <c:pt idx="7663">
                  <c:v/>
                </c:pt>
                <c:pt idx="7664">
                  <c:v/>
                </c:pt>
                <c:pt idx="7665">
                  <c:v/>
                </c:pt>
                <c:pt idx="7666">
                  <c:v/>
                </c:pt>
                <c:pt idx="7667">
                  <c:v/>
                </c:pt>
                <c:pt idx="7668">
                  <c:v/>
                </c:pt>
                <c:pt idx="7669">
                  <c:v/>
                </c:pt>
                <c:pt idx="7670">
                  <c:v/>
                </c:pt>
                <c:pt idx="7671">
                  <c:v/>
                </c:pt>
                <c:pt idx="7672">
                  <c:v/>
                </c:pt>
                <c:pt idx="7673">
                  <c:v/>
                </c:pt>
                <c:pt idx="7674">
                  <c:v/>
                </c:pt>
                <c:pt idx="7675">
                  <c:v/>
                </c:pt>
                <c:pt idx="7676">
                  <c:v/>
                </c:pt>
                <c:pt idx="7677">
                  <c:v/>
                </c:pt>
                <c:pt idx="7678">
                  <c:v/>
                </c:pt>
                <c:pt idx="7679">
                  <c:v/>
                </c:pt>
                <c:pt idx="7680">
                  <c:v/>
                </c:pt>
                <c:pt idx="7681">
                  <c:v/>
                </c:pt>
                <c:pt idx="7682">
                  <c:v/>
                </c:pt>
                <c:pt idx="7683">
                  <c:v/>
                </c:pt>
                <c:pt idx="7684">
                  <c:v/>
                </c:pt>
                <c:pt idx="7685">
                  <c:v/>
                </c:pt>
                <c:pt idx="7686">
                  <c:v/>
                </c:pt>
                <c:pt idx="7687">
                  <c:v/>
                </c:pt>
                <c:pt idx="7688">
                  <c:v/>
                </c:pt>
                <c:pt idx="7689">
                  <c:v/>
                </c:pt>
                <c:pt idx="7690">
                  <c:v/>
                </c:pt>
                <c:pt idx="7691">
                  <c:v/>
                </c:pt>
                <c:pt idx="7692">
                  <c:v/>
                </c:pt>
                <c:pt idx="7693">
                  <c:v/>
                </c:pt>
                <c:pt idx="7694">
                  <c:v/>
                </c:pt>
                <c:pt idx="7695">
                  <c:v/>
                </c:pt>
                <c:pt idx="7696">
                  <c:v/>
                </c:pt>
                <c:pt idx="7697">
                  <c:v/>
                </c:pt>
                <c:pt idx="7698">
                  <c:v/>
                </c:pt>
                <c:pt idx="7699">
                  <c:v/>
                </c:pt>
                <c:pt idx="7700">
                  <c:v/>
                </c:pt>
                <c:pt idx="7701">
                  <c:v/>
                </c:pt>
                <c:pt idx="7702">
                  <c:v/>
                </c:pt>
                <c:pt idx="7703">
                  <c:v/>
                </c:pt>
                <c:pt idx="7704">
                  <c:v/>
                </c:pt>
                <c:pt idx="7705">
                  <c:v/>
                </c:pt>
                <c:pt idx="7706">
                  <c:v/>
                </c:pt>
                <c:pt idx="7707">
                  <c:v/>
                </c:pt>
                <c:pt idx="7708">
                  <c:v/>
                </c:pt>
                <c:pt idx="7709">
                  <c:v/>
                </c:pt>
                <c:pt idx="7710">
                  <c:v/>
                </c:pt>
                <c:pt idx="7711">
                  <c:v/>
                </c:pt>
                <c:pt idx="7712">
                  <c:v/>
                </c:pt>
                <c:pt idx="7713">
                  <c:v/>
                </c:pt>
                <c:pt idx="7714">
                  <c:v/>
                </c:pt>
                <c:pt idx="7715">
                  <c:v/>
                </c:pt>
                <c:pt idx="7716">
                  <c:v/>
                </c:pt>
                <c:pt idx="7717">
                  <c:v/>
                </c:pt>
                <c:pt idx="7718">
                  <c:v/>
                </c:pt>
                <c:pt idx="7719">
                  <c:v/>
                </c:pt>
                <c:pt idx="7720">
                  <c:v/>
                </c:pt>
                <c:pt idx="7721">
                  <c:v/>
                </c:pt>
                <c:pt idx="7722">
                  <c:v/>
                </c:pt>
                <c:pt idx="7723">
                  <c:v/>
                </c:pt>
                <c:pt idx="7724">
                  <c:v/>
                </c:pt>
                <c:pt idx="7725">
                  <c:v/>
                </c:pt>
                <c:pt idx="7726">
                  <c:v/>
                </c:pt>
                <c:pt idx="7727">
                  <c:v/>
                </c:pt>
                <c:pt idx="7728">
                  <c:v/>
                </c:pt>
                <c:pt idx="7729">
                  <c:v/>
                </c:pt>
                <c:pt idx="7730">
                  <c:v/>
                </c:pt>
                <c:pt idx="7731">
                  <c:v/>
                </c:pt>
                <c:pt idx="7732">
                  <c:v/>
                </c:pt>
                <c:pt idx="7733">
                  <c:v/>
                </c:pt>
                <c:pt idx="7734">
                  <c:v/>
                </c:pt>
                <c:pt idx="7735">
                  <c:v/>
                </c:pt>
                <c:pt idx="7736">
                  <c:v/>
                </c:pt>
                <c:pt idx="7737">
                  <c:v/>
                </c:pt>
                <c:pt idx="7738">
                  <c:v/>
                </c:pt>
                <c:pt idx="7739">
                  <c:v/>
                </c:pt>
                <c:pt idx="7740">
                  <c:v/>
                </c:pt>
                <c:pt idx="7741">
                  <c:v/>
                </c:pt>
                <c:pt idx="7742">
                  <c:v/>
                </c:pt>
                <c:pt idx="7743">
                  <c:v/>
                </c:pt>
                <c:pt idx="7744">
                  <c:v/>
                </c:pt>
                <c:pt idx="7745">
                  <c:v/>
                </c:pt>
                <c:pt idx="7746">
                  <c:v/>
                </c:pt>
                <c:pt idx="7747">
                  <c:v/>
                </c:pt>
                <c:pt idx="7748">
                  <c:v/>
                </c:pt>
                <c:pt idx="7749">
                  <c:v/>
                </c:pt>
                <c:pt idx="7750">
                  <c:v/>
                </c:pt>
                <c:pt idx="7751">
                  <c:v/>
                </c:pt>
                <c:pt idx="7752">
                  <c:v/>
                </c:pt>
                <c:pt idx="7753">
                  <c:v/>
                </c:pt>
                <c:pt idx="7754">
                  <c:v/>
                </c:pt>
                <c:pt idx="7755">
                  <c:v/>
                </c:pt>
                <c:pt idx="7756">
                  <c:v/>
                </c:pt>
                <c:pt idx="7757">
                  <c:v/>
                </c:pt>
                <c:pt idx="7758">
                  <c:v/>
                </c:pt>
                <c:pt idx="7759">
                  <c:v/>
                </c:pt>
                <c:pt idx="7760">
                  <c:v/>
                </c:pt>
                <c:pt idx="7761">
                  <c:v/>
                </c:pt>
                <c:pt idx="7762">
                  <c:v/>
                </c:pt>
                <c:pt idx="7763">
                  <c:v/>
                </c:pt>
                <c:pt idx="7764">
                  <c:v/>
                </c:pt>
                <c:pt idx="7765">
                  <c:v/>
                </c:pt>
                <c:pt idx="7766">
                  <c:v/>
                </c:pt>
                <c:pt idx="7767">
                  <c:v/>
                </c:pt>
                <c:pt idx="7768">
                  <c:v/>
                </c:pt>
                <c:pt idx="7769">
                  <c:v/>
                </c:pt>
                <c:pt idx="7770">
                  <c:v/>
                </c:pt>
                <c:pt idx="7771">
                  <c:v/>
                </c:pt>
                <c:pt idx="7772">
                  <c:v/>
                </c:pt>
                <c:pt idx="7773">
                  <c:v/>
                </c:pt>
                <c:pt idx="7774">
                  <c:v/>
                </c:pt>
                <c:pt idx="7775">
                  <c:v/>
                </c:pt>
                <c:pt idx="7776">
                  <c:v/>
                </c:pt>
                <c:pt idx="7777">
                  <c:v/>
                </c:pt>
                <c:pt idx="7778">
                  <c:v/>
                </c:pt>
                <c:pt idx="7779">
                  <c:v/>
                </c:pt>
                <c:pt idx="7780">
                  <c:v/>
                </c:pt>
                <c:pt idx="7781">
                  <c:v/>
                </c:pt>
                <c:pt idx="7782">
                  <c:v/>
                </c:pt>
                <c:pt idx="7783">
                  <c:v/>
                </c:pt>
                <c:pt idx="7784">
                  <c:v/>
                </c:pt>
                <c:pt idx="7785">
                  <c:v/>
                </c:pt>
                <c:pt idx="7786">
                  <c:v/>
                </c:pt>
                <c:pt idx="7787">
                  <c:v/>
                </c:pt>
                <c:pt idx="7788">
                  <c:v/>
                </c:pt>
                <c:pt idx="7789">
                  <c:v/>
                </c:pt>
                <c:pt idx="7790">
                  <c:v/>
                </c:pt>
                <c:pt idx="7791">
                  <c:v/>
                </c:pt>
                <c:pt idx="7792">
                  <c:v/>
                </c:pt>
                <c:pt idx="7793">
                  <c:v/>
                </c:pt>
                <c:pt idx="7794">
                  <c:v/>
                </c:pt>
                <c:pt idx="7795">
                  <c:v/>
                </c:pt>
                <c:pt idx="7796">
                  <c:v/>
                </c:pt>
                <c:pt idx="7797">
                  <c:v/>
                </c:pt>
                <c:pt idx="7798">
                  <c:v/>
                </c:pt>
                <c:pt idx="7799">
                  <c:v/>
                </c:pt>
                <c:pt idx="7800">
                  <c:v/>
                </c:pt>
                <c:pt idx="7801">
                  <c:v/>
                </c:pt>
                <c:pt idx="7802">
                  <c:v/>
                </c:pt>
                <c:pt idx="7803">
                  <c:v/>
                </c:pt>
                <c:pt idx="7804">
                  <c:v/>
                </c:pt>
                <c:pt idx="7805">
                  <c:v/>
                </c:pt>
                <c:pt idx="7806">
                  <c:v/>
                </c:pt>
                <c:pt idx="7807">
                  <c:v/>
                </c:pt>
                <c:pt idx="7808">
                  <c:v/>
                </c:pt>
                <c:pt idx="7809">
                  <c:v/>
                </c:pt>
                <c:pt idx="7810">
                  <c:v/>
                </c:pt>
                <c:pt idx="7811">
                  <c:v/>
                </c:pt>
                <c:pt idx="7812">
                  <c:v/>
                </c:pt>
                <c:pt idx="7813">
                  <c:v/>
                </c:pt>
                <c:pt idx="7814">
                  <c:v/>
                </c:pt>
                <c:pt idx="7815">
                  <c:v/>
                </c:pt>
                <c:pt idx="7816">
                  <c:v/>
                </c:pt>
                <c:pt idx="7817">
                  <c:v/>
                </c:pt>
                <c:pt idx="7818">
                  <c:v/>
                </c:pt>
                <c:pt idx="7819">
                  <c:v/>
                </c:pt>
                <c:pt idx="7820">
                  <c:v/>
                </c:pt>
                <c:pt idx="7821">
                  <c:v/>
                </c:pt>
                <c:pt idx="7822">
                  <c:v/>
                </c:pt>
                <c:pt idx="7823">
                  <c:v/>
                </c:pt>
                <c:pt idx="7824">
                  <c:v/>
                </c:pt>
                <c:pt idx="7825">
                  <c:v/>
                </c:pt>
                <c:pt idx="7826">
                  <c:v/>
                </c:pt>
                <c:pt idx="7827">
                  <c:v/>
                </c:pt>
                <c:pt idx="7828">
                  <c:v/>
                </c:pt>
                <c:pt idx="7829">
                  <c:v/>
                </c:pt>
                <c:pt idx="7830">
                  <c:v/>
                </c:pt>
                <c:pt idx="7831">
                  <c:v/>
                </c:pt>
                <c:pt idx="7832">
                  <c:v/>
                </c:pt>
                <c:pt idx="7833">
                  <c:v/>
                </c:pt>
                <c:pt idx="7834">
                  <c:v/>
                </c:pt>
                <c:pt idx="7835">
                  <c:v/>
                </c:pt>
                <c:pt idx="7836">
                  <c:v/>
                </c:pt>
                <c:pt idx="7837">
                  <c:v/>
                </c:pt>
                <c:pt idx="7838">
                  <c:v/>
                </c:pt>
                <c:pt idx="7839">
                  <c:v/>
                </c:pt>
                <c:pt idx="7840">
                  <c:v/>
                </c:pt>
                <c:pt idx="7841">
                  <c:v/>
                </c:pt>
                <c:pt idx="7842">
                  <c:v/>
                </c:pt>
                <c:pt idx="7843">
                  <c:v/>
                </c:pt>
                <c:pt idx="7844">
                  <c:v/>
                </c:pt>
                <c:pt idx="7845">
                  <c:v/>
                </c:pt>
                <c:pt idx="7846">
                  <c:v/>
                </c:pt>
                <c:pt idx="7847">
                  <c:v/>
                </c:pt>
                <c:pt idx="7848">
                  <c:v/>
                </c:pt>
                <c:pt idx="7849">
                  <c:v/>
                </c:pt>
                <c:pt idx="7850">
                  <c:v/>
                </c:pt>
                <c:pt idx="7851">
                  <c:v/>
                </c:pt>
                <c:pt idx="7852">
                  <c:v/>
                </c:pt>
                <c:pt idx="7853">
                  <c:v/>
                </c:pt>
                <c:pt idx="7854">
                  <c:v/>
                </c:pt>
                <c:pt idx="7855">
                  <c:v/>
                </c:pt>
                <c:pt idx="7856">
                  <c:v/>
                </c:pt>
                <c:pt idx="7857">
                  <c:v/>
                </c:pt>
                <c:pt idx="7858">
                  <c:v/>
                </c:pt>
                <c:pt idx="7859">
                  <c:v/>
                </c:pt>
                <c:pt idx="7860">
                  <c:v/>
                </c:pt>
                <c:pt idx="7861">
                  <c:v/>
                </c:pt>
                <c:pt idx="7862">
                  <c:v/>
                </c:pt>
                <c:pt idx="7863">
                  <c:v/>
                </c:pt>
                <c:pt idx="7864">
                  <c:v/>
                </c:pt>
                <c:pt idx="7865">
                  <c:v/>
                </c:pt>
                <c:pt idx="7866">
                  <c:v/>
                </c:pt>
                <c:pt idx="7867">
                  <c:v/>
                </c:pt>
                <c:pt idx="7868">
                  <c:v/>
                </c:pt>
                <c:pt idx="7869">
                  <c:v/>
                </c:pt>
                <c:pt idx="7870">
                  <c:v/>
                </c:pt>
                <c:pt idx="7871">
                  <c:v/>
                </c:pt>
                <c:pt idx="7872">
                  <c:v/>
                </c:pt>
                <c:pt idx="7873">
                  <c:v/>
                </c:pt>
                <c:pt idx="7874">
                  <c:v/>
                </c:pt>
                <c:pt idx="7875">
                  <c:v/>
                </c:pt>
                <c:pt idx="7876">
                  <c:v/>
                </c:pt>
                <c:pt idx="7877">
                  <c:v/>
                </c:pt>
                <c:pt idx="7878">
                  <c:v/>
                </c:pt>
                <c:pt idx="7879">
                  <c:v/>
                </c:pt>
                <c:pt idx="7880">
                  <c:v/>
                </c:pt>
                <c:pt idx="7881">
                  <c:v/>
                </c:pt>
                <c:pt idx="7882">
                  <c:v/>
                </c:pt>
                <c:pt idx="7883">
                  <c:v/>
                </c:pt>
                <c:pt idx="7884">
                  <c:v/>
                </c:pt>
                <c:pt idx="7885">
                  <c:v/>
                </c:pt>
                <c:pt idx="7886">
                  <c:v/>
                </c:pt>
                <c:pt idx="7887">
                  <c:v/>
                </c:pt>
                <c:pt idx="7888">
                  <c:v/>
                </c:pt>
                <c:pt idx="7889">
                  <c:v/>
                </c:pt>
                <c:pt idx="7890">
                  <c:v/>
                </c:pt>
                <c:pt idx="7891">
                  <c:v/>
                </c:pt>
                <c:pt idx="7892">
                  <c:v/>
                </c:pt>
                <c:pt idx="7893">
                  <c:v/>
                </c:pt>
                <c:pt idx="7894">
                  <c:v/>
                </c:pt>
                <c:pt idx="7895">
                  <c:v/>
                </c:pt>
                <c:pt idx="7896">
                  <c:v/>
                </c:pt>
                <c:pt idx="7897">
                  <c:v/>
                </c:pt>
                <c:pt idx="7898">
                  <c:v/>
                </c:pt>
                <c:pt idx="7899">
                  <c:v/>
                </c:pt>
                <c:pt idx="7900">
                  <c:v/>
                </c:pt>
                <c:pt idx="7901">
                  <c:v/>
                </c:pt>
                <c:pt idx="7902">
                  <c:v/>
                </c:pt>
                <c:pt idx="7903">
                  <c:v/>
                </c:pt>
                <c:pt idx="7904">
                  <c:v/>
                </c:pt>
                <c:pt idx="7905">
                  <c:v/>
                </c:pt>
                <c:pt idx="7906">
                  <c:v/>
                </c:pt>
                <c:pt idx="7907">
                  <c:v/>
                </c:pt>
                <c:pt idx="7908">
                  <c:v/>
                </c:pt>
                <c:pt idx="7909">
                  <c:v/>
                </c:pt>
                <c:pt idx="7910">
                  <c:v/>
                </c:pt>
                <c:pt idx="7911">
                  <c:v/>
                </c:pt>
                <c:pt idx="7912">
                  <c:v/>
                </c:pt>
                <c:pt idx="7913">
                  <c:v/>
                </c:pt>
                <c:pt idx="7914">
                  <c:v/>
                </c:pt>
                <c:pt idx="7915">
                  <c:v/>
                </c:pt>
                <c:pt idx="7916">
                  <c:v/>
                </c:pt>
                <c:pt idx="7917">
                  <c:v/>
                </c:pt>
                <c:pt idx="7918">
                  <c:v/>
                </c:pt>
                <c:pt idx="7919">
                  <c:v/>
                </c:pt>
                <c:pt idx="7920">
                  <c:v/>
                </c:pt>
                <c:pt idx="7921">
                  <c:v/>
                </c:pt>
                <c:pt idx="7922">
                  <c:v/>
                </c:pt>
                <c:pt idx="7923">
                  <c:v/>
                </c:pt>
                <c:pt idx="7924">
                  <c:v/>
                </c:pt>
                <c:pt idx="7925">
                  <c:v/>
                </c:pt>
                <c:pt idx="7926">
                  <c:v/>
                </c:pt>
                <c:pt idx="7927">
                  <c:v/>
                </c:pt>
                <c:pt idx="7928">
                  <c:v/>
                </c:pt>
                <c:pt idx="7929">
                  <c:v/>
                </c:pt>
                <c:pt idx="7930">
                  <c:v/>
                </c:pt>
                <c:pt idx="7931">
                  <c:v/>
                </c:pt>
                <c:pt idx="7932">
                  <c:v/>
                </c:pt>
                <c:pt idx="7933">
                  <c:v/>
                </c:pt>
                <c:pt idx="7934">
                  <c:v/>
                </c:pt>
                <c:pt idx="7935">
                  <c:v/>
                </c:pt>
                <c:pt idx="7936">
                  <c:v/>
                </c:pt>
                <c:pt idx="7937">
                  <c:v/>
                </c:pt>
                <c:pt idx="7938">
                  <c:v/>
                </c:pt>
                <c:pt idx="7939">
                  <c:v/>
                </c:pt>
                <c:pt idx="7940">
                  <c:v/>
                </c:pt>
                <c:pt idx="7941">
                  <c:v/>
                </c:pt>
                <c:pt idx="7942">
                  <c:v/>
                </c:pt>
                <c:pt idx="7943">
                  <c:v/>
                </c:pt>
                <c:pt idx="7944">
                  <c:v/>
                </c:pt>
                <c:pt idx="7945">
                  <c:v/>
                </c:pt>
                <c:pt idx="7946">
                  <c:v/>
                </c:pt>
                <c:pt idx="7947">
                  <c:v/>
                </c:pt>
                <c:pt idx="7948">
                  <c:v/>
                </c:pt>
                <c:pt idx="7949">
                  <c:v/>
                </c:pt>
                <c:pt idx="7950">
                  <c:v/>
                </c:pt>
                <c:pt idx="7951">
                  <c:v/>
                </c:pt>
                <c:pt idx="7952">
                  <c:v/>
                </c:pt>
                <c:pt idx="7953">
                  <c:v/>
                </c:pt>
                <c:pt idx="7954">
                  <c:v/>
                </c:pt>
                <c:pt idx="7955">
                  <c:v/>
                </c:pt>
                <c:pt idx="7956">
                  <c:v/>
                </c:pt>
                <c:pt idx="7957">
                  <c:v/>
                </c:pt>
                <c:pt idx="7958">
                  <c:v/>
                </c:pt>
                <c:pt idx="7959">
                  <c:v/>
                </c:pt>
                <c:pt idx="7960">
                  <c:v/>
                </c:pt>
                <c:pt idx="7961">
                  <c:v/>
                </c:pt>
                <c:pt idx="7962">
                  <c:v/>
                </c:pt>
                <c:pt idx="7963">
                  <c:v/>
                </c:pt>
                <c:pt idx="7964">
                  <c:v/>
                </c:pt>
                <c:pt idx="7965">
                  <c:v/>
                </c:pt>
                <c:pt idx="7966">
                  <c:v/>
                </c:pt>
                <c:pt idx="7967">
                  <c:v/>
                </c:pt>
                <c:pt idx="7968">
                  <c:v/>
                </c:pt>
                <c:pt idx="7969">
                  <c:v/>
                </c:pt>
                <c:pt idx="7970">
                  <c:v/>
                </c:pt>
                <c:pt idx="7971">
                  <c:v/>
                </c:pt>
                <c:pt idx="7972">
                  <c:v/>
                </c:pt>
                <c:pt idx="7973">
                  <c:v/>
                </c:pt>
                <c:pt idx="7974">
                  <c:v/>
                </c:pt>
                <c:pt idx="7975">
                  <c:v/>
                </c:pt>
                <c:pt idx="7976">
                  <c:v/>
                </c:pt>
                <c:pt idx="7977">
                  <c:v/>
                </c:pt>
                <c:pt idx="7978">
                  <c:v/>
                </c:pt>
                <c:pt idx="7979">
                  <c:v/>
                </c:pt>
                <c:pt idx="7980">
                  <c:v/>
                </c:pt>
                <c:pt idx="7981">
                  <c:v/>
                </c:pt>
                <c:pt idx="7982">
                  <c:v/>
                </c:pt>
                <c:pt idx="7983">
                  <c:v/>
                </c:pt>
                <c:pt idx="7984">
                  <c:v/>
                </c:pt>
                <c:pt idx="7985">
                  <c:v/>
                </c:pt>
                <c:pt idx="7986">
                  <c:v/>
                </c:pt>
                <c:pt idx="7987">
                  <c:v/>
                </c:pt>
                <c:pt idx="7988">
                  <c:v/>
                </c:pt>
                <c:pt idx="7989">
                  <c:v/>
                </c:pt>
                <c:pt idx="7990">
                  <c:v/>
                </c:pt>
                <c:pt idx="7991">
                  <c:v/>
                </c:pt>
                <c:pt idx="7992">
                  <c:v/>
                </c:pt>
                <c:pt idx="7993">
                  <c:v/>
                </c:pt>
                <c:pt idx="7994">
                  <c:v/>
                </c:pt>
                <c:pt idx="7995">
                  <c:v/>
                </c:pt>
                <c:pt idx="7996">
                  <c:v/>
                </c:pt>
                <c:pt idx="7997">
                  <c:v/>
                </c:pt>
                <c:pt idx="7998">
                  <c:v/>
                </c:pt>
                <c:pt idx="7999">
                  <c:v/>
                </c:pt>
                <c:pt idx="8000">
                  <c:v/>
                </c:pt>
                <c:pt idx="8001">
                  <c:v/>
                </c:pt>
                <c:pt idx="8002">
                  <c:v/>
                </c:pt>
                <c:pt idx="8003">
                  <c:v/>
                </c:pt>
                <c:pt idx="8004">
                  <c:v/>
                </c:pt>
                <c:pt idx="8005">
                  <c:v/>
                </c:pt>
                <c:pt idx="8006">
                  <c:v/>
                </c:pt>
                <c:pt idx="8007">
                  <c:v/>
                </c:pt>
                <c:pt idx="8008">
                  <c:v/>
                </c:pt>
                <c:pt idx="8009">
                  <c:v/>
                </c:pt>
                <c:pt idx="8010">
                  <c:v/>
                </c:pt>
                <c:pt idx="8011">
                  <c:v/>
                </c:pt>
                <c:pt idx="8012">
                  <c:v/>
                </c:pt>
                <c:pt idx="8013">
                  <c:v/>
                </c:pt>
                <c:pt idx="8014">
                  <c:v/>
                </c:pt>
                <c:pt idx="8015">
                  <c:v/>
                </c:pt>
                <c:pt idx="8016">
                  <c:v/>
                </c:pt>
                <c:pt idx="8017">
                  <c:v/>
                </c:pt>
                <c:pt idx="8018">
                  <c:v/>
                </c:pt>
                <c:pt idx="8019">
                  <c:v/>
                </c:pt>
                <c:pt idx="8020">
                  <c:v/>
                </c:pt>
                <c:pt idx="8021">
                  <c:v/>
                </c:pt>
                <c:pt idx="8022">
                  <c:v/>
                </c:pt>
                <c:pt idx="8023">
                  <c:v/>
                </c:pt>
                <c:pt idx="8024">
                  <c:v/>
                </c:pt>
                <c:pt idx="8025">
                  <c:v/>
                </c:pt>
                <c:pt idx="8026">
                  <c:v/>
                </c:pt>
                <c:pt idx="8027">
                  <c:v/>
                </c:pt>
                <c:pt idx="8028">
                  <c:v/>
                </c:pt>
                <c:pt idx="8029">
                  <c:v/>
                </c:pt>
                <c:pt idx="8030">
                  <c:v/>
                </c:pt>
                <c:pt idx="8031">
                  <c:v/>
                </c:pt>
                <c:pt idx="8032">
                  <c:v/>
                </c:pt>
                <c:pt idx="8033">
                  <c:v/>
                </c:pt>
                <c:pt idx="8034">
                  <c:v/>
                </c:pt>
                <c:pt idx="8035">
                  <c:v/>
                </c:pt>
                <c:pt idx="8036">
                  <c:v/>
                </c:pt>
                <c:pt idx="8037">
                  <c:v/>
                </c:pt>
                <c:pt idx="8038">
                  <c:v/>
                </c:pt>
                <c:pt idx="8039">
                  <c:v/>
                </c:pt>
                <c:pt idx="8040">
                  <c:v/>
                </c:pt>
                <c:pt idx="8041">
                  <c:v/>
                </c:pt>
                <c:pt idx="8042">
                  <c:v/>
                </c:pt>
                <c:pt idx="8043">
                  <c:v/>
                </c:pt>
                <c:pt idx="8044">
                  <c:v/>
                </c:pt>
                <c:pt idx="8045">
                  <c:v/>
                </c:pt>
                <c:pt idx="8046">
                  <c:v/>
                </c:pt>
                <c:pt idx="8047">
                  <c:v/>
                </c:pt>
                <c:pt idx="8048">
                  <c:v/>
                </c:pt>
                <c:pt idx="8049">
                  <c:v/>
                </c:pt>
                <c:pt idx="8050">
                  <c:v/>
                </c:pt>
                <c:pt idx="8051">
                  <c:v/>
                </c:pt>
                <c:pt idx="8052">
                  <c:v/>
                </c:pt>
                <c:pt idx="8053">
                  <c:v/>
                </c:pt>
                <c:pt idx="8054">
                  <c:v/>
                </c:pt>
                <c:pt idx="8055">
                  <c:v/>
                </c:pt>
                <c:pt idx="8056">
                  <c:v/>
                </c:pt>
                <c:pt idx="8057">
                  <c:v/>
                </c:pt>
                <c:pt idx="8058">
                  <c:v/>
                </c:pt>
                <c:pt idx="8059">
                  <c:v/>
                </c:pt>
                <c:pt idx="8060">
                  <c:v/>
                </c:pt>
                <c:pt idx="8061">
                  <c:v/>
                </c:pt>
                <c:pt idx="8062">
                  <c:v/>
                </c:pt>
                <c:pt idx="8063">
                  <c:v/>
                </c:pt>
                <c:pt idx="8064">
                  <c:v/>
                </c:pt>
                <c:pt idx="8065">
                  <c:v/>
                </c:pt>
                <c:pt idx="8066">
                  <c:v/>
                </c:pt>
                <c:pt idx="8067">
                  <c:v/>
                </c:pt>
                <c:pt idx="8068">
                  <c:v/>
                </c:pt>
                <c:pt idx="8069">
                  <c:v/>
                </c:pt>
                <c:pt idx="8070">
                  <c:v/>
                </c:pt>
                <c:pt idx="8071">
                  <c:v/>
                </c:pt>
                <c:pt idx="8072">
                  <c:v/>
                </c:pt>
                <c:pt idx="8073">
                  <c:v/>
                </c:pt>
                <c:pt idx="8074">
                  <c:v/>
                </c:pt>
                <c:pt idx="8075">
                  <c:v/>
                </c:pt>
                <c:pt idx="8076">
                  <c:v/>
                </c:pt>
                <c:pt idx="8077">
                  <c:v/>
                </c:pt>
                <c:pt idx="8078">
                  <c:v/>
                </c:pt>
                <c:pt idx="8079">
                  <c:v/>
                </c:pt>
                <c:pt idx="8080">
                  <c:v/>
                </c:pt>
                <c:pt idx="8081">
                  <c:v/>
                </c:pt>
                <c:pt idx="8082">
                  <c:v/>
                </c:pt>
                <c:pt idx="8083">
                  <c:v/>
                </c:pt>
                <c:pt idx="8084">
                  <c:v/>
                </c:pt>
                <c:pt idx="8085">
                  <c:v/>
                </c:pt>
                <c:pt idx="8086">
                  <c:v/>
                </c:pt>
                <c:pt idx="8087">
                  <c:v/>
                </c:pt>
                <c:pt idx="8088">
                  <c:v/>
                </c:pt>
                <c:pt idx="8089">
                  <c:v/>
                </c:pt>
                <c:pt idx="8090">
                  <c:v/>
                </c:pt>
                <c:pt idx="8091">
                  <c:v/>
                </c:pt>
                <c:pt idx="8092">
                  <c:v/>
                </c:pt>
                <c:pt idx="8093">
                  <c:v/>
                </c:pt>
                <c:pt idx="8094">
                  <c:v/>
                </c:pt>
                <c:pt idx="8095">
                  <c:v/>
                </c:pt>
                <c:pt idx="8096">
                  <c:v/>
                </c:pt>
                <c:pt idx="8097">
                  <c:v/>
                </c:pt>
                <c:pt idx="8098">
                  <c:v/>
                </c:pt>
                <c:pt idx="8099">
                  <c:v/>
                </c:pt>
                <c:pt idx="8100">
                  <c:v/>
                </c:pt>
                <c:pt idx="8101">
                  <c:v/>
                </c:pt>
                <c:pt idx="8102">
                  <c:v/>
                </c:pt>
                <c:pt idx="8103">
                  <c:v/>
                </c:pt>
                <c:pt idx="8104">
                  <c:v/>
                </c:pt>
                <c:pt idx="8105">
                  <c:v/>
                </c:pt>
                <c:pt idx="8106">
                  <c:v/>
                </c:pt>
                <c:pt idx="8107">
                  <c:v/>
                </c:pt>
                <c:pt idx="8108">
                  <c:v/>
                </c:pt>
                <c:pt idx="8109">
                  <c:v/>
                </c:pt>
                <c:pt idx="8110">
                  <c:v/>
                </c:pt>
                <c:pt idx="8111">
                  <c:v/>
                </c:pt>
                <c:pt idx="8112">
                  <c:v/>
                </c:pt>
                <c:pt idx="8113">
                  <c:v/>
                </c:pt>
                <c:pt idx="8114">
                  <c:v/>
                </c:pt>
                <c:pt idx="8115">
                  <c:v/>
                </c:pt>
                <c:pt idx="8116">
                  <c:v/>
                </c:pt>
                <c:pt idx="8117">
                  <c:v/>
                </c:pt>
                <c:pt idx="8118">
                  <c:v/>
                </c:pt>
                <c:pt idx="8119">
                  <c:v/>
                </c:pt>
                <c:pt idx="8120">
                  <c:v/>
                </c:pt>
                <c:pt idx="8121">
                  <c:v/>
                </c:pt>
                <c:pt idx="8122">
                  <c:v/>
                </c:pt>
                <c:pt idx="8123">
                  <c:v/>
                </c:pt>
                <c:pt idx="8124">
                  <c:v/>
                </c:pt>
                <c:pt idx="8125">
                  <c:v/>
                </c:pt>
                <c:pt idx="8126">
                  <c:v/>
                </c:pt>
                <c:pt idx="8127">
                  <c:v/>
                </c:pt>
                <c:pt idx="8128">
                  <c:v/>
                </c:pt>
                <c:pt idx="8129">
                  <c:v/>
                </c:pt>
                <c:pt idx="8130">
                  <c:v/>
                </c:pt>
                <c:pt idx="8131">
                  <c:v/>
                </c:pt>
                <c:pt idx="8132">
                  <c:v/>
                </c:pt>
                <c:pt idx="8133">
                  <c:v/>
                </c:pt>
                <c:pt idx="8134">
                  <c:v/>
                </c:pt>
                <c:pt idx="8135">
                  <c:v/>
                </c:pt>
                <c:pt idx="8136">
                  <c:v/>
                </c:pt>
                <c:pt idx="8137">
                  <c:v/>
                </c:pt>
                <c:pt idx="8138">
                  <c:v/>
                </c:pt>
                <c:pt idx="8139">
                  <c:v/>
                </c:pt>
                <c:pt idx="8140">
                  <c:v/>
                </c:pt>
                <c:pt idx="8141">
                  <c:v/>
                </c:pt>
                <c:pt idx="8142">
                  <c:v/>
                </c:pt>
                <c:pt idx="8143">
                  <c:v/>
                </c:pt>
                <c:pt idx="8144">
                  <c:v/>
                </c:pt>
                <c:pt idx="8145">
                  <c:v/>
                </c:pt>
                <c:pt idx="8146">
                  <c:v/>
                </c:pt>
                <c:pt idx="8147">
                  <c:v/>
                </c:pt>
                <c:pt idx="8148">
                  <c:v/>
                </c:pt>
                <c:pt idx="8149">
                  <c:v/>
                </c:pt>
                <c:pt idx="8150">
                  <c:v/>
                </c:pt>
                <c:pt idx="8151">
                  <c:v/>
                </c:pt>
                <c:pt idx="8152">
                  <c:v/>
                </c:pt>
                <c:pt idx="8153">
                  <c:v/>
                </c:pt>
                <c:pt idx="8154">
                  <c:v/>
                </c:pt>
                <c:pt idx="8155">
                  <c:v/>
                </c:pt>
                <c:pt idx="8156">
                  <c:v/>
                </c:pt>
                <c:pt idx="8157">
                  <c:v/>
                </c:pt>
                <c:pt idx="8158">
                  <c:v/>
                </c:pt>
                <c:pt idx="8159">
                  <c:v/>
                </c:pt>
                <c:pt idx="8160">
                  <c:v/>
                </c:pt>
                <c:pt idx="8161">
                  <c:v/>
                </c:pt>
                <c:pt idx="8162">
                  <c:v/>
                </c:pt>
                <c:pt idx="8163">
                  <c:v/>
                </c:pt>
                <c:pt idx="8164">
                  <c:v/>
                </c:pt>
                <c:pt idx="8165">
                  <c:v/>
                </c:pt>
                <c:pt idx="8166">
                  <c:v/>
                </c:pt>
                <c:pt idx="8167">
                  <c:v/>
                </c:pt>
                <c:pt idx="8168">
                  <c:v/>
                </c:pt>
                <c:pt idx="8169">
                  <c:v/>
                </c:pt>
                <c:pt idx="8170">
                  <c:v/>
                </c:pt>
                <c:pt idx="8171">
                  <c:v/>
                </c:pt>
                <c:pt idx="8172">
                  <c:v/>
                </c:pt>
                <c:pt idx="8173">
                  <c:v/>
                </c:pt>
                <c:pt idx="8174">
                  <c:v/>
                </c:pt>
                <c:pt idx="8175">
                  <c:v/>
                </c:pt>
                <c:pt idx="8176">
                  <c:v/>
                </c:pt>
                <c:pt idx="8177">
                  <c:v/>
                </c:pt>
                <c:pt idx="8178">
                  <c:v/>
                </c:pt>
                <c:pt idx="8179">
                  <c:v/>
                </c:pt>
                <c:pt idx="8180">
                  <c:v/>
                </c:pt>
                <c:pt idx="8181">
                  <c:v/>
                </c:pt>
                <c:pt idx="8182">
                  <c:v/>
                </c:pt>
                <c:pt idx="8183">
                  <c:v/>
                </c:pt>
                <c:pt idx="8184">
                  <c:v/>
                </c:pt>
                <c:pt idx="8185">
                  <c:v/>
                </c:pt>
                <c:pt idx="8186">
                  <c:v/>
                </c:pt>
                <c:pt idx="8187">
                  <c:v/>
                </c:pt>
                <c:pt idx="8188">
                  <c:v/>
                </c:pt>
                <c:pt idx="8189">
                  <c:v/>
                </c:pt>
                <c:pt idx="8190">
                  <c:v/>
                </c:pt>
                <c:pt idx="8191">
                  <c:v/>
                </c:pt>
                <c:pt idx="8192">
                  <c:v/>
                </c:pt>
                <c:pt idx="8193">
                  <c:v/>
                </c:pt>
                <c:pt idx="8194">
                  <c:v/>
                </c:pt>
                <c:pt idx="8195">
                  <c:v/>
                </c:pt>
                <c:pt idx="8196">
                  <c:v/>
                </c:pt>
                <c:pt idx="8197">
                  <c:v/>
                </c:pt>
                <c:pt idx="8198">
                  <c:v/>
                </c:pt>
                <c:pt idx="8199">
                  <c:v/>
                </c:pt>
                <c:pt idx="8200">
                  <c:v/>
                </c:pt>
                <c:pt idx="8201">
                  <c:v/>
                </c:pt>
                <c:pt idx="8202">
                  <c:v/>
                </c:pt>
                <c:pt idx="8203">
                  <c:v/>
                </c:pt>
                <c:pt idx="8204">
                  <c:v/>
                </c:pt>
                <c:pt idx="8205">
                  <c:v/>
                </c:pt>
                <c:pt idx="8206">
                  <c:v/>
                </c:pt>
                <c:pt idx="8207">
                  <c:v/>
                </c:pt>
                <c:pt idx="8208">
                  <c:v/>
                </c:pt>
                <c:pt idx="8209">
                  <c:v/>
                </c:pt>
                <c:pt idx="8210">
                  <c:v/>
                </c:pt>
                <c:pt idx="8211">
                  <c:v/>
                </c:pt>
                <c:pt idx="8212">
                  <c:v/>
                </c:pt>
                <c:pt idx="8213">
                  <c:v/>
                </c:pt>
                <c:pt idx="8214">
                  <c:v/>
                </c:pt>
                <c:pt idx="8215">
                  <c:v/>
                </c:pt>
                <c:pt idx="8216">
                  <c:v/>
                </c:pt>
                <c:pt idx="8217">
                  <c:v/>
                </c:pt>
                <c:pt idx="8218">
                  <c:v/>
                </c:pt>
                <c:pt idx="8219">
                  <c:v/>
                </c:pt>
                <c:pt idx="8220">
                  <c:v/>
                </c:pt>
                <c:pt idx="8221">
                  <c:v/>
                </c:pt>
                <c:pt idx="8222">
                  <c:v/>
                </c:pt>
                <c:pt idx="8223">
                  <c:v/>
                </c:pt>
                <c:pt idx="8224">
                  <c:v/>
                </c:pt>
                <c:pt idx="8225">
                  <c:v/>
                </c:pt>
                <c:pt idx="8226">
                  <c:v/>
                </c:pt>
                <c:pt idx="8227">
                  <c:v/>
                </c:pt>
                <c:pt idx="8228">
                  <c:v/>
                </c:pt>
                <c:pt idx="8229">
                  <c:v/>
                </c:pt>
                <c:pt idx="8230">
                  <c:v/>
                </c:pt>
                <c:pt idx="8231">
                  <c:v/>
                </c:pt>
                <c:pt idx="8232">
                  <c:v/>
                </c:pt>
                <c:pt idx="8233">
                  <c:v/>
                </c:pt>
                <c:pt idx="8234">
                  <c:v/>
                </c:pt>
                <c:pt idx="8235">
                  <c:v/>
                </c:pt>
                <c:pt idx="8236">
                  <c:v/>
                </c:pt>
                <c:pt idx="8237">
                  <c:v/>
                </c:pt>
                <c:pt idx="8238">
                  <c:v/>
                </c:pt>
                <c:pt idx="8239">
                  <c:v/>
                </c:pt>
                <c:pt idx="8240">
                  <c:v/>
                </c:pt>
                <c:pt idx="8241">
                  <c:v/>
                </c:pt>
                <c:pt idx="8242">
                  <c:v/>
                </c:pt>
                <c:pt idx="8243">
                  <c:v/>
                </c:pt>
                <c:pt idx="8244">
                  <c:v/>
                </c:pt>
                <c:pt idx="8245">
                  <c:v/>
                </c:pt>
                <c:pt idx="8246">
                  <c:v/>
                </c:pt>
                <c:pt idx="8247">
                  <c:v/>
                </c:pt>
                <c:pt idx="8248">
                  <c:v/>
                </c:pt>
                <c:pt idx="8249">
                  <c:v/>
                </c:pt>
                <c:pt idx="8250">
                  <c:v/>
                </c:pt>
                <c:pt idx="8251">
                  <c:v/>
                </c:pt>
                <c:pt idx="8252">
                  <c:v/>
                </c:pt>
                <c:pt idx="8253">
                  <c:v/>
                </c:pt>
                <c:pt idx="8254">
                  <c:v/>
                </c:pt>
                <c:pt idx="8255">
                  <c:v/>
                </c:pt>
                <c:pt idx="8256">
                  <c:v/>
                </c:pt>
                <c:pt idx="8257">
                  <c:v/>
                </c:pt>
                <c:pt idx="8258">
                  <c:v/>
                </c:pt>
                <c:pt idx="8259">
                  <c:v/>
                </c:pt>
                <c:pt idx="8260">
                  <c:v/>
                </c:pt>
                <c:pt idx="8261">
                  <c:v/>
                </c:pt>
                <c:pt idx="8262">
                  <c:v/>
                </c:pt>
                <c:pt idx="8263">
                  <c:v/>
                </c:pt>
                <c:pt idx="8264">
                  <c:v/>
                </c:pt>
                <c:pt idx="8265">
                  <c:v/>
                </c:pt>
                <c:pt idx="8266">
                  <c:v/>
                </c:pt>
                <c:pt idx="8267">
                  <c:v/>
                </c:pt>
                <c:pt idx="8268">
                  <c:v/>
                </c:pt>
                <c:pt idx="8269">
                  <c:v/>
                </c:pt>
                <c:pt idx="8270">
                  <c:v/>
                </c:pt>
                <c:pt idx="8271">
                  <c:v/>
                </c:pt>
                <c:pt idx="8272">
                  <c:v/>
                </c:pt>
                <c:pt idx="8273">
                  <c:v/>
                </c:pt>
                <c:pt idx="8274">
                  <c:v/>
                </c:pt>
                <c:pt idx="8275">
                  <c:v/>
                </c:pt>
                <c:pt idx="8276">
                  <c:v/>
                </c:pt>
                <c:pt idx="8277">
                  <c:v/>
                </c:pt>
                <c:pt idx="8278">
                  <c:v/>
                </c:pt>
                <c:pt idx="8279">
                  <c:v/>
                </c:pt>
                <c:pt idx="8280">
                  <c:v/>
                </c:pt>
                <c:pt idx="8281">
                  <c:v/>
                </c:pt>
                <c:pt idx="8282">
                  <c:v/>
                </c:pt>
                <c:pt idx="8283">
                  <c:v/>
                </c:pt>
                <c:pt idx="8284">
                  <c:v/>
                </c:pt>
                <c:pt idx="8285">
                  <c:v/>
                </c:pt>
                <c:pt idx="8286">
                  <c:v/>
                </c:pt>
                <c:pt idx="8287">
                  <c:v/>
                </c:pt>
                <c:pt idx="8288">
                  <c:v/>
                </c:pt>
                <c:pt idx="8289">
                  <c:v/>
                </c:pt>
                <c:pt idx="8290">
                  <c:v/>
                </c:pt>
                <c:pt idx="8291">
                  <c:v/>
                </c:pt>
                <c:pt idx="8292">
                  <c:v/>
                </c:pt>
                <c:pt idx="8293">
                  <c:v/>
                </c:pt>
                <c:pt idx="8294">
                  <c:v/>
                </c:pt>
                <c:pt idx="8295">
                  <c:v/>
                </c:pt>
                <c:pt idx="8296">
                  <c:v/>
                </c:pt>
                <c:pt idx="8297">
                  <c:v/>
                </c:pt>
                <c:pt idx="8298">
                  <c:v/>
                </c:pt>
                <c:pt idx="8299">
                  <c:v/>
                </c:pt>
                <c:pt idx="8300">
                  <c:v/>
                </c:pt>
                <c:pt idx="8301">
                  <c:v/>
                </c:pt>
                <c:pt idx="8302">
                  <c:v/>
                </c:pt>
                <c:pt idx="8303">
                  <c:v/>
                </c:pt>
                <c:pt idx="8304">
                  <c:v/>
                </c:pt>
                <c:pt idx="8305">
                  <c:v/>
                </c:pt>
                <c:pt idx="8306">
                  <c:v/>
                </c:pt>
                <c:pt idx="8307">
                  <c:v/>
                </c:pt>
                <c:pt idx="8308">
                  <c:v/>
                </c:pt>
                <c:pt idx="8309">
                  <c:v/>
                </c:pt>
                <c:pt idx="8310">
                  <c:v/>
                </c:pt>
                <c:pt idx="8311">
                  <c:v/>
                </c:pt>
                <c:pt idx="8312">
                  <c:v/>
                </c:pt>
                <c:pt idx="8313">
                  <c:v/>
                </c:pt>
                <c:pt idx="8314">
                  <c:v/>
                </c:pt>
                <c:pt idx="8315">
                  <c:v/>
                </c:pt>
                <c:pt idx="8316">
                  <c:v/>
                </c:pt>
                <c:pt idx="8317">
                  <c:v/>
                </c:pt>
                <c:pt idx="8318">
                  <c:v/>
                </c:pt>
                <c:pt idx="8319">
                  <c:v/>
                </c:pt>
                <c:pt idx="8320">
                  <c:v/>
                </c:pt>
                <c:pt idx="8321">
                  <c:v/>
                </c:pt>
                <c:pt idx="8322">
                  <c:v/>
                </c:pt>
                <c:pt idx="8323">
                  <c:v/>
                </c:pt>
                <c:pt idx="8324">
                  <c:v/>
                </c:pt>
                <c:pt idx="8325">
                  <c:v/>
                </c:pt>
                <c:pt idx="8326">
                  <c:v/>
                </c:pt>
                <c:pt idx="8327">
                  <c:v/>
                </c:pt>
                <c:pt idx="8328">
                  <c:v/>
                </c:pt>
                <c:pt idx="8329">
                  <c:v/>
                </c:pt>
                <c:pt idx="8330">
                  <c:v/>
                </c:pt>
                <c:pt idx="8331">
                  <c:v/>
                </c:pt>
                <c:pt idx="8332">
                  <c:v/>
                </c:pt>
                <c:pt idx="8333">
                  <c:v/>
                </c:pt>
                <c:pt idx="8334">
                  <c:v/>
                </c:pt>
                <c:pt idx="8335">
                  <c:v/>
                </c:pt>
                <c:pt idx="8336">
                  <c:v/>
                </c:pt>
                <c:pt idx="8337">
                  <c:v/>
                </c:pt>
                <c:pt idx="8338">
                  <c:v/>
                </c:pt>
                <c:pt idx="8339">
                  <c:v/>
                </c:pt>
                <c:pt idx="8340">
                  <c:v/>
                </c:pt>
                <c:pt idx="8341">
                  <c:v/>
                </c:pt>
                <c:pt idx="8342">
                  <c:v/>
                </c:pt>
                <c:pt idx="8343">
                  <c:v/>
                </c:pt>
                <c:pt idx="8344">
                  <c:v/>
                </c:pt>
                <c:pt idx="8345">
                  <c:v/>
                </c:pt>
                <c:pt idx="8346">
                  <c:v/>
                </c:pt>
                <c:pt idx="8347">
                  <c:v/>
                </c:pt>
                <c:pt idx="8348">
                  <c:v/>
                </c:pt>
                <c:pt idx="8349">
                  <c:v/>
                </c:pt>
                <c:pt idx="8350">
                  <c:v/>
                </c:pt>
                <c:pt idx="8351">
                  <c:v/>
                </c:pt>
                <c:pt idx="8352">
                  <c:v/>
                </c:pt>
                <c:pt idx="8353">
                  <c:v/>
                </c:pt>
                <c:pt idx="8354">
                  <c:v/>
                </c:pt>
                <c:pt idx="8355">
                  <c:v/>
                </c:pt>
                <c:pt idx="8356">
                  <c:v/>
                </c:pt>
                <c:pt idx="8357">
                  <c:v/>
                </c:pt>
                <c:pt idx="8358">
                  <c:v/>
                </c:pt>
                <c:pt idx="8359">
                  <c:v/>
                </c:pt>
                <c:pt idx="8360">
                  <c:v/>
                </c:pt>
                <c:pt idx="8361">
                  <c:v/>
                </c:pt>
                <c:pt idx="8362">
                  <c:v/>
                </c:pt>
                <c:pt idx="8363">
                  <c:v/>
                </c:pt>
                <c:pt idx="8364">
                  <c:v/>
                </c:pt>
                <c:pt idx="8365">
                  <c:v/>
                </c:pt>
                <c:pt idx="8366">
                  <c:v/>
                </c:pt>
                <c:pt idx="8367">
                  <c:v/>
                </c:pt>
                <c:pt idx="8368">
                  <c:v/>
                </c:pt>
                <c:pt idx="8369">
                  <c:v/>
                </c:pt>
                <c:pt idx="8370">
                  <c:v/>
                </c:pt>
                <c:pt idx="8371">
                  <c:v/>
                </c:pt>
                <c:pt idx="8372">
                  <c:v/>
                </c:pt>
                <c:pt idx="8373">
                  <c:v/>
                </c:pt>
                <c:pt idx="8374">
                  <c:v/>
                </c:pt>
                <c:pt idx="8375">
                  <c:v/>
                </c:pt>
                <c:pt idx="8376">
                  <c:v/>
                </c:pt>
                <c:pt idx="8377">
                  <c:v/>
                </c:pt>
                <c:pt idx="8378">
                  <c:v/>
                </c:pt>
                <c:pt idx="8379">
                  <c:v/>
                </c:pt>
                <c:pt idx="8380">
                  <c:v/>
                </c:pt>
                <c:pt idx="8381">
                  <c:v/>
                </c:pt>
                <c:pt idx="8382">
                  <c:v/>
                </c:pt>
                <c:pt idx="8383">
                  <c:v/>
                </c:pt>
                <c:pt idx="8384">
                  <c:v/>
                </c:pt>
                <c:pt idx="8385">
                  <c:v/>
                </c:pt>
                <c:pt idx="8386">
                  <c:v/>
                </c:pt>
                <c:pt idx="8387">
                  <c:v/>
                </c:pt>
                <c:pt idx="8388">
                  <c:v/>
                </c:pt>
                <c:pt idx="8389">
                  <c:v/>
                </c:pt>
                <c:pt idx="8390">
                  <c:v/>
                </c:pt>
                <c:pt idx="8391">
                  <c:v/>
                </c:pt>
                <c:pt idx="8392">
                  <c:v/>
                </c:pt>
                <c:pt idx="8393">
                  <c:v/>
                </c:pt>
                <c:pt idx="8394">
                  <c:v/>
                </c:pt>
                <c:pt idx="8395">
                  <c:v/>
                </c:pt>
                <c:pt idx="8396">
                  <c:v/>
                </c:pt>
                <c:pt idx="8397">
                  <c:v/>
                </c:pt>
                <c:pt idx="8398">
                  <c:v/>
                </c:pt>
                <c:pt idx="8399">
                  <c:v/>
                </c:pt>
                <c:pt idx="8400">
                  <c:v/>
                </c:pt>
                <c:pt idx="8401">
                  <c:v/>
                </c:pt>
                <c:pt idx="8402">
                  <c:v/>
                </c:pt>
                <c:pt idx="8403">
                  <c:v/>
                </c:pt>
                <c:pt idx="8404">
                  <c:v/>
                </c:pt>
                <c:pt idx="8405">
                  <c:v/>
                </c:pt>
                <c:pt idx="8406">
                  <c:v/>
                </c:pt>
                <c:pt idx="8407">
                  <c:v/>
                </c:pt>
                <c:pt idx="8408">
                  <c:v/>
                </c:pt>
                <c:pt idx="8409">
                  <c:v/>
                </c:pt>
                <c:pt idx="8410">
                  <c:v/>
                </c:pt>
                <c:pt idx="8411">
                  <c:v/>
                </c:pt>
                <c:pt idx="8412">
                  <c:v/>
                </c:pt>
                <c:pt idx="8413">
                  <c:v/>
                </c:pt>
                <c:pt idx="8414">
                  <c:v/>
                </c:pt>
                <c:pt idx="8415">
                  <c:v/>
                </c:pt>
                <c:pt idx="8416">
                  <c:v/>
                </c:pt>
                <c:pt idx="8417">
                  <c:v/>
                </c:pt>
                <c:pt idx="8418">
                  <c:v/>
                </c:pt>
                <c:pt idx="8419">
                  <c:v/>
                </c:pt>
                <c:pt idx="8420">
                  <c:v/>
                </c:pt>
                <c:pt idx="8421">
                  <c:v/>
                </c:pt>
                <c:pt idx="8422">
                  <c:v/>
                </c:pt>
                <c:pt idx="8423">
                  <c:v/>
                </c:pt>
                <c:pt idx="8424">
                  <c:v/>
                </c:pt>
                <c:pt idx="8425">
                  <c:v/>
                </c:pt>
                <c:pt idx="8426">
                  <c:v/>
                </c:pt>
                <c:pt idx="8427">
                  <c:v/>
                </c:pt>
                <c:pt idx="8428">
                  <c:v/>
                </c:pt>
                <c:pt idx="8429">
                  <c:v/>
                </c:pt>
                <c:pt idx="8430">
                  <c:v/>
                </c:pt>
                <c:pt idx="8431">
                  <c:v/>
                </c:pt>
                <c:pt idx="8432">
                  <c:v/>
                </c:pt>
                <c:pt idx="8433">
                  <c:v/>
                </c:pt>
                <c:pt idx="8434">
                  <c:v/>
                </c:pt>
                <c:pt idx="8435">
                  <c:v/>
                </c:pt>
                <c:pt idx="8436">
                  <c:v/>
                </c:pt>
                <c:pt idx="8437">
                  <c:v/>
                </c:pt>
                <c:pt idx="8438">
                  <c:v/>
                </c:pt>
                <c:pt idx="8439">
                  <c:v/>
                </c:pt>
                <c:pt idx="8440">
                  <c:v/>
                </c:pt>
                <c:pt idx="8441">
                  <c:v/>
                </c:pt>
                <c:pt idx="8442">
                  <c:v/>
                </c:pt>
                <c:pt idx="8443">
                  <c:v/>
                </c:pt>
                <c:pt idx="8444">
                  <c:v/>
                </c:pt>
                <c:pt idx="8445">
                  <c:v/>
                </c:pt>
                <c:pt idx="8446">
                  <c:v/>
                </c:pt>
                <c:pt idx="8447">
                  <c:v/>
                </c:pt>
                <c:pt idx="8448">
                  <c:v/>
                </c:pt>
                <c:pt idx="8449">
                  <c:v/>
                </c:pt>
                <c:pt idx="8450">
                  <c:v/>
                </c:pt>
                <c:pt idx="8451">
                  <c:v/>
                </c:pt>
                <c:pt idx="8452">
                  <c:v/>
                </c:pt>
                <c:pt idx="8453">
                  <c:v/>
                </c:pt>
                <c:pt idx="8454">
                  <c:v/>
                </c:pt>
                <c:pt idx="8455">
                  <c:v/>
                </c:pt>
                <c:pt idx="8456">
                  <c:v/>
                </c:pt>
                <c:pt idx="8457">
                  <c:v/>
                </c:pt>
                <c:pt idx="8458">
                  <c:v/>
                </c:pt>
                <c:pt idx="8459">
                  <c:v/>
                </c:pt>
                <c:pt idx="8460">
                  <c:v/>
                </c:pt>
                <c:pt idx="8461">
                  <c:v/>
                </c:pt>
                <c:pt idx="8462">
                  <c:v/>
                </c:pt>
                <c:pt idx="8463">
                  <c:v/>
                </c:pt>
                <c:pt idx="8464">
                  <c:v/>
                </c:pt>
                <c:pt idx="8465">
                  <c:v/>
                </c:pt>
                <c:pt idx="8466">
                  <c:v/>
                </c:pt>
                <c:pt idx="8467">
                  <c:v/>
                </c:pt>
                <c:pt idx="8468">
                  <c:v/>
                </c:pt>
                <c:pt idx="8469">
                  <c:v/>
                </c:pt>
                <c:pt idx="8470">
                  <c:v/>
                </c:pt>
                <c:pt idx="8471">
                  <c:v/>
                </c:pt>
                <c:pt idx="8472">
                  <c:v/>
                </c:pt>
                <c:pt idx="8473">
                  <c:v/>
                </c:pt>
                <c:pt idx="8474">
                  <c:v/>
                </c:pt>
                <c:pt idx="8475">
                  <c:v/>
                </c:pt>
                <c:pt idx="8476">
                  <c:v/>
                </c:pt>
                <c:pt idx="8477">
                  <c:v/>
                </c:pt>
                <c:pt idx="8478">
                  <c:v/>
                </c:pt>
                <c:pt idx="8479">
                  <c:v/>
                </c:pt>
                <c:pt idx="8480">
                  <c:v/>
                </c:pt>
                <c:pt idx="8481">
                  <c:v/>
                </c:pt>
                <c:pt idx="8482">
                  <c:v/>
                </c:pt>
                <c:pt idx="8483">
                  <c:v/>
                </c:pt>
                <c:pt idx="8484">
                  <c:v/>
                </c:pt>
                <c:pt idx="8485">
                  <c:v/>
                </c:pt>
                <c:pt idx="8486">
                  <c:v/>
                </c:pt>
                <c:pt idx="8487">
                  <c:v/>
                </c:pt>
                <c:pt idx="8488">
                  <c:v/>
                </c:pt>
                <c:pt idx="8489">
                  <c:v/>
                </c:pt>
                <c:pt idx="8490">
                  <c:v/>
                </c:pt>
                <c:pt idx="8491">
                  <c:v/>
                </c:pt>
                <c:pt idx="8492">
                  <c:v/>
                </c:pt>
                <c:pt idx="8493">
                  <c:v/>
                </c:pt>
                <c:pt idx="8494">
                  <c:v/>
                </c:pt>
                <c:pt idx="8495">
                  <c:v/>
                </c:pt>
                <c:pt idx="8496">
                  <c:v/>
                </c:pt>
                <c:pt idx="8497">
                  <c:v/>
                </c:pt>
                <c:pt idx="8498">
                  <c:v/>
                </c:pt>
                <c:pt idx="8499">
                  <c:v/>
                </c:pt>
                <c:pt idx="8500">
                  <c:v/>
                </c:pt>
                <c:pt idx="8501">
                  <c:v/>
                </c:pt>
                <c:pt idx="8502">
                  <c:v/>
                </c:pt>
                <c:pt idx="8503">
                  <c:v/>
                </c:pt>
                <c:pt idx="8504">
                  <c:v/>
                </c:pt>
                <c:pt idx="8505">
                  <c:v/>
                </c:pt>
                <c:pt idx="8506">
                  <c:v/>
                </c:pt>
                <c:pt idx="8507">
                  <c:v/>
                </c:pt>
                <c:pt idx="8508">
                  <c:v/>
                </c:pt>
                <c:pt idx="8509">
                  <c:v/>
                </c:pt>
                <c:pt idx="8510">
                  <c:v/>
                </c:pt>
                <c:pt idx="8511">
                  <c:v/>
                </c:pt>
                <c:pt idx="8512">
                  <c:v/>
                </c:pt>
                <c:pt idx="8513">
                  <c:v/>
                </c:pt>
                <c:pt idx="8514">
                  <c:v/>
                </c:pt>
                <c:pt idx="8515">
                  <c:v/>
                </c:pt>
                <c:pt idx="8516">
                  <c:v/>
                </c:pt>
                <c:pt idx="8517">
                  <c:v/>
                </c:pt>
                <c:pt idx="8518">
                  <c:v/>
                </c:pt>
                <c:pt idx="8519">
                  <c:v/>
                </c:pt>
                <c:pt idx="8520">
                  <c:v/>
                </c:pt>
                <c:pt idx="8521">
                  <c:v/>
                </c:pt>
                <c:pt idx="8522">
                  <c:v/>
                </c:pt>
                <c:pt idx="8523">
                  <c:v/>
                </c:pt>
                <c:pt idx="8524">
                  <c:v/>
                </c:pt>
                <c:pt idx="8525">
                  <c:v/>
                </c:pt>
                <c:pt idx="8526">
                  <c:v/>
                </c:pt>
                <c:pt idx="8527">
                  <c:v/>
                </c:pt>
                <c:pt idx="8528">
                  <c:v/>
                </c:pt>
                <c:pt idx="8529">
                  <c:v/>
                </c:pt>
                <c:pt idx="8530">
                  <c:v/>
                </c:pt>
                <c:pt idx="8531">
                  <c:v/>
                </c:pt>
                <c:pt idx="8532">
                  <c:v/>
                </c:pt>
                <c:pt idx="8533">
                  <c:v/>
                </c:pt>
                <c:pt idx="8534">
                  <c:v/>
                </c:pt>
                <c:pt idx="8535">
                  <c:v/>
                </c:pt>
                <c:pt idx="8536">
                  <c:v/>
                </c:pt>
                <c:pt idx="8537">
                  <c:v/>
                </c:pt>
                <c:pt idx="8538">
                  <c:v/>
                </c:pt>
                <c:pt idx="8539">
                  <c:v/>
                </c:pt>
                <c:pt idx="8540">
                  <c:v/>
                </c:pt>
                <c:pt idx="8541">
                  <c:v/>
                </c:pt>
                <c:pt idx="8542">
                  <c:v/>
                </c:pt>
                <c:pt idx="8543">
                  <c:v/>
                </c:pt>
                <c:pt idx="8544">
                  <c:v/>
                </c:pt>
                <c:pt idx="8545">
                  <c:v/>
                </c:pt>
                <c:pt idx="8546">
                  <c:v/>
                </c:pt>
                <c:pt idx="8547">
                  <c:v/>
                </c:pt>
                <c:pt idx="8548">
                  <c:v/>
                </c:pt>
                <c:pt idx="8549">
                  <c:v/>
                </c:pt>
                <c:pt idx="8550">
                  <c:v/>
                </c:pt>
                <c:pt idx="8551">
                  <c:v/>
                </c:pt>
                <c:pt idx="8552">
                  <c:v/>
                </c:pt>
                <c:pt idx="8553">
                  <c:v/>
                </c:pt>
                <c:pt idx="8554">
                  <c:v/>
                </c:pt>
                <c:pt idx="8555">
                  <c:v/>
                </c:pt>
                <c:pt idx="8556">
                  <c:v/>
                </c:pt>
                <c:pt idx="8557">
                  <c:v/>
                </c:pt>
                <c:pt idx="8558">
                  <c:v/>
                </c:pt>
                <c:pt idx="8559">
                  <c:v/>
                </c:pt>
                <c:pt idx="8560">
                  <c:v/>
                </c:pt>
                <c:pt idx="8561">
                  <c:v/>
                </c:pt>
                <c:pt idx="8562">
                  <c:v/>
                </c:pt>
                <c:pt idx="8563">
                  <c:v/>
                </c:pt>
                <c:pt idx="8564">
                  <c:v/>
                </c:pt>
                <c:pt idx="8565">
                  <c:v/>
                </c:pt>
                <c:pt idx="8566">
                  <c:v/>
                </c:pt>
                <c:pt idx="8567">
                  <c:v/>
                </c:pt>
                <c:pt idx="8568">
                  <c:v/>
                </c:pt>
                <c:pt idx="8569">
                  <c:v/>
                </c:pt>
                <c:pt idx="8570">
                  <c:v/>
                </c:pt>
                <c:pt idx="8571">
                  <c:v/>
                </c:pt>
                <c:pt idx="8572">
                  <c:v/>
                </c:pt>
                <c:pt idx="8573">
                  <c:v/>
                </c:pt>
                <c:pt idx="8574">
                  <c:v/>
                </c:pt>
                <c:pt idx="8575">
                  <c:v/>
                </c:pt>
                <c:pt idx="8576">
                  <c:v/>
                </c:pt>
                <c:pt idx="8577">
                  <c:v/>
                </c:pt>
                <c:pt idx="8578">
                  <c:v/>
                </c:pt>
                <c:pt idx="8579">
                  <c:v/>
                </c:pt>
                <c:pt idx="8580">
                  <c:v/>
                </c:pt>
                <c:pt idx="8581">
                  <c:v/>
                </c:pt>
                <c:pt idx="8582">
                  <c:v/>
                </c:pt>
                <c:pt idx="8583">
                  <c:v/>
                </c:pt>
                <c:pt idx="8584">
                  <c:v/>
                </c:pt>
                <c:pt idx="8585">
                  <c:v/>
                </c:pt>
                <c:pt idx="8586">
                  <c:v/>
                </c:pt>
                <c:pt idx="8587">
                  <c:v/>
                </c:pt>
                <c:pt idx="8588">
                  <c:v/>
                </c:pt>
                <c:pt idx="8589">
                  <c:v/>
                </c:pt>
                <c:pt idx="8590">
                  <c:v/>
                </c:pt>
                <c:pt idx="8591">
                  <c:v/>
                </c:pt>
                <c:pt idx="8592">
                  <c:v/>
                </c:pt>
                <c:pt idx="8593">
                  <c:v/>
                </c:pt>
                <c:pt idx="8594">
                  <c:v/>
                </c:pt>
                <c:pt idx="8595">
                  <c:v/>
                </c:pt>
                <c:pt idx="8596">
                  <c:v/>
                </c:pt>
                <c:pt idx="8597">
                  <c:v/>
                </c:pt>
                <c:pt idx="8598">
                  <c:v/>
                </c:pt>
                <c:pt idx="8599">
                  <c:v/>
                </c:pt>
                <c:pt idx="8600">
                  <c:v/>
                </c:pt>
                <c:pt idx="8601">
                  <c:v/>
                </c:pt>
                <c:pt idx="8602">
                  <c:v/>
                </c:pt>
                <c:pt idx="8603">
                  <c:v/>
                </c:pt>
                <c:pt idx="8604">
                  <c:v/>
                </c:pt>
                <c:pt idx="8605">
                  <c:v/>
                </c:pt>
                <c:pt idx="8606">
                  <c:v/>
                </c:pt>
                <c:pt idx="8607">
                  <c:v/>
                </c:pt>
                <c:pt idx="8608">
                  <c:v/>
                </c:pt>
                <c:pt idx="8609">
                  <c:v/>
                </c:pt>
                <c:pt idx="8610">
                  <c:v/>
                </c:pt>
                <c:pt idx="8611">
                  <c:v/>
                </c:pt>
                <c:pt idx="8612">
                  <c:v/>
                </c:pt>
                <c:pt idx="8613">
                  <c:v/>
                </c:pt>
                <c:pt idx="8614">
                  <c:v/>
                </c:pt>
                <c:pt idx="8615">
                  <c:v/>
                </c:pt>
                <c:pt idx="8616">
                  <c:v/>
                </c:pt>
                <c:pt idx="8617">
                  <c:v/>
                </c:pt>
                <c:pt idx="8618">
                  <c:v/>
                </c:pt>
                <c:pt idx="8619">
                  <c:v/>
                </c:pt>
                <c:pt idx="8620">
                  <c:v/>
                </c:pt>
                <c:pt idx="8621">
                  <c:v/>
                </c:pt>
                <c:pt idx="8622">
                  <c:v/>
                </c:pt>
                <c:pt idx="8623">
                  <c:v/>
                </c:pt>
                <c:pt idx="8624">
                  <c:v/>
                </c:pt>
                <c:pt idx="8625">
                  <c:v/>
                </c:pt>
                <c:pt idx="8626">
                  <c:v/>
                </c:pt>
                <c:pt idx="8627">
                  <c:v/>
                </c:pt>
                <c:pt idx="8628">
                  <c:v/>
                </c:pt>
                <c:pt idx="8629">
                  <c:v/>
                </c:pt>
                <c:pt idx="8630">
                  <c:v/>
                </c:pt>
                <c:pt idx="8631">
                  <c:v/>
                </c:pt>
                <c:pt idx="8632">
                  <c:v/>
                </c:pt>
                <c:pt idx="8633">
                  <c:v/>
                </c:pt>
                <c:pt idx="8634">
                  <c:v/>
                </c:pt>
                <c:pt idx="8635">
                  <c:v/>
                </c:pt>
                <c:pt idx="8636">
                  <c:v/>
                </c:pt>
                <c:pt idx="8637">
                  <c:v/>
                </c:pt>
                <c:pt idx="8638">
                  <c:v/>
                </c:pt>
                <c:pt idx="8639">
                  <c:v/>
                </c:pt>
                <c:pt idx="8640">
                  <c:v/>
                </c:pt>
                <c:pt idx="8641">
                  <c:v/>
                </c:pt>
                <c:pt idx="8642">
                  <c:v/>
                </c:pt>
                <c:pt idx="8643">
                  <c:v/>
                </c:pt>
                <c:pt idx="8644">
                  <c:v/>
                </c:pt>
                <c:pt idx="8645">
                  <c:v/>
                </c:pt>
                <c:pt idx="8646">
                  <c:v/>
                </c:pt>
                <c:pt idx="8647">
                  <c:v/>
                </c:pt>
                <c:pt idx="8648">
                  <c:v/>
                </c:pt>
                <c:pt idx="8649">
                  <c:v/>
                </c:pt>
                <c:pt idx="8650">
                  <c:v/>
                </c:pt>
                <c:pt idx="8651">
                  <c:v/>
                </c:pt>
                <c:pt idx="8652">
                  <c:v/>
                </c:pt>
                <c:pt idx="8653">
                  <c:v/>
                </c:pt>
                <c:pt idx="8654">
                  <c:v/>
                </c:pt>
                <c:pt idx="8655">
                  <c:v/>
                </c:pt>
                <c:pt idx="8656">
                  <c:v/>
                </c:pt>
                <c:pt idx="8657">
                  <c:v/>
                </c:pt>
                <c:pt idx="8658">
                  <c:v/>
                </c:pt>
                <c:pt idx="8659">
                  <c:v/>
                </c:pt>
                <c:pt idx="8660">
                  <c:v/>
                </c:pt>
                <c:pt idx="8661">
                  <c:v/>
                </c:pt>
                <c:pt idx="8662">
                  <c:v/>
                </c:pt>
                <c:pt idx="8663">
                  <c:v/>
                </c:pt>
                <c:pt idx="8664">
                  <c:v/>
                </c:pt>
                <c:pt idx="8665">
                  <c:v/>
                </c:pt>
                <c:pt idx="8666">
                  <c:v/>
                </c:pt>
                <c:pt idx="8667">
                  <c:v/>
                </c:pt>
                <c:pt idx="8668">
                  <c:v/>
                </c:pt>
                <c:pt idx="8669">
                  <c:v/>
                </c:pt>
                <c:pt idx="8670">
                  <c:v/>
                </c:pt>
                <c:pt idx="8671">
                  <c:v/>
                </c:pt>
                <c:pt idx="8672">
                  <c:v/>
                </c:pt>
                <c:pt idx="8673">
                  <c:v/>
                </c:pt>
                <c:pt idx="8674">
                  <c:v/>
                </c:pt>
                <c:pt idx="8675">
                  <c:v/>
                </c:pt>
                <c:pt idx="8676">
                  <c:v/>
                </c:pt>
                <c:pt idx="8677">
                  <c:v/>
                </c:pt>
                <c:pt idx="8678">
                  <c:v/>
                </c:pt>
                <c:pt idx="8679">
                  <c:v/>
                </c:pt>
                <c:pt idx="8680">
                  <c:v/>
                </c:pt>
                <c:pt idx="8681">
                  <c:v/>
                </c:pt>
                <c:pt idx="8682">
                  <c:v/>
                </c:pt>
                <c:pt idx="8683">
                  <c:v/>
                </c:pt>
                <c:pt idx="8684">
                  <c:v/>
                </c:pt>
                <c:pt idx="8685">
                  <c:v/>
                </c:pt>
                <c:pt idx="8686">
                  <c:v/>
                </c:pt>
                <c:pt idx="8687">
                  <c:v/>
                </c:pt>
                <c:pt idx="8688">
                  <c:v/>
                </c:pt>
                <c:pt idx="8689">
                  <c:v/>
                </c:pt>
                <c:pt idx="8690">
                  <c:v/>
                </c:pt>
                <c:pt idx="8691">
                  <c:v/>
                </c:pt>
                <c:pt idx="8692">
                  <c:v/>
                </c:pt>
                <c:pt idx="8693">
                  <c:v/>
                </c:pt>
                <c:pt idx="8694">
                  <c:v/>
                </c:pt>
                <c:pt idx="8695">
                  <c:v/>
                </c:pt>
                <c:pt idx="8696">
                  <c:v/>
                </c:pt>
                <c:pt idx="8697">
                  <c:v/>
                </c:pt>
                <c:pt idx="8698">
                  <c:v/>
                </c:pt>
                <c:pt idx="8699">
                  <c:v/>
                </c:pt>
                <c:pt idx="8700">
                  <c:v/>
                </c:pt>
                <c:pt idx="8701">
                  <c:v/>
                </c:pt>
                <c:pt idx="8702">
                  <c:v/>
                </c:pt>
                <c:pt idx="8703">
                  <c:v/>
                </c:pt>
                <c:pt idx="8704">
                  <c:v/>
                </c:pt>
                <c:pt idx="8705">
                  <c:v/>
                </c:pt>
                <c:pt idx="8706">
                  <c:v/>
                </c:pt>
                <c:pt idx="8707">
                  <c:v/>
                </c:pt>
                <c:pt idx="8708">
                  <c:v/>
                </c:pt>
                <c:pt idx="8709">
                  <c:v/>
                </c:pt>
                <c:pt idx="8710">
                  <c:v/>
                </c:pt>
                <c:pt idx="8711">
                  <c:v/>
                </c:pt>
                <c:pt idx="8712">
                  <c:v/>
                </c:pt>
                <c:pt idx="8713">
                  <c:v/>
                </c:pt>
                <c:pt idx="8714">
                  <c:v/>
                </c:pt>
                <c:pt idx="8715">
                  <c:v/>
                </c:pt>
                <c:pt idx="8716">
                  <c:v/>
                </c:pt>
                <c:pt idx="8717">
                  <c:v/>
                </c:pt>
                <c:pt idx="8718">
                  <c:v/>
                </c:pt>
                <c:pt idx="8719">
                  <c:v/>
                </c:pt>
                <c:pt idx="8720">
                  <c:v/>
                </c:pt>
                <c:pt idx="8721">
                  <c:v/>
                </c:pt>
                <c:pt idx="8722">
                  <c:v/>
                </c:pt>
                <c:pt idx="8723">
                  <c:v/>
                </c:pt>
                <c:pt idx="8724">
                  <c:v/>
                </c:pt>
                <c:pt idx="8725">
                  <c:v/>
                </c:pt>
                <c:pt idx="8726">
                  <c:v/>
                </c:pt>
                <c:pt idx="8727">
                  <c:v/>
                </c:pt>
                <c:pt idx="8728">
                  <c:v/>
                </c:pt>
                <c:pt idx="8729">
                  <c:v/>
                </c:pt>
                <c:pt idx="8730">
                  <c:v/>
                </c:pt>
                <c:pt idx="8731">
                  <c:v/>
                </c:pt>
                <c:pt idx="8732">
                  <c:v/>
                </c:pt>
                <c:pt idx="8733">
                  <c:v/>
                </c:pt>
                <c:pt idx="8734">
                  <c:v/>
                </c:pt>
                <c:pt idx="8735">
                  <c:v/>
                </c:pt>
                <c:pt idx="8736">
                  <c:v/>
                </c:pt>
                <c:pt idx="8737">
                  <c:v/>
                </c:pt>
                <c:pt idx="8738">
                  <c:v/>
                </c:pt>
                <c:pt idx="8739">
                  <c:v/>
                </c:pt>
                <c:pt idx="8740">
                  <c:v/>
                </c:pt>
                <c:pt idx="8741">
                  <c:v/>
                </c:pt>
                <c:pt idx="8742">
                  <c:v/>
                </c:pt>
                <c:pt idx="8743">
                  <c:v/>
                </c:pt>
                <c:pt idx="8744">
                  <c:v/>
                </c:pt>
                <c:pt idx="8745">
                  <c:v/>
                </c:pt>
                <c:pt idx="8746">
                  <c:v/>
                </c:pt>
                <c:pt idx="8747">
                  <c:v/>
                </c:pt>
                <c:pt idx="8748">
                  <c:v/>
                </c:pt>
                <c:pt idx="8749">
                  <c:v/>
                </c:pt>
                <c:pt idx="8750">
                  <c:v/>
                </c:pt>
                <c:pt idx="8751">
                  <c:v/>
                </c:pt>
                <c:pt idx="8752">
                  <c:v/>
                </c:pt>
                <c:pt idx="8753">
                  <c:v/>
                </c:pt>
                <c:pt idx="8754">
                  <c:v/>
                </c:pt>
                <c:pt idx="8755">
                  <c:v/>
                </c:pt>
                <c:pt idx="8756">
                  <c:v/>
                </c:pt>
                <c:pt idx="8757">
                  <c:v/>
                </c:pt>
                <c:pt idx="8758">
                  <c:v/>
                </c:pt>
                <c:pt idx="8759">
                  <c:v/>
                </c:pt>
                <c:pt idx="8760">
                  <c:v/>
                </c:pt>
                <c:pt idx="8761">
                  <c:v/>
                </c:pt>
                <c:pt idx="8762">
                  <c:v/>
                </c:pt>
                <c:pt idx="8763">
                  <c:v/>
                </c:pt>
                <c:pt idx="8764">
                  <c:v/>
                </c:pt>
                <c:pt idx="8765">
                  <c:v/>
                </c:pt>
                <c:pt idx="8766">
                  <c:v/>
                </c:pt>
                <c:pt idx="8767">
                  <c:v/>
                </c:pt>
                <c:pt idx="8768">
                  <c:v/>
                </c:pt>
                <c:pt idx="8769">
                  <c:v/>
                </c:pt>
                <c:pt idx="8770">
                  <c:v/>
                </c:pt>
                <c:pt idx="8771">
                  <c:v/>
                </c:pt>
                <c:pt idx="8772">
                  <c:v/>
                </c:pt>
                <c:pt idx="8773">
                  <c:v/>
                </c:pt>
                <c:pt idx="8774">
                  <c:v/>
                </c:pt>
                <c:pt idx="8775">
                  <c:v/>
                </c:pt>
                <c:pt idx="8776">
                  <c:v/>
                </c:pt>
                <c:pt idx="8777">
                  <c:v/>
                </c:pt>
                <c:pt idx="8778">
                  <c:v/>
                </c:pt>
                <c:pt idx="8779">
                  <c:v/>
                </c:pt>
                <c:pt idx="8780">
                  <c:v/>
                </c:pt>
                <c:pt idx="8781">
                  <c:v/>
                </c:pt>
                <c:pt idx="8782">
                  <c:v/>
                </c:pt>
                <c:pt idx="8783">
                  <c:v/>
                </c:pt>
                <c:pt idx="8784">
                  <c:v/>
                </c:pt>
                <c:pt idx="8785">
                  <c:v/>
                </c:pt>
                <c:pt idx="8786">
                  <c:v/>
                </c:pt>
                <c:pt idx="8787">
                  <c:v/>
                </c:pt>
                <c:pt idx="8788">
                  <c:v/>
                </c:pt>
                <c:pt idx="8789">
                  <c:v/>
                </c:pt>
                <c:pt idx="8790">
                  <c:v/>
                </c:pt>
                <c:pt idx="8791">
                  <c:v/>
                </c:pt>
                <c:pt idx="8792">
                  <c:v/>
                </c:pt>
                <c:pt idx="8793">
                  <c:v/>
                </c:pt>
                <c:pt idx="8794">
                  <c:v/>
                </c:pt>
                <c:pt idx="8795">
                  <c:v/>
                </c:pt>
                <c:pt idx="8796">
                  <c:v/>
                </c:pt>
                <c:pt idx="8797">
                  <c:v/>
                </c:pt>
                <c:pt idx="8798">
                  <c:v/>
                </c:pt>
                <c:pt idx="8799">
                  <c:v/>
                </c:pt>
                <c:pt idx="8800">
                  <c:v/>
                </c:pt>
                <c:pt idx="8801">
                  <c:v/>
                </c:pt>
                <c:pt idx="8802">
                  <c:v/>
                </c:pt>
                <c:pt idx="8803">
                  <c:v/>
                </c:pt>
                <c:pt idx="8804">
                  <c:v/>
                </c:pt>
                <c:pt idx="8805">
                  <c:v/>
                </c:pt>
                <c:pt idx="8806">
                  <c:v/>
                </c:pt>
                <c:pt idx="8807">
                  <c:v/>
                </c:pt>
                <c:pt idx="8808">
                  <c:v/>
                </c:pt>
                <c:pt idx="8809">
                  <c:v/>
                </c:pt>
                <c:pt idx="8810">
                  <c:v/>
                </c:pt>
                <c:pt idx="8811">
                  <c:v/>
                </c:pt>
                <c:pt idx="8812">
                  <c:v/>
                </c:pt>
                <c:pt idx="8813">
                  <c:v/>
                </c:pt>
                <c:pt idx="8814">
                  <c:v/>
                </c:pt>
                <c:pt idx="8815">
                  <c:v/>
                </c:pt>
                <c:pt idx="8816">
                  <c:v/>
                </c:pt>
                <c:pt idx="8817">
                  <c:v/>
                </c:pt>
                <c:pt idx="8818">
                  <c:v/>
                </c:pt>
                <c:pt idx="8819">
                  <c:v/>
                </c:pt>
                <c:pt idx="8820">
                  <c:v/>
                </c:pt>
                <c:pt idx="8821">
                  <c:v/>
                </c:pt>
                <c:pt idx="8822">
                  <c:v/>
                </c:pt>
                <c:pt idx="8823">
                  <c:v/>
                </c:pt>
                <c:pt idx="8824">
                  <c:v/>
                </c:pt>
                <c:pt idx="8825">
                  <c:v/>
                </c:pt>
                <c:pt idx="8826">
                  <c:v/>
                </c:pt>
                <c:pt idx="8827">
                  <c:v/>
                </c:pt>
                <c:pt idx="8828">
                  <c:v/>
                </c:pt>
                <c:pt idx="8829">
                  <c:v/>
                </c:pt>
                <c:pt idx="8830">
                  <c:v/>
                </c:pt>
                <c:pt idx="8831">
                  <c:v/>
                </c:pt>
                <c:pt idx="8832">
                  <c:v/>
                </c:pt>
                <c:pt idx="8833">
                  <c:v/>
                </c:pt>
                <c:pt idx="8834">
                  <c:v/>
                </c:pt>
                <c:pt idx="8835">
                  <c:v/>
                </c:pt>
                <c:pt idx="8836">
                  <c:v/>
                </c:pt>
                <c:pt idx="8837">
                  <c:v/>
                </c:pt>
                <c:pt idx="8838">
                  <c:v/>
                </c:pt>
                <c:pt idx="8839">
                  <c:v/>
                </c:pt>
                <c:pt idx="8840">
                  <c:v/>
                </c:pt>
                <c:pt idx="8841">
                  <c:v/>
                </c:pt>
                <c:pt idx="8842">
                  <c:v/>
                </c:pt>
                <c:pt idx="8843">
                  <c:v/>
                </c:pt>
                <c:pt idx="8844">
                  <c:v/>
                </c:pt>
                <c:pt idx="8845">
                  <c:v/>
                </c:pt>
                <c:pt idx="8846">
                  <c:v/>
                </c:pt>
                <c:pt idx="8847">
                  <c:v/>
                </c:pt>
                <c:pt idx="8848">
                  <c:v/>
                </c:pt>
                <c:pt idx="8849">
                  <c:v/>
                </c:pt>
                <c:pt idx="8850">
                  <c:v/>
                </c:pt>
                <c:pt idx="8851">
                  <c:v/>
                </c:pt>
                <c:pt idx="8852">
                  <c:v/>
                </c:pt>
                <c:pt idx="8853">
                  <c:v/>
                </c:pt>
                <c:pt idx="8854">
                  <c:v/>
                </c:pt>
                <c:pt idx="8855">
                  <c:v/>
                </c:pt>
                <c:pt idx="8856">
                  <c:v/>
                </c:pt>
                <c:pt idx="8857">
                  <c:v/>
                </c:pt>
                <c:pt idx="8858">
                  <c:v/>
                </c:pt>
                <c:pt idx="8859">
                  <c:v/>
                </c:pt>
                <c:pt idx="8860">
                  <c:v/>
                </c:pt>
                <c:pt idx="8861">
                  <c:v/>
                </c:pt>
                <c:pt idx="8862">
                  <c:v/>
                </c:pt>
                <c:pt idx="8863">
                  <c:v/>
                </c:pt>
                <c:pt idx="8864">
                  <c:v/>
                </c:pt>
                <c:pt idx="8865">
                  <c:v/>
                </c:pt>
                <c:pt idx="8866">
                  <c:v/>
                </c:pt>
                <c:pt idx="8867">
                  <c:v/>
                </c:pt>
                <c:pt idx="8868">
                  <c:v/>
                </c:pt>
                <c:pt idx="8869">
                  <c:v/>
                </c:pt>
                <c:pt idx="8870">
                  <c:v/>
                </c:pt>
                <c:pt idx="8871">
                  <c:v/>
                </c:pt>
                <c:pt idx="8872">
                  <c:v/>
                </c:pt>
                <c:pt idx="8873">
                  <c:v/>
                </c:pt>
                <c:pt idx="8874">
                  <c:v/>
                </c:pt>
                <c:pt idx="8875">
                  <c:v/>
                </c:pt>
                <c:pt idx="8876">
                  <c:v/>
                </c:pt>
                <c:pt idx="8877">
                  <c:v/>
                </c:pt>
                <c:pt idx="8878">
                  <c:v/>
                </c:pt>
                <c:pt idx="8879">
                  <c:v/>
                </c:pt>
                <c:pt idx="8880">
                  <c:v/>
                </c:pt>
                <c:pt idx="8881">
                  <c:v/>
                </c:pt>
                <c:pt idx="8882">
                  <c:v/>
                </c:pt>
                <c:pt idx="8883">
                  <c:v/>
                </c:pt>
                <c:pt idx="8884">
                  <c:v/>
                </c:pt>
                <c:pt idx="8885">
                  <c:v/>
                </c:pt>
                <c:pt idx="8886">
                  <c:v/>
                </c:pt>
                <c:pt idx="8887">
                  <c:v/>
                </c:pt>
                <c:pt idx="8888">
                  <c:v/>
                </c:pt>
                <c:pt idx="8889">
                  <c:v/>
                </c:pt>
                <c:pt idx="8890">
                  <c:v/>
                </c:pt>
                <c:pt idx="8891">
                  <c:v/>
                </c:pt>
                <c:pt idx="8892">
                  <c:v/>
                </c:pt>
                <c:pt idx="8893">
                  <c:v/>
                </c:pt>
                <c:pt idx="8894">
                  <c:v/>
                </c:pt>
                <c:pt idx="8895">
                  <c:v/>
                </c:pt>
                <c:pt idx="8896">
                  <c:v/>
                </c:pt>
                <c:pt idx="8897">
                  <c:v/>
                </c:pt>
                <c:pt idx="8898">
                  <c:v/>
                </c:pt>
                <c:pt idx="8899">
                  <c:v/>
                </c:pt>
                <c:pt idx="8900">
                  <c:v/>
                </c:pt>
                <c:pt idx="8901">
                  <c:v/>
                </c:pt>
                <c:pt idx="8902">
                  <c:v/>
                </c:pt>
                <c:pt idx="8903">
                  <c:v/>
                </c:pt>
                <c:pt idx="8904">
                  <c:v/>
                </c:pt>
                <c:pt idx="8905">
                  <c:v/>
                </c:pt>
                <c:pt idx="8906">
                  <c:v/>
                </c:pt>
                <c:pt idx="8907">
                  <c:v/>
                </c:pt>
                <c:pt idx="8908">
                  <c:v/>
                </c:pt>
                <c:pt idx="8909">
                  <c:v/>
                </c:pt>
                <c:pt idx="8910">
                  <c:v/>
                </c:pt>
                <c:pt idx="8911">
                  <c:v/>
                </c:pt>
                <c:pt idx="8912">
                  <c:v/>
                </c:pt>
                <c:pt idx="8913">
                  <c:v/>
                </c:pt>
                <c:pt idx="8914">
                  <c:v/>
                </c:pt>
                <c:pt idx="8915">
                  <c:v/>
                </c:pt>
                <c:pt idx="8916">
                  <c:v/>
                </c:pt>
                <c:pt idx="8917">
                  <c:v/>
                </c:pt>
                <c:pt idx="8918">
                  <c:v/>
                </c:pt>
                <c:pt idx="8919">
                  <c:v/>
                </c:pt>
                <c:pt idx="8920">
                  <c:v/>
                </c:pt>
                <c:pt idx="8921">
                  <c:v/>
                </c:pt>
                <c:pt idx="8922">
                  <c:v/>
                </c:pt>
                <c:pt idx="8923">
                  <c:v/>
                </c:pt>
                <c:pt idx="8924">
                  <c:v/>
                </c:pt>
                <c:pt idx="8925">
                  <c:v/>
                </c:pt>
                <c:pt idx="8926">
                  <c:v/>
                </c:pt>
                <c:pt idx="8927">
                  <c:v/>
                </c:pt>
                <c:pt idx="8928">
                  <c:v/>
                </c:pt>
                <c:pt idx="8929">
                  <c:v/>
                </c:pt>
                <c:pt idx="8930">
                  <c:v/>
                </c:pt>
                <c:pt idx="8931">
                  <c:v/>
                </c:pt>
                <c:pt idx="8932">
                  <c:v/>
                </c:pt>
                <c:pt idx="8933">
                  <c:v/>
                </c:pt>
                <c:pt idx="8934">
                  <c:v/>
                </c:pt>
                <c:pt idx="8935">
                  <c:v/>
                </c:pt>
                <c:pt idx="8936">
                  <c:v/>
                </c:pt>
                <c:pt idx="8937">
                  <c:v/>
                </c:pt>
                <c:pt idx="8938">
                  <c:v/>
                </c:pt>
                <c:pt idx="8939">
                  <c:v/>
                </c:pt>
                <c:pt idx="8940">
                  <c:v/>
                </c:pt>
                <c:pt idx="8941">
                  <c:v/>
                </c:pt>
                <c:pt idx="8942">
                  <c:v/>
                </c:pt>
                <c:pt idx="8943">
                  <c:v/>
                </c:pt>
                <c:pt idx="8944">
                  <c:v/>
                </c:pt>
                <c:pt idx="8945">
                  <c:v/>
                </c:pt>
                <c:pt idx="8946">
                  <c:v/>
                </c:pt>
                <c:pt idx="8947">
                  <c:v/>
                </c:pt>
                <c:pt idx="8948">
                  <c:v/>
                </c:pt>
                <c:pt idx="8949">
                  <c:v/>
                </c:pt>
                <c:pt idx="8950">
                  <c:v/>
                </c:pt>
                <c:pt idx="8951">
                  <c:v/>
                </c:pt>
                <c:pt idx="8952">
                  <c:v/>
                </c:pt>
                <c:pt idx="8953">
                  <c:v/>
                </c:pt>
                <c:pt idx="8954">
                  <c:v/>
                </c:pt>
                <c:pt idx="8955">
                  <c:v/>
                </c:pt>
                <c:pt idx="8956">
                  <c:v/>
                </c:pt>
                <c:pt idx="8957">
                  <c:v/>
                </c:pt>
                <c:pt idx="8958">
                  <c:v/>
                </c:pt>
                <c:pt idx="8959">
                  <c:v/>
                </c:pt>
                <c:pt idx="8960">
                  <c:v/>
                </c:pt>
                <c:pt idx="8961">
                  <c:v/>
                </c:pt>
                <c:pt idx="8962">
                  <c:v/>
                </c:pt>
                <c:pt idx="8963">
                  <c:v/>
                </c:pt>
                <c:pt idx="8964">
                  <c:v/>
                </c:pt>
                <c:pt idx="8965">
                  <c:v/>
                </c:pt>
                <c:pt idx="8966">
                  <c:v/>
                </c:pt>
                <c:pt idx="8967">
                  <c:v/>
                </c:pt>
                <c:pt idx="8968">
                  <c:v/>
                </c:pt>
                <c:pt idx="8969">
                  <c:v/>
                </c:pt>
                <c:pt idx="8970">
                  <c:v/>
                </c:pt>
                <c:pt idx="8971">
                  <c:v/>
                </c:pt>
                <c:pt idx="8972">
                  <c:v/>
                </c:pt>
                <c:pt idx="8973">
                  <c:v/>
                </c:pt>
                <c:pt idx="8974">
                  <c:v/>
                </c:pt>
                <c:pt idx="8975">
                  <c:v/>
                </c:pt>
                <c:pt idx="8976">
                  <c:v/>
                </c:pt>
                <c:pt idx="8977">
                  <c:v/>
                </c:pt>
                <c:pt idx="8978">
                  <c:v/>
                </c:pt>
                <c:pt idx="8979">
                  <c:v/>
                </c:pt>
                <c:pt idx="8980">
                  <c:v/>
                </c:pt>
                <c:pt idx="8981">
                  <c:v/>
                </c:pt>
                <c:pt idx="8982">
                  <c:v/>
                </c:pt>
                <c:pt idx="8983">
                  <c:v/>
                </c:pt>
                <c:pt idx="8984">
                  <c:v/>
                </c:pt>
                <c:pt idx="8985">
                  <c:v/>
                </c:pt>
                <c:pt idx="8986">
                  <c:v/>
                </c:pt>
                <c:pt idx="8987">
                  <c:v/>
                </c:pt>
                <c:pt idx="8988">
                  <c:v/>
                </c:pt>
                <c:pt idx="8989">
                  <c:v/>
                </c:pt>
                <c:pt idx="8990">
                  <c:v/>
                </c:pt>
                <c:pt idx="8991">
                  <c:v/>
                </c:pt>
                <c:pt idx="8992">
                  <c:v/>
                </c:pt>
                <c:pt idx="8993">
                  <c:v/>
                </c:pt>
                <c:pt idx="8994">
                  <c:v/>
                </c:pt>
                <c:pt idx="8995">
                  <c:v/>
                </c:pt>
                <c:pt idx="8996">
                  <c:v/>
                </c:pt>
                <c:pt idx="8997">
                  <c:v/>
                </c:pt>
                <c:pt idx="8998">
                  <c:v/>
                </c:pt>
                <c:pt idx="8999">
                  <c:v/>
                </c:pt>
                <c:pt idx="9000">
                  <c:v/>
                </c:pt>
                <c:pt idx="9001">
                  <c:v/>
                </c:pt>
                <c:pt idx="9002">
                  <c:v/>
                </c:pt>
                <c:pt idx="9003">
                  <c:v/>
                </c:pt>
                <c:pt idx="9004">
                  <c:v/>
                </c:pt>
                <c:pt idx="9005">
                  <c:v/>
                </c:pt>
                <c:pt idx="9006">
                  <c:v/>
                </c:pt>
                <c:pt idx="9007">
                  <c:v/>
                </c:pt>
                <c:pt idx="9008">
                  <c:v/>
                </c:pt>
                <c:pt idx="9009">
                  <c:v/>
                </c:pt>
                <c:pt idx="9010">
                  <c:v/>
                </c:pt>
                <c:pt idx="9011">
                  <c:v/>
                </c:pt>
                <c:pt idx="9012">
                  <c:v/>
                </c:pt>
                <c:pt idx="9013">
                  <c:v/>
                </c:pt>
                <c:pt idx="9014">
                  <c:v/>
                </c:pt>
                <c:pt idx="9015">
                  <c:v/>
                </c:pt>
                <c:pt idx="9016">
                  <c:v/>
                </c:pt>
                <c:pt idx="9017">
                  <c:v/>
                </c:pt>
                <c:pt idx="9018">
                  <c:v/>
                </c:pt>
                <c:pt idx="9019">
                  <c:v/>
                </c:pt>
                <c:pt idx="9020">
                  <c:v/>
                </c:pt>
                <c:pt idx="9021">
                  <c:v/>
                </c:pt>
                <c:pt idx="9022">
                  <c:v/>
                </c:pt>
                <c:pt idx="9023">
                  <c:v/>
                </c:pt>
                <c:pt idx="9024">
                  <c:v/>
                </c:pt>
                <c:pt idx="9025">
                  <c:v/>
                </c:pt>
                <c:pt idx="9026">
                  <c:v/>
                </c:pt>
                <c:pt idx="9027">
                  <c:v/>
                </c:pt>
                <c:pt idx="9028">
                  <c:v/>
                </c:pt>
                <c:pt idx="9029">
                  <c:v/>
                </c:pt>
                <c:pt idx="9030">
                  <c:v/>
                </c:pt>
                <c:pt idx="9031">
                  <c:v/>
                </c:pt>
                <c:pt idx="9032">
                  <c:v/>
                </c:pt>
                <c:pt idx="9033">
                  <c:v/>
                </c:pt>
                <c:pt idx="9034">
                  <c:v/>
                </c:pt>
                <c:pt idx="9035">
                  <c:v/>
                </c:pt>
                <c:pt idx="9036">
                  <c:v/>
                </c:pt>
                <c:pt idx="9037">
                  <c:v/>
                </c:pt>
                <c:pt idx="9038">
                  <c:v/>
                </c:pt>
                <c:pt idx="9039">
                  <c:v/>
                </c:pt>
                <c:pt idx="9040">
                  <c:v/>
                </c:pt>
                <c:pt idx="9041">
                  <c:v/>
                </c:pt>
                <c:pt idx="9042">
                  <c:v/>
                </c:pt>
                <c:pt idx="9043">
                  <c:v/>
                </c:pt>
                <c:pt idx="9044">
                  <c:v/>
                </c:pt>
                <c:pt idx="9045">
                  <c:v/>
                </c:pt>
                <c:pt idx="9046">
                  <c:v/>
                </c:pt>
                <c:pt idx="9047">
                  <c:v/>
                </c:pt>
                <c:pt idx="9048">
                  <c:v/>
                </c:pt>
                <c:pt idx="9049">
                  <c:v/>
                </c:pt>
                <c:pt idx="9050">
                  <c:v/>
                </c:pt>
                <c:pt idx="9051">
                  <c:v/>
                </c:pt>
                <c:pt idx="9052">
                  <c:v/>
                </c:pt>
                <c:pt idx="9053">
                  <c:v/>
                </c:pt>
                <c:pt idx="9054">
                  <c:v/>
                </c:pt>
                <c:pt idx="9055">
                  <c:v/>
                </c:pt>
                <c:pt idx="9056">
                  <c:v/>
                </c:pt>
                <c:pt idx="9057">
                  <c:v/>
                </c:pt>
                <c:pt idx="9058">
                  <c:v/>
                </c:pt>
                <c:pt idx="9059">
                  <c:v/>
                </c:pt>
                <c:pt idx="9060">
                  <c:v/>
                </c:pt>
                <c:pt idx="9061">
                  <c:v/>
                </c:pt>
                <c:pt idx="9062">
                  <c:v/>
                </c:pt>
                <c:pt idx="9063">
                  <c:v/>
                </c:pt>
                <c:pt idx="9064">
                  <c:v/>
                </c:pt>
                <c:pt idx="9065">
                  <c:v/>
                </c:pt>
                <c:pt idx="9066">
                  <c:v/>
                </c:pt>
                <c:pt idx="9067">
                  <c:v/>
                </c:pt>
                <c:pt idx="9068">
                  <c:v/>
                </c:pt>
                <c:pt idx="9069">
                  <c:v/>
                </c:pt>
                <c:pt idx="9070">
                  <c:v/>
                </c:pt>
                <c:pt idx="9071">
                  <c:v/>
                </c:pt>
                <c:pt idx="9072">
                  <c:v/>
                </c:pt>
                <c:pt idx="9073">
                  <c:v/>
                </c:pt>
                <c:pt idx="9074">
                  <c:v/>
                </c:pt>
                <c:pt idx="9075">
                  <c:v/>
                </c:pt>
                <c:pt idx="9076">
                  <c:v/>
                </c:pt>
                <c:pt idx="9077">
                  <c:v/>
                </c:pt>
                <c:pt idx="9078">
                  <c:v/>
                </c:pt>
                <c:pt idx="9079">
                  <c:v/>
                </c:pt>
                <c:pt idx="9080">
                  <c:v/>
                </c:pt>
                <c:pt idx="9081">
                  <c:v/>
                </c:pt>
                <c:pt idx="9082">
                  <c:v/>
                </c:pt>
                <c:pt idx="9083">
                  <c:v/>
                </c:pt>
                <c:pt idx="9084">
                  <c:v/>
                </c:pt>
                <c:pt idx="9085">
                  <c:v/>
                </c:pt>
                <c:pt idx="9086">
                  <c:v/>
                </c:pt>
                <c:pt idx="9087">
                  <c:v/>
                </c:pt>
                <c:pt idx="9088">
                  <c:v/>
                </c:pt>
                <c:pt idx="9089">
                  <c:v/>
                </c:pt>
                <c:pt idx="9090">
                  <c:v/>
                </c:pt>
                <c:pt idx="9091">
                  <c:v/>
                </c:pt>
                <c:pt idx="9092">
                  <c:v/>
                </c:pt>
                <c:pt idx="9093">
                  <c:v/>
                </c:pt>
                <c:pt idx="9094">
                  <c:v/>
                </c:pt>
                <c:pt idx="9095">
                  <c:v/>
                </c:pt>
                <c:pt idx="9096">
                  <c:v/>
                </c:pt>
                <c:pt idx="9097">
                  <c:v/>
                </c:pt>
                <c:pt idx="9098">
                  <c:v/>
                </c:pt>
                <c:pt idx="9099">
                  <c:v/>
                </c:pt>
                <c:pt idx="9100">
                  <c:v/>
                </c:pt>
                <c:pt idx="9101">
                  <c:v/>
                </c:pt>
                <c:pt idx="9102">
                  <c:v/>
                </c:pt>
                <c:pt idx="9103">
                  <c:v/>
                </c:pt>
                <c:pt idx="9104">
                  <c:v/>
                </c:pt>
                <c:pt idx="9105">
                  <c:v/>
                </c:pt>
                <c:pt idx="9106">
                  <c:v/>
                </c:pt>
                <c:pt idx="9107">
                  <c:v/>
                </c:pt>
                <c:pt idx="9108">
                  <c:v/>
                </c:pt>
                <c:pt idx="9109">
                  <c:v/>
                </c:pt>
                <c:pt idx="9110">
                  <c:v/>
                </c:pt>
                <c:pt idx="9111">
                  <c:v/>
                </c:pt>
                <c:pt idx="9112">
                  <c:v/>
                </c:pt>
                <c:pt idx="9113">
                  <c:v/>
                </c:pt>
                <c:pt idx="9114">
                  <c:v/>
                </c:pt>
                <c:pt idx="9115">
                  <c:v/>
                </c:pt>
                <c:pt idx="9116">
                  <c:v/>
                </c:pt>
                <c:pt idx="9117">
                  <c:v/>
                </c:pt>
                <c:pt idx="9118">
                  <c:v/>
                </c:pt>
                <c:pt idx="9119">
                  <c:v/>
                </c:pt>
                <c:pt idx="9120">
                  <c:v/>
                </c:pt>
                <c:pt idx="9121">
                  <c:v/>
                </c:pt>
                <c:pt idx="9122">
                  <c:v/>
                </c:pt>
                <c:pt idx="9123">
                  <c:v/>
                </c:pt>
                <c:pt idx="9124">
                  <c:v/>
                </c:pt>
                <c:pt idx="9125">
                  <c:v/>
                </c:pt>
                <c:pt idx="9126">
                  <c:v/>
                </c:pt>
                <c:pt idx="9127">
                  <c:v/>
                </c:pt>
                <c:pt idx="9128">
                  <c:v/>
                </c:pt>
                <c:pt idx="9129">
                  <c:v/>
                </c:pt>
                <c:pt idx="9130">
                  <c:v/>
                </c:pt>
                <c:pt idx="9131">
                  <c:v/>
                </c:pt>
                <c:pt idx="9132">
                  <c:v/>
                </c:pt>
                <c:pt idx="9133">
                  <c:v/>
                </c:pt>
                <c:pt idx="9134">
                  <c:v/>
                </c:pt>
                <c:pt idx="9135">
                  <c:v/>
                </c:pt>
                <c:pt idx="9136">
                  <c:v/>
                </c:pt>
                <c:pt idx="9137">
                  <c:v/>
                </c:pt>
                <c:pt idx="9138">
                  <c:v/>
                </c:pt>
                <c:pt idx="9139">
                  <c:v/>
                </c:pt>
                <c:pt idx="9140">
                  <c:v/>
                </c:pt>
                <c:pt idx="9141">
                  <c:v/>
                </c:pt>
                <c:pt idx="9142">
                  <c:v/>
                </c:pt>
                <c:pt idx="9143">
                  <c:v/>
                </c:pt>
                <c:pt idx="9144">
                  <c:v/>
                </c:pt>
                <c:pt idx="9145">
                  <c:v/>
                </c:pt>
                <c:pt idx="9146">
                  <c:v/>
                </c:pt>
                <c:pt idx="9147">
                  <c:v/>
                </c:pt>
                <c:pt idx="9148">
                  <c:v/>
                </c:pt>
                <c:pt idx="9149">
                  <c:v/>
                </c:pt>
                <c:pt idx="9150">
                  <c:v/>
                </c:pt>
                <c:pt idx="9151">
                  <c:v/>
                </c:pt>
                <c:pt idx="9152">
                  <c:v/>
                </c:pt>
                <c:pt idx="9153">
                  <c:v/>
                </c:pt>
                <c:pt idx="9154">
                  <c:v/>
                </c:pt>
                <c:pt idx="9155">
                  <c:v/>
                </c:pt>
                <c:pt idx="9156">
                  <c:v/>
                </c:pt>
                <c:pt idx="9157">
                  <c:v/>
                </c:pt>
                <c:pt idx="9158">
                  <c:v/>
                </c:pt>
                <c:pt idx="9159">
                  <c:v/>
                </c:pt>
                <c:pt idx="9160">
                  <c:v/>
                </c:pt>
                <c:pt idx="9161">
                  <c:v/>
                </c:pt>
                <c:pt idx="9162">
                  <c:v/>
                </c:pt>
                <c:pt idx="9163">
                  <c:v/>
                </c:pt>
                <c:pt idx="9164">
                  <c:v/>
                </c:pt>
                <c:pt idx="9165">
                  <c:v/>
                </c:pt>
                <c:pt idx="9166">
                  <c:v/>
                </c:pt>
                <c:pt idx="9167">
                  <c:v/>
                </c:pt>
                <c:pt idx="9168">
                  <c:v/>
                </c:pt>
                <c:pt idx="9169">
                  <c:v/>
                </c:pt>
                <c:pt idx="9170">
                  <c:v/>
                </c:pt>
                <c:pt idx="9171">
                  <c:v/>
                </c:pt>
                <c:pt idx="9172">
                  <c:v/>
                </c:pt>
                <c:pt idx="9173">
                  <c:v/>
                </c:pt>
                <c:pt idx="9174">
                  <c:v/>
                </c:pt>
                <c:pt idx="9175">
                  <c:v/>
                </c:pt>
                <c:pt idx="9176">
                  <c:v/>
                </c:pt>
                <c:pt idx="9177">
                  <c:v/>
                </c:pt>
                <c:pt idx="9178">
                  <c:v/>
                </c:pt>
                <c:pt idx="9179">
                  <c:v/>
                </c:pt>
                <c:pt idx="9180">
                  <c:v/>
                </c:pt>
                <c:pt idx="9181">
                  <c:v/>
                </c:pt>
                <c:pt idx="9182">
                  <c:v/>
                </c:pt>
                <c:pt idx="9183">
                  <c:v/>
                </c:pt>
                <c:pt idx="9184">
                  <c:v/>
                </c:pt>
                <c:pt idx="9185">
                  <c:v/>
                </c:pt>
                <c:pt idx="9186">
                  <c:v/>
                </c:pt>
                <c:pt idx="9187">
                  <c:v/>
                </c:pt>
                <c:pt idx="9188">
                  <c:v/>
                </c:pt>
                <c:pt idx="9189">
                  <c:v/>
                </c:pt>
                <c:pt idx="9190">
                  <c:v/>
                </c:pt>
                <c:pt idx="9191">
                  <c:v/>
                </c:pt>
                <c:pt idx="9192">
                  <c:v/>
                </c:pt>
                <c:pt idx="9193">
                  <c:v/>
                </c:pt>
                <c:pt idx="9194">
                  <c:v/>
                </c:pt>
                <c:pt idx="9195">
                  <c:v/>
                </c:pt>
                <c:pt idx="9196">
                  <c:v/>
                </c:pt>
                <c:pt idx="9197">
                  <c:v/>
                </c:pt>
                <c:pt idx="9198">
                  <c:v/>
                </c:pt>
                <c:pt idx="9199">
                  <c:v/>
                </c:pt>
                <c:pt idx="9200">
                  <c:v/>
                </c:pt>
                <c:pt idx="9201">
                  <c:v/>
                </c:pt>
                <c:pt idx="9202">
                  <c:v/>
                </c:pt>
                <c:pt idx="9203">
                  <c:v/>
                </c:pt>
                <c:pt idx="9204">
                  <c:v/>
                </c:pt>
                <c:pt idx="9205">
                  <c:v/>
                </c:pt>
                <c:pt idx="9206">
                  <c:v/>
                </c:pt>
                <c:pt idx="9207">
                  <c:v/>
                </c:pt>
                <c:pt idx="9208">
                  <c:v/>
                </c:pt>
                <c:pt idx="9209">
                  <c:v/>
                </c:pt>
                <c:pt idx="9210">
                  <c:v/>
                </c:pt>
                <c:pt idx="9211">
                  <c:v/>
                </c:pt>
                <c:pt idx="9212">
                  <c:v/>
                </c:pt>
                <c:pt idx="9213">
                  <c:v/>
                </c:pt>
                <c:pt idx="9214">
                  <c:v/>
                </c:pt>
                <c:pt idx="9215">
                  <c:v/>
                </c:pt>
                <c:pt idx="9216">
                  <c:v/>
                </c:pt>
                <c:pt idx="9217">
                  <c:v/>
                </c:pt>
                <c:pt idx="9218">
                  <c:v/>
                </c:pt>
                <c:pt idx="9219">
                  <c:v/>
                </c:pt>
                <c:pt idx="9220">
                  <c:v/>
                </c:pt>
                <c:pt idx="9221">
                  <c:v/>
                </c:pt>
                <c:pt idx="9222">
                  <c:v/>
                </c:pt>
                <c:pt idx="9223">
                  <c:v/>
                </c:pt>
                <c:pt idx="9224">
                  <c:v/>
                </c:pt>
                <c:pt idx="9225">
                  <c:v/>
                </c:pt>
                <c:pt idx="9226">
                  <c:v/>
                </c:pt>
                <c:pt idx="9227">
                  <c:v/>
                </c:pt>
                <c:pt idx="9228">
                  <c:v/>
                </c:pt>
                <c:pt idx="9229">
                  <c:v/>
                </c:pt>
                <c:pt idx="9230">
                  <c:v/>
                </c:pt>
                <c:pt idx="9231">
                  <c:v/>
                </c:pt>
                <c:pt idx="9232">
                  <c:v/>
                </c:pt>
                <c:pt idx="9233">
                  <c:v/>
                </c:pt>
                <c:pt idx="9234">
                  <c:v/>
                </c:pt>
                <c:pt idx="9235">
                  <c:v/>
                </c:pt>
                <c:pt idx="9236">
                  <c:v/>
                </c:pt>
                <c:pt idx="9237">
                  <c:v/>
                </c:pt>
                <c:pt idx="9238">
                  <c:v/>
                </c:pt>
                <c:pt idx="9239">
                  <c:v/>
                </c:pt>
                <c:pt idx="9240">
                  <c:v/>
                </c:pt>
                <c:pt idx="9241">
                  <c:v/>
                </c:pt>
                <c:pt idx="9242">
                  <c:v/>
                </c:pt>
                <c:pt idx="9243">
                  <c:v/>
                </c:pt>
                <c:pt idx="9244">
                  <c:v/>
                </c:pt>
                <c:pt idx="9245">
                  <c:v/>
                </c:pt>
                <c:pt idx="9246">
                  <c:v/>
                </c:pt>
                <c:pt idx="9247">
                  <c:v/>
                </c:pt>
                <c:pt idx="9248">
                  <c:v/>
                </c:pt>
                <c:pt idx="9249">
                  <c:v/>
                </c:pt>
                <c:pt idx="9250">
                  <c:v/>
                </c:pt>
                <c:pt idx="9251">
                  <c:v/>
                </c:pt>
                <c:pt idx="9252">
                  <c:v/>
                </c:pt>
                <c:pt idx="9253">
                  <c:v/>
                </c:pt>
                <c:pt idx="9254">
                  <c:v/>
                </c:pt>
                <c:pt idx="9255">
                  <c:v/>
                </c:pt>
                <c:pt idx="9256">
                  <c:v/>
                </c:pt>
                <c:pt idx="9257">
                  <c:v/>
                </c:pt>
                <c:pt idx="9258">
                  <c:v/>
                </c:pt>
                <c:pt idx="9259">
                  <c:v/>
                </c:pt>
                <c:pt idx="9260">
                  <c:v/>
                </c:pt>
                <c:pt idx="9261">
                  <c:v/>
                </c:pt>
                <c:pt idx="9262">
                  <c:v/>
                </c:pt>
                <c:pt idx="9263">
                  <c:v/>
                </c:pt>
                <c:pt idx="9264">
                  <c:v/>
                </c:pt>
                <c:pt idx="9265">
                  <c:v/>
                </c:pt>
                <c:pt idx="9266">
                  <c:v/>
                </c:pt>
                <c:pt idx="9267">
                  <c:v/>
                </c:pt>
                <c:pt idx="9268">
                  <c:v/>
                </c:pt>
                <c:pt idx="9269">
                  <c:v/>
                </c:pt>
                <c:pt idx="9270">
                  <c:v/>
                </c:pt>
                <c:pt idx="9271">
                  <c:v/>
                </c:pt>
                <c:pt idx="9272">
                  <c:v/>
                </c:pt>
                <c:pt idx="9273">
                  <c:v/>
                </c:pt>
                <c:pt idx="9274">
                  <c:v/>
                </c:pt>
                <c:pt idx="9275">
                  <c:v/>
                </c:pt>
                <c:pt idx="9276">
                  <c:v/>
                </c:pt>
                <c:pt idx="9277">
                  <c:v/>
                </c:pt>
                <c:pt idx="9278">
                  <c:v/>
                </c:pt>
                <c:pt idx="9279">
                  <c:v/>
                </c:pt>
                <c:pt idx="9280">
                  <c:v/>
                </c:pt>
                <c:pt idx="9281">
                  <c:v/>
                </c:pt>
                <c:pt idx="9282">
                  <c:v/>
                </c:pt>
                <c:pt idx="9283">
                  <c:v/>
                </c:pt>
                <c:pt idx="9284">
                  <c:v/>
                </c:pt>
                <c:pt idx="9285">
                  <c:v/>
                </c:pt>
                <c:pt idx="9286">
                  <c:v/>
                </c:pt>
                <c:pt idx="9287">
                  <c:v/>
                </c:pt>
                <c:pt idx="9288">
                  <c:v/>
                </c:pt>
                <c:pt idx="9289">
                  <c:v/>
                </c:pt>
                <c:pt idx="9290">
                  <c:v/>
                </c:pt>
                <c:pt idx="9291">
                  <c:v/>
                </c:pt>
                <c:pt idx="9292">
                  <c:v/>
                </c:pt>
                <c:pt idx="9293">
                  <c:v/>
                </c:pt>
                <c:pt idx="9294">
                  <c:v/>
                </c:pt>
                <c:pt idx="9295">
                  <c:v/>
                </c:pt>
                <c:pt idx="9296">
                  <c:v/>
                </c:pt>
                <c:pt idx="9297">
                  <c:v/>
                </c:pt>
                <c:pt idx="9298">
                  <c:v/>
                </c:pt>
                <c:pt idx="9299">
                  <c:v/>
                </c:pt>
                <c:pt idx="9300">
                  <c:v/>
                </c:pt>
                <c:pt idx="9301">
                  <c:v/>
                </c:pt>
                <c:pt idx="9302">
                  <c:v/>
                </c:pt>
                <c:pt idx="9303">
                  <c:v/>
                </c:pt>
                <c:pt idx="9304">
                  <c:v/>
                </c:pt>
                <c:pt idx="9305">
                  <c:v/>
                </c:pt>
                <c:pt idx="9306">
                  <c:v/>
                </c:pt>
                <c:pt idx="9307">
                  <c:v/>
                </c:pt>
                <c:pt idx="9308">
                  <c:v/>
                </c:pt>
                <c:pt idx="9309">
                  <c:v/>
                </c:pt>
                <c:pt idx="9310">
                  <c:v/>
                </c:pt>
                <c:pt idx="9311">
                  <c:v/>
                </c:pt>
                <c:pt idx="9312">
                  <c:v/>
                </c:pt>
                <c:pt idx="9313">
                  <c:v/>
                </c:pt>
                <c:pt idx="9314">
                  <c:v/>
                </c:pt>
                <c:pt idx="9315">
                  <c:v/>
                </c:pt>
                <c:pt idx="9316">
                  <c:v/>
                </c:pt>
                <c:pt idx="9317">
                  <c:v/>
                </c:pt>
                <c:pt idx="9318">
                  <c:v/>
                </c:pt>
                <c:pt idx="9319">
                  <c:v/>
                </c:pt>
                <c:pt idx="9320">
                  <c:v/>
                </c:pt>
                <c:pt idx="9321">
                  <c:v/>
                </c:pt>
                <c:pt idx="9322">
                  <c:v/>
                </c:pt>
                <c:pt idx="9323">
                  <c:v/>
                </c:pt>
                <c:pt idx="9324">
                  <c:v/>
                </c:pt>
                <c:pt idx="9325">
                  <c:v/>
                </c:pt>
                <c:pt idx="9326">
                  <c:v/>
                </c:pt>
                <c:pt idx="9327">
                  <c:v/>
                </c:pt>
                <c:pt idx="9328">
                  <c:v/>
                </c:pt>
                <c:pt idx="9329">
                  <c:v/>
                </c:pt>
                <c:pt idx="9330">
                  <c:v/>
                </c:pt>
                <c:pt idx="9331">
                  <c:v/>
                </c:pt>
                <c:pt idx="9332">
                  <c:v/>
                </c:pt>
                <c:pt idx="9333">
                  <c:v/>
                </c:pt>
                <c:pt idx="9334">
                  <c:v/>
                </c:pt>
                <c:pt idx="9335">
                  <c:v/>
                </c:pt>
                <c:pt idx="9336">
                  <c:v/>
                </c:pt>
                <c:pt idx="9337">
                  <c:v/>
                </c:pt>
                <c:pt idx="9338">
                  <c:v/>
                </c:pt>
                <c:pt idx="9339">
                  <c:v/>
                </c:pt>
                <c:pt idx="9340">
                  <c:v/>
                </c:pt>
                <c:pt idx="9341">
                  <c:v/>
                </c:pt>
                <c:pt idx="9342">
                  <c:v/>
                </c:pt>
                <c:pt idx="9343">
                  <c:v/>
                </c:pt>
                <c:pt idx="9344">
                  <c:v/>
                </c:pt>
                <c:pt idx="9345">
                  <c:v/>
                </c:pt>
                <c:pt idx="9346">
                  <c:v/>
                </c:pt>
                <c:pt idx="9347">
                  <c:v/>
                </c:pt>
                <c:pt idx="9348">
                  <c:v/>
                </c:pt>
                <c:pt idx="9349">
                  <c:v/>
                </c:pt>
                <c:pt idx="9350">
                  <c:v/>
                </c:pt>
                <c:pt idx="9351">
                  <c:v/>
                </c:pt>
                <c:pt idx="9352">
                  <c:v/>
                </c:pt>
                <c:pt idx="9353">
                  <c:v/>
                </c:pt>
                <c:pt idx="9354">
                  <c:v/>
                </c:pt>
                <c:pt idx="9355">
                  <c:v/>
                </c:pt>
                <c:pt idx="9356">
                  <c:v/>
                </c:pt>
                <c:pt idx="9357">
                  <c:v/>
                </c:pt>
                <c:pt idx="9358">
                  <c:v/>
                </c:pt>
                <c:pt idx="9359">
                  <c:v/>
                </c:pt>
                <c:pt idx="9360">
                  <c:v/>
                </c:pt>
                <c:pt idx="9361">
                  <c:v/>
                </c:pt>
                <c:pt idx="9362">
                  <c:v/>
                </c:pt>
                <c:pt idx="9363">
                  <c:v/>
                </c:pt>
                <c:pt idx="9364">
                  <c:v/>
                </c:pt>
                <c:pt idx="9365">
                  <c:v/>
                </c:pt>
                <c:pt idx="9366">
                  <c:v/>
                </c:pt>
                <c:pt idx="9367">
                  <c:v/>
                </c:pt>
                <c:pt idx="9368">
                  <c:v/>
                </c:pt>
                <c:pt idx="9369">
                  <c:v/>
                </c:pt>
                <c:pt idx="9370">
                  <c:v/>
                </c:pt>
                <c:pt idx="9371">
                  <c:v/>
                </c:pt>
                <c:pt idx="9372">
                  <c:v/>
                </c:pt>
                <c:pt idx="9373">
                  <c:v/>
                </c:pt>
                <c:pt idx="9374">
                  <c:v/>
                </c:pt>
                <c:pt idx="9375">
                  <c:v/>
                </c:pt>
                <c:pt idx="9376">
                  <c:v/>
                </c:pt>
                <c:pt idx="9377">
                  <c:v/>
                </c:pt>
                <c:pt idx="9378">
                  <c:v/>
                </c:pt>
                <c:pt idx="9379">
                  <c:v/>
                </c:pt>
                <c:pt idx="9380">
                  <c:v/>
                </c:pt>
                <c:pt idx="9381">
                  <c:v/>
                </c:pt>
                <c:pt idx="9382">
                  <c:v/>
                </c:pt>
                <c:pt idx="9383">
                  <c:v/>
                </c:pt>
                <c:pt idx="9384">
                  <c:v/>
                </c:pt>
                <c:pt idx="9385">
                  <c:v/>
                </c:pt>
                <c:pt idx="9386">
                  <c:v/>
                </c:pt>
                <c:pt idx="9387">
                  <c:v/>
                </c:pt>
                <c:pt idx="9388">
                  <c:v/>
                </c:pt>
                <c:pt idx="9389">
                  <c:v/>
                </c:pt>
                <c:pt idx="9390">
                  <c:v/>
                </c:pt>
                <c:pt idx="9391">
                  <c:v/>
                </c:pt>
                <c:pt idx="9392">
                  <c:v/>
                </c:pt>
                <c:pt idx="9393">
                  <c:v/>
                </c:pt>
                <c:pt idx="9394">
                  <c:v/>
                </c:pt>
                <c:pt idx="9395">
                  <c:v/>
                </c:pt>
                <c:pt idx="9396">
                  <c:v/>
                </c:pt>
                <c:pt idx="9397">
                  <c:v/>
                </c:pt>
                <c:pt idx="9398">
                  <c:v/>
                </c:pt>
                <c:pt idx="9399">
                  <c:v/>
                </c:pt>
                <c:pt idx="9400">
                  <c:v/>
                </c:pt>
                <c:pt idx="9401">
                  <c:v/>
                </c:pt>
                <c:pt idx="9402">
                  <c:v/>
                </c:pt>
                <c:pt idx="9403">
                  <c:v/>
                </c:pt>
                <c:pt idx="9404">
                  <c:v/>
                </c:pt>
                <c:pt idx="9405">
                  <c:v/>
                </c:pt>
                <c:pt idx="9406">
                  <c:v/>
                </c:pt>
                <c:pt idx="9407">
                  <c:v/>
                </c:pt>
                <c:pt idx="9408">
                  <c:v/>
                </c:pt>
                <c:pt idx="9409">
                  <c:v/>
                </c:pt>
                <c:pt idx="9410">
                  <c:v/>
                </c:pt>
                <c:pt idx="9411">
                  <c:v/>
                </c:pt>
                <c:pt idx="9412">
                  <c:v/>
                </c:pt>
                <c:pt idx="9413">
                  <c:v/>
                </c:pt>
                <c:pt idx="9414">
                  <c:v/>
                </c:pt>
                <c:pt idx="9415">
                  <c:v/>
                </c:pt>
                <c:pt idx="9416">
                  <c:v/>
                </c:pt>
                <c:pt idx="9417">
                  <c:v/>
                </c:pt>
                <c:pt idx="9418">
                  <c:v/>
                </c:pt>
                <c:pt idx="9419">
                  <c:v/>
                </c:pt>
                <c:pt idx="9420">
                  <c:v/>
                </c:pt>
                <c:pt idx="9421">
                  <c:v/>
                </c:pt>
                <c:pt idx="9422">
                  <c:v/>
                </c:pt>
                <c:pt idx="9423">
                  <c:v/>
                </c:pt>
                <c:pt idx="9424">
                  <c:v/>
                </c:pt>
                <c:pt idx="9425">
                  <c:v/>
                </c:pt>
                <c:pt idx="9426">
                  <c:v/>
                </c:pt>
                <c:pt idx="9427">
                  <c:v/>
                </c:pt>
                <c:pt idx="9428">
                  <c:v/>
                </c:pt>
                <c:pt idx="9429">
                  <c:v/>
                </c:pt>
                <c:pt idx="9430">
                  <c:v/>
                </c:pt>
                <c:pt idx="9431">
                  <c:v/>
                </c:pt>
                <c:pt idx="9432">
                  <c:v/>
                </c:pt>
                <c:pt idx="9433">
                  <c:v/>
                </c:pt>
                <c:pt idx="9434">
                  <c:v/>
                </c:pt>
                <c:pt idx="9435">
                  <c:v/>
                </c:pt>
                <c:pt idx="9436">
                  <c:v/>
                </c:pt>
                <c:pt idx="9437">
                  <c:v/>
                </c:pt>
                <c:pt idx="9438">
                  <c:v/>
                </c:pt>
                <c:pt idx="9439">
                  <c:v/>
                </c:pt>
                <c:pt idx="9440">
                  <c:v/>
                </c:pt>
                <c:pt idx="9441">
                  <c:v/>
                </c:pt>
                <c:pt idx="9442">
                  <c:v/>
                </c:pt>
                <c:pt idx="9443">
                  <c:v/>
                </c:pt>
                <c:pt idx="9444">
                  <c:v/>
                </c:pt>
                <c:pt idx="9445">
                  <c:v/>
                </c:pt>
                <c:pt idx="9446">
                  <c:v/>
                </c:pt>
                <c:pt idx="9447">
                  <c:v/>
                </c:pt>
                <c:pt idx="9448">
                  <c:v/>
                </c:pt>
                <c:pt idx="9449">
                  <c:v/>
                </c:pt>
                <c:pt idx="9450">
                  <c:v/>
                </c:pt>
                <c:pt idx="9451">
                  <c:v/>
                </c:pt>
                <c:pt idx="9452">
                  <c:v/>
                </c:pt>
                <c:pt idx="9453">
                  <c:v/>
                </c:pt>
                <c:pt idx="9454">
                  <c:v/>
                </c:pt>
                <c:pt idx="9455">
                  <c:v/>
                </c:pt>
                <c:pt idx="9456">
                  <c:v/>
                </c:pt>
                <c:pt idx="9457">
                  <c:v/>
                </c:pt>
                <c:pt idx="9458">
                  <c:v/>
                </c:pt>
                <c:pt idx="9459">
                  <c:v/>
                </c:pt>
                <c:pt idx="9460">
                  <c:v/>
                </c:pt>
                <c:pt idx="9461">
                  <c:v/>
                </c:pt>
                <c:pt idx="9462">
                  <c:v/>
                </c:pt>
                <c:pt idx="9463">
                  <c:v/>
                </c:pt>
                <c:pt idx="9464">
                  <c:v/>
                </c:pt>
                <c:pt idx="9465">
                  <c:v/>
                </c:pt>
                <c:pt idx="9466">
                  <c:v/>
                </c:pt>
                <c:pt idx="9467">
                  <c:v/>
                </c:pt>
                <c:pt idx="9468">
                  <c:v/>
                </c:pt>
                <c:pt idx="9469">
                  <c:v/>
                </c:pt>
                <c:pt idx="9470">
                  <c:v/>
                </c:pt>
                <c:pt idx="9471">
                  <c:v/>
                </c:pt>
                <c:pt idx="9472">
                  <c:v/>
                </c:pt>
                <c:pt idx="9473">
                  <c:v/>
                </c:pt>
                <c:pt idx="9474">
                  <c:v/>
                </c:pt>
                <c:pt idx="9475">
                  <c:v/>
                </c:pt>
                <c:pt idx="9476">
                  <c:v/>
                </c:pt>
                <c:pt idx="9477">
                  <c:v/>
                </c:pt>
                <c:pt idx="9478">
                  <c:v/>
                </c:pt>
                <c:pt idx="9479">
                  <c:v/>
                </c:pt>
                <c:pt idx="9480">
                  <c:v/>
                </c:pt>
                <c:pt idx="9481">
                  <c:v/>
                </c:pt>
                <c:pt idx="9482">
                  <c:v/>
                </c:pt>
                <c:pt idx="9483">
                  <c:v/>
                </c:pt>
                <c:pt idx="9484">
                  <c:v/>
                </c:pt>
                <c:pt idx="9485">
                  <c:v/>
                </c:pt>
                <c:pt idx="9486">
                  <c:v/>
                </c:pt>
                <c:pt idx="9487">
                  <c:v/>
                </c:pt>
                <c:pt idx="9488">
                  <c:v/>
                </c:pt>
                <c:pt idx="9489">
                  <c:v/>
                </c:pt>
                <c:pt idx="9490">
                  <c:v/>
                </c:pt>
                <c:pt idx="9491">
                  <c:v/>
                </c:pt>
                <c:pt idx="9492">
                  <c:v/>
                </c:pt>
                <c:pt idx="9493">
                  <c:v/>
                </c:pt>
                <c:pt idx="9494">
                  <c:v/>
                </c:pt>
                <c:pt idx="9495">
                  <c:v/>
                </c:pt>
                <c:pt idx="9496">
                  <c:v/>
                </c:pt>
                <c:pt idx="9497">
                  <c:v/>
                </c:pt>
                <c:pt idx="9498">
                  <c:v/>
                </c:pt>
                <c:pt idx="9499">
                  <c:v/>
                </c:pt>
                <c:pt idx="9500">
                  <c:v/>
                </c:pt>
                <c:pt idx="9501">
                  <c:v/>
                </c:pt>
                <c:pt idx="9502">
                  <c:v/>
                </c:pt>
                <c:pt idx="9503">
                  <c:v/>
                </c:pt>
                <c:pt idx="9504">
                  <c:v/>
                </c:pt>
                <c:pt idx="9505">
                  <c:v/>
                </c:pt>
                <c:pt idx="9506">
                  <c:v/>
                </c:pt>
                <c:pt idx="9507">
                  <c:v/>
                </c:pt>
                <c:pt idx="9508">
                  <c:v/>
                </c:pt>
                <c:pt idx="9509">
                  <c:v/>
                </c:pt>
                <c:pt idx="9510">
                  <c:v/>
                </c:pt>
                <c:pt idx="9511">
                  <c:v/>
                </c:pt>
                <c:pt idx="9512">
                  <c:v/>
                </c:pt>
                <c:pt idx="9513">
                  <c:v/>
                </c:pt>
                <c:pt idx="9514">
                  <c:v/>
                </c:pt>
                <c:pt idx="9515">
                  <c:v/>
                </c:pt>
                <c:pt idx="9516">
                  <c:v/>
                </c:pt>
                <c:pt idx="9517">
                  <c:v/>
                </c:pt>
                <c:pt idx="9518">
                  <c:v/>
                </c:pt>
                <c:pt idx="9519">
                  <c:v/>
                </c:pt>
                <c:pt idx="9520">
                  <c:v/>
                </c:pt>
                <c:pt idx="9521">
                  <c:v/>
                </c:pt>
                <c:pt idx="9522">
                  <c:v/>
                </c:pt>
                <c:pt idx="9523">
                  <c:v/>
                </c:pt>
                <c:pt idx="9524">
                  <c:v/>
                </c:pt>
                <c:pt idx="9525">
                  <c:v/>
                </c:pt>
                <c:pt idx="9526">
                  <c:v/>
                </c:pt>
                <c:pt idx="9527">
                  <c:v/>
                </c:pt>
                <c:pt idx="9528">
                  <c:v/>
                </c:pt>
                <c:pt idx="9529">
                  <c:v/>
                </c:pt>
                <c:pt idx="9530">
                  <c:v/>
                </c:pt>
                <c:pt idx="9531">
                  <c:v/>
                </c:pt>
                <c:pt idx="9532">
                  <c:v/>
                </c:pt>
                <c:pt idx="9533">
                  <c:v/>
                </c:pt>
                <c:pt idx="9534">
                  <c:v/>
                </c:pt>
                <c:pt idx="9535">
                  <c:v/>
                </c:pt>
                <c:pt idx="9536">
                  <c:v/>
                </c:pt>
                <c:pt idx="9537">
                  <c:v/>
                </c:pt>
                <c:pt idx="9538">
                  <c:v/>
                </c:pt>
                <c:pt idx="9539">
                  <c:v/>
                </c:pt>
                <c:pt idx="9540">
                  <c:v/>
                </c:pt>
                <c:pt idx="9541">
                  <c:v/>
                </c:pt>
                <c:pt idx="9542">
                  <c:v/>
                </c:pt>
                <c:pt idx="9543">
                  <c:v/>
                </c:pt>
                <c:pt idx="9544">
                  <c:v/>
                </c:pt>
                <c:pt idx="9545">
                  <c:v/>
                </c:pt>
                <c:pt idx="9546">
                  <c:v/>
                </c:pt>
                <c:pt idx="9547">
                  <c:v/>
                </c:pt>
                <c:pt idx="9548">
                  <c:v/>
                </c:pt>
                <c:pt idx="9549">
                  <c:v/>
                </c:pt>
                <c:pt idx="9550">
                  <c:v/>
                </c:pt>
                <c:pt idx="9551">
                  <c:v/>
                </c:pt>
                <c:pt idx="9552">
                  <c:v/>
                </c:pt>
                <c:pt idx="9553">
                  <c:v/>
                </c:pt>
                <c:pt idx="9554">
                  <c:v/>
                </c:pt>
                <c:pt idx="9555">
                  <c:v/>
                </c:pt>
                <c:pt idx="9556">
                  <c:v/>
                </c:pt>
                <c:pt idx="9557">
                  <c:v/>
                </c:pt>
                <c:pt idx="9558">
                  <c:v/>
                </c:pt>
                <c:pt idx="9559">
                  <c:v/>
                </c:pt>
                <c:pt idx="9560">
                  <c:v/>
                </c:pt>
                <c:pt idx="9561">
                  <c:v/>
                </c:pt>
                <c:pt idx="9562">
                  <c:v/>
                </c:pt>
                <c:pt idx="9563">
                  <c:v/>
                </c:pt>
                <c:pt idx="9564">
                  <c:v/>
                </c:pt>
                <c:pt idx="9565">
                  <c:v/>
                </c:pt>
                <c:pt idx="9566">
                  <c:v/>
                </c:pt>
                <c:pt idx="9567">
                  <c:v/>
                </c:pt>
                <c:pt idx="9568">
                  <c:v/>
                </c:pt>
                <c:pt idx="9569">
                  <c:v/>
                </c:pt>
                <c:pt idx="9570">
                  <c:v/>
                </c:pt>
                <c:pt idx="9571">
                  <c:v/>
                </c:pt>
                <c:pt idx="9572">
                  <c:v/>
                </c:pt>
                <c:pt idx="9573">
                  <c:v/>
                </c:pt>
                <c:pt idx="9574">
                  <c:v/>
                </c:pt>
                <c:pt idx="9575">
                  <c:v/>
                </c:pt>
                <c:pt idx="9576">
                  <c:v/>
                </c:pt>
                <c:pt idx="9577">
                  <c:v/>
                </c:pt>
                <c:pt idx="9578">
                  <c:v/>
                </c:pt>
                <c:pt idx="9579">
                  <c:v/>
                </c:pt>
                <c:pt idx="9580">
                  <c:v/>
                </c:pt>
                <c:pt idx="9581">
                  <c:v/>
                </c:pt>
                <c:pt idx="9582">
                  <c:v/>
                </c:pt>
                <c:pt idx="9583">
                  <c:v/>
                </c:pt>
                <c:pt idx="9584">
                  <c:v/>
                </c:pt>
                <c:pt idx="9585">
                  <c:v/>
                </c:pt>
                <c:pt idx="9586">
                  <c:v/>
                </c:pt>
                <c:pt idx="9587">
                  <c:v/>
                </c:pt>
                <c:pt idx="9588">
                  <c:v/>
                </c:pt>
                <c:pt idx="9589">
                  <c:v/>
                </c:pt>
                <c:pt idx="9590">
                  <c:v/>
                </c:pt>
                <c:pt idx="9591">
                  <c:v/>
                </c:pt>
                <c:pt idx="9592">
                  <c:v/>
                </c:pt>
                <c:pt idx="9593">
                  <c:v/>
                </c:pt>
                <c:pt idx="9594">
                  <c:v/>
                </c:pt>
                <c:pt idx="9595">
                  <c:v/>
                </c:pt>
                <c:pt idx="9596">
                  <c:v/>
                </c:pt>
                <c:pt idx="9597">
                  <c:v/>
                </c:pt>
                <c:pt idx="9598">
                  <c:v/>
                </c:pt>
                <c:pt idx="9599">
                  <c:v/>
                </c:pt>
                <c:pt idx="9600">
                  <c:v/>
                </c:pt>
                <c:pt idx="9601">
                  <c:v/>
                </c:pt>
                <c:pt idx="9602">
                  <c:v/>
                </c:pt>
                <c:pt idx="9603">
                  <c:v/>
                </c:pt>
                <c:pt idx="9604">
                  <c:v/>
                </c:pt>
                <c:pt idx="9605">
                  <c:v/>
                </c:pt>
                <c:pt idx="9606">
                  <c:v/>
                </c:pt>
                <c:pt idx="9607">
                  <c:v/>
                </c:pt>
                <c:pt idx="9608">
                  <c:v/>
                </c:pt>
                <c:pt idx="9609">
                  <c:v/>
                </c:pt>
                <c:pt idx="9610">
                  <c:v/>
                </c:pt>
                <c:pt idx="9611">
                  <c:v/>
                </c:pt>
                <c:pt idx="9612">
                  <c:v/>
                </c:pt>
                <c:pt idx="9613">
                  <c:v/>
                </c:pt>
                <c:pt idx="9614">
                  <c:v/>
                </c:pt>
                <c:pt idx="9615">
                  <c:v/>
                </c:pt>
                <c:pt idx="9616">
                  <c:v/>
                </c:pt>
                <c:pt idx="9617">
                  <c:v/>
                </c:pt>
                <c:pt idx="9618">
                  <c:v/>
                </c:pt>
                <c:pt idx="9619">
                  <c:v/>
                </c:pt>
                <c:pt idx="9620">
                  <c:v/>
                </c:pt>
                <c:pt idx="9621">
                  <c:v/>
                </c:pt>
                <c:pt idx="9622">
                  <c:v/>
                </c:pt>
                <c:pt idx="9623">
                  <c:v/>
                </c:pt>
                <c:pt idx="9624">
                  <c:v/>
                </c:pt>
                <c:pt idx="9625">
                  <c:v/>
                </c:pt>
                <c:pt idx="9626">
                  <c:v/>
                </c:pt>
                <c:pt idx="9627">
                  <c:v/>
                </c:pt>
                <c:pt idx="9628">
                  <c:v/>
                </c:pt>
                <c:pt idx="9629">
                  <c:v/>
                </c:pt>
                <c:pt idx="9630">
                  <c:v/>
                </c:pt>
                <c:pt idx="9631">
                  <c:v/>
                </c:pt>
                <c:pt idx="9632">
                  <c:v/>
                </c:pt>
                <c:pt idx="9633">
                  <c:v/>
                </c:pt>
                <c:pt idx="9634">
                  <c:v/>
                </c:pt>
                <c:pt idx="9635">
                  <c:v/>
                </c:pt>
                <c:pt idx="9636">
                  <c:v/>
                </c:pt>
                <c:pt idx="9637">
                  <c:v/>
                </c:pt>
                <c:pt idx="9638">
                  <c:v/>
                </c:pt>
                <c:pt idx="9639">
                  <c:v/>
                </c:pt>
                <c:pt idx="9640">
                  <c:v/>
                </c:pt>
                <c:pt idx="9641">
                  <c:v/>
                </c:pt>
                <c:pt idx="9642">
                  <c:v/>
                </c:pt>
                <c:pt idx="9643">
                  <c:v/>
                </c:pt>
                <c:pt idx="9644">
                  <c:v/>
                </c:pt>
                <c:pt idx="9645">
                  <c:v/>
                </c:pt>
                <c:pt idx="9646">
                  <c:v/>
                </c:pt>
                <c:pt idx="9647">
                  <c:v/>
                </c:pt>
                <c:pt idx="9648">
                  <c:v/>
                </c:pt>
                <c:pt idx="9649">
                  <c:v/>
                </c:pt>
                <c:pt idx="9650">
                  <c:v/>
                </c:pt>
                <c:pt idx="9651">
                  <c:v/>
                </c:pt>
                <c:pt idx="9652">
                  <c:v/>
                </c:pt>
                <c:pt idx="9653">
                  <c:v/>
                </c:pt>
                <c:pt idx="9654">
                  <c:v/>
                </c:pt>
                <c:pt idx="9655">
                  <c:v/>
                </c:pt>
                <c:pt idx="9656">
                  <c:v/>
                </c:pt>
                <c:pt idx="9657">
                  <c:v/>
                </c:pt>
                <c:pt idx="9658">
                  <c:v/>
                </c:pt>
                <c:pt idx="9659">
                  <c:v/>
                </c:pt>
                <c:pt idx="9660">
                  <c:v/>
                </c:pt>
                <c:pt idx="9661">
                  <c:v/>
                </c:pt>
                <c:pt idx="9662">
                  <c:v/>
                </c:pt>
                <c:pt idx="9663">
                  <c:v/>
                </c:pt>
                <c:pt idx="9664">
                  <c:v/>
                </c:pt>
                <c:pt idx="9665">
                  <c:v/>
                </c:pt>
                <c:pt idx="9666">
                  <c:v/>
                </c:pt>
                <c:pt idx="9667">
                  <c:v/>
                </c:pt>
                <c:pt idx="9668">
                  <c:v/>
                </c:pt>
                <c:pt idx="9669">
                  <c:v/>
                </c:pt>
                <c:pt idx="9670">
                  <c:v/>
                </c:pt>
                <c:pt idx="9671">
                  <c:v/>
                </c:pt>
                <c:pt idx="9672">
                  <c:v/>
                </c:pt>
                <c:pt idx="9673">
                  <c:v/>
                </c:pt>
                <c:pt idx="9674">
                  <c:v/>
                </c:pt>
                <c:pt idx="9675">
                  <c:v/>
                </c:pt>
                <c:pt idx="9676">
                  <c:v/>
                </c:pt>
                <c:pt idx="9677">
                  <c:v/>
                </c:pt>
                <c:pt idx="9678">
                  <c:v/>
                </c:pt>
                <c:pt idx="9679">
                  <c:v/>
                </c:pt>
                <c:pt idx="9680">
                  <c:v/>
                </c:pt>
                <c:pt idx="9681">
                  <c:v/>
                </c:pt>
                <c:pt idx="9682">
                  <c:v/>
                </c:pt>
                <c:pt idx="9683">
                  <c:v/>
                </c:pt>
                <c:pt idx="9684">
                  <c:v/>
                </c:pt>
                <c:pt idx="9685">
                  <c:v/>
                </c:pt>
                <c:pt idx="9686">
                  <c:v/>
                </c:pt>
                <c:pt idx="9687">
                  <c:v/>
                </c:pt>
                <c:pt idx="9688">
                  <c:v/>
                </c:pt>
                <c:pt idx="9689">
                  <c:v/>
                </c:pt>
                <c:pt idx="9690">
                  <c:v/>
                </c:pt>
                <c:pt idx="9691">
                  <c:v/>
                </c:pt>
                <c:pt idx="9692">
                  <c:v/>
                </c:pt>
                <c:pt idx="9693">
                  <c:v/>
                </c:pt>
                <c:pt idx="9694">
                  <c:v/>
                </c:pt>
                <c:pt idx="9695">
                  <c:v/>
                </c:pt>
                <c:pt idx="9696">
                  <c:v/>
                </c:pt>
                <c:pt idx="9697">
                  <c:v/>
                </c:pt>
                <c:pt idx="9698">
                  <c:v/>
                </c:pt>
                <c:pt idx="9699">
                  <c:v/>
                </c:pt>
                <c:pt idx="9700">
                  <c:v/>
                </c:pt>
                <c:pt idx="9701">
                  <c:v/>
                </c:pt>
                <c:pt idx="9702">
                  <c:v/>
                </c:pt>
                <c:pt idx="9703">
                  <c:v/>
                </c:pt>
                <c:pt idx="9704">
                  <c:v/>
                </c:pt>
                <c:pt idx="9705">
                  <c:v/>
                </c:pt>
                <c:pt idx="9706">
                  <c:v/>
                </c:pt>
                <c:pt idx="9707">
                  <c:v/>
                </c:pt>
                <c:pt idx="9708">
                  <c:v/>
                </c:pt>
                <c:pt idx="9709">
                  <c:v/>
                </c:pt>
                <c:pt idx="9710">
                  <c:v/>
                </c:pt>
                <c:pt idx="9711">
                  <c:v/>
                </c:pt>
                <c:pt idx="9712">
                  <c:v/>
                </c:pt>
                <c:pt idx="9713">
                  <c:v/>
                </c:pt>
                <c:pt idx="9714">
                  <c:v/>
                </c:pt>
                <c:pt idx="9715">
                  <c:v/>
                </c:pt>
                <c:pt idx="9716">
                  <c:v/>
                </c:pt>
                <c:pt idx="9717">
                  <c:v/>
                </c:pt>
                <c:pt idx="9718">
                  <c:v/>
                </c:pt>
                <c:pt idx="9719">
                  <c:v/>
                </c:pt>
                <c:pt idx="9720">
                  <c:v/>
                </c:pt>
                <c:pt idx="9721">
                  <c:v/>
                </c:pt>
                <c:pt idx="9722">
                  <c:v/>
                </c:pt>
                <c:pt idx="9723">
                  <c:v/>
                </c:pt>
                <c:pt idx="9724">
                  <c:v/>
                </c:pt>
                <c:pt idx="9725">
                  <c:v/>
                </c:pt>
                <c:pt idx="9726">
                  <c:v/>
                </c:pt>
                <c:pt idx="9727">
                  <c:v/>
                </c:pt>
                <c:pt idx="9728">
                  <c:v/>
                </c:pt>
                <c:pt idx="9729">
                  <c:v/>
                </c:pt>
                <c:pt idx="9730">
                  <c:v/>
                </c:pt>
                <c:pt idx="9731">
                  <c:v/>
                </c:pt>
                <c:pt idx="9732">
                  <c:v/>
                </c:pt>
                <c:pt idx="9733">
                  <c:v/>
                </c:pt>
                <c:pt idx="9734">
                  <c:v/>
                </c:pt>
                <c:pt idx="9735">
                  <c:v/>
                </c:pt>
                <c:pt idx="9736">
                  <c:v/>
                </c:pt>
                <c:pt idx="9737">
                  <c:v/>
                </c:pt>
                <c:pt idx="9738">
                  <c:v/>
                </c:pt>
                <c:pt idx="9739">
                  <c:v/>
                </c:pt>
                <c:pt idx="9740">
                  <c:v/>
                </c:pt>
                <c:pt idx="9741">
                  <c:v/>
                </c:pt>
                <c:pt idx="9742">
                  <c:v/>
                </c:pt>
                <c:pt idx="9743">
                  <c:v/>
                </c:pt>
                <c:pt idx="9744">
                  <c:v/>
                </c:pt>
                <c:pt idx="9745">
                  <c:v/>
                </c:pt>
                <c:pt idx="9746">
                  <c:v/>
                </c:pt>
                <c:pt idx="9747">
                  <c:v/>
                </c:pt>
                <c:pt idx="9748">
                  <c:v/>
                </c:pt>
                <c:pt idx="9749">
                  <c:v/>
                </c:pt>
                <c:pt idx="9750">
                  <c:v/>
                </c:pt>
                <c:pt idx="9751">
                  <c:v/>
                </c:pt>
                <c:pt idx="9752">
                  <c:v/>
                </c:pt>
                <c:pt idx="9753">
                  <c:v/>
                </c:pt>
                <c:pt idx="9754">
                  <c:v/>
                </c:pt>
                <c:pt idx="9755">
                  <c:v/>
                </c:pt>
                <c:pt idx="9756">
                  <c:v/>
                </c:pt>
                <c:pt idx="9757">
                  <c:v/>
                </c:pt>
                <c:pt idx="9758">
                  <c:v/>
                </c:pt>
                <c:pt idx="9759">
                  <c:v/>
                </c:pt>
                <c:pt idx="9760">
                  <c:v/>
                </c:pt>
                <c:pt idx="9761">
                  <c:v/>
                </c:pt>
                <c:pt idx="9762">
                  <c:v/>
                </c:pt>
                <c:pt idx="9763">
                  <c:v/>
                </c:pt>
                <c:pt idx="9764">
                  <c:v/>
                </c:pt>
                <c:pt idx="9765">
                  <c:v/>
                </c:pt>
                <c:pt idx="9766">
                  <c:v/>
                </c:pt>
                <c:pt idx="9767">
                  <c:v/>
                </c:pt>
                <c:pt idx="9768">
                  <c:v/>
                </c:pt>
                <c:pt idx="9769">
                  <c:v/>
                </c:pt>
                <c:pt idx="9770">
                  <c:v/>
                </c:pt>
                <c:pt idx="9771">
                  <c:v/>
                </c:pt>
                <c:pt idx="9772">
                  <c:v/>
                </c:pt>
                <c:pt idx="9773">
                  <c:v/>
                </c:pt>
                <c:pt idx="9774">
                  <c:v/>
                </c:pt>
                <c:pt idx="9775">
                  <c:v/>
                </c:pt>
                <c:pt idx="9776">
                  <c:v/>
                </c:pt>
                <c:pt idx="9777">
                  <c:v/>
                </c:pt>
                <c:pt idx="9778">
                  <c:v/>
                </c:pt>
                <c:pt idx="9779">
                  <c:v/>
                </c:pt>
                <c:pt idx="9780">
                  <c:v/>
                </c:pt>
                <c:pt idx="9781">
                  <c:v/>
                </c:pt>
                <c:pt idx="9782">
                  <c:v/>
                </c:pt>
                <c:pt idx="9783">
                  <c:v/>
                </c:pt>
                <c:pt idx="9784">
                  <c:v/>
                </c:pt>
                <c:pt idx="9785">
                  <c:v/>
                </c:pt>
                <c:pt idx="9786">
                  <c:v/>
                </c:pt>
                <c:pt idx="9787">
                  <c:v/>
                </c:pt>
                <c:pt idx="9788">
                  <c:v/>
                </c:pt>
                <c:pt idx="9789">
                  <c:v/>
                </c:pt>
                <c:pt idx="9790">
                  <c:v/>
                </c:pt>
                <c:pt idx="9791">
                  <c:v/>
                </c:pt>
                <c:pt idx="9792">
                  <c:v/>
                </c:pt>
                <c:pt idx="9793">
                  <c:v/>
                </c:pt>
                <c:pt idx="9794">
                  <c:v/>
                </c:pt>
                <c:pt idx="9795">
                  <c:v/>
                </c:pt>
                <c:pt idx="9796">
                  <c:v/>
                </c:pt>
                <c:pt idx="9797">
                  <c:v/>
                </c:pt>
                <c:pt idx="9798">
                  <c:v/>
                </c:pt>
                <c:pt idx="9799">
                  <c:v/>
                </c:pt>
                <c:pt idx="9800">
                  <c:v/>
                </c:pt>
                <c:pt idx="9801">
                  <c:v/>
                </c:pt>
                <c:pt idx="9802">
                  <c:v/>
                </c:pt>
                <c:pt idx="9803">
                  <c:v/>
                </c:pt>
                <c:pt idx="9804">
                  <c:v/>
                </c:pt>
                <c:pt idx="9805">
                  <c:v/>
                </c:pt>
                <c:pt idx="9806">
                  <c:v/>
                </c:pt>
                <c:pt idx="9807">
                  <c:v/>
                </c:pt>
                <c:pt idx="9808">
                  <c:v/>
                </c:pt>
                <c:pt idx="9809">
                  <c:v/>
                </c:pt>
                <c:pt idx="9810">
                  <c:v/>
                </c:pt>
                <c:pt idx="9811">
                  <c:v/>
                </c:pt>
                <c:pt idx="9812">
                  <c:v/>
                </c:pt>
                <c:pt idx="9813">
                  <c:v/>
                </c:pt>
                <c:pt idx="9814">
                  <c:v/>
                </c:pt>
                <c:pt idx="9815">
                  <c:v/>
                </c:pt>
                <c:pt idx="9816">
                  <c:v/>
                </c:pt>
                <c:pt idx="9817">
                  <c:v/>
                </c:pt>
                <c:pt idx="9818">
                  <c:v/>
                </c:pt>
                <c:pt idx="9819">
                  <c:v/>
                </c:pt>
                <c:pt idx="9820">
                  <c:v/>
                </c:pt>
                <c:pt idx="9821">
                  <c:v/>
                </c:pt>
                <c:pt idx="9822">
                  <c:v/>
                </c:pt>
                <c:pt idx="9823">
                  <c:v/>
                </c:pt>
                <c:pt idx="9824">
                  <c:v/>
                </c:pt>
                <c:pt idx="9825">
                  <c:v/>
                </c:pt>
                <c:pt idx="9826">
                  <c:v/>
                </c:pt>
                <c:pt idx="9827">
                  <c:v/>
                </c:pt>
                <c:pt idx="9828">
                  <c:v/>
                </c:pt>
                <c:pt idx="9829">
                  <c:v/>
                </c:pt>
                <c:pt idx="9830">
                  <c:v/>
                </c:pt>
                <c:pt idx="9831">
                  <c:v/>
                </c:pt>
                <c:pt idx="9832">
                  <c:v/>
                </c:pt>
                <c:pt idx="9833">
                  <c:v/>
                </c:pt>
                <c:pt idx="9834">
                  <c:v/>
                </c:pt>
                <c:pt idx="9835">
                  <c:v/>
                </c:pt>
                <c:pt idx="9836">
                  <c:v/>
                </c:pt>
                <c:pt idx="9837">
                  <c:v/>
                </c:pt>
                <c:pt idx="9838">
                  <c:v/>
                </c:pt>
                <c:pt idx="9839">
                  <c:v/>
                </c:pt>
                <c:pt idx="9840">
                  <c:v/>
                </c:pt>
                <c:pt idx="9841">
                  <c:v/>
                </c:pt>
                <c:pt idx="9842">
                  <c:v/>
                </c:pt>
                <c:pt idx="9843">
                  <c:v/>
                </c:pt>
                <c:pt idx="9844">
                  <c:v/>
                </c:pt>
                <c:pt idx="9845">
                  <c:v/>
                </c:pt>
                <c:pt idx="9846">
                  <c:v/>
                </c:pt>
                <c:pt idx="9847">
                  <c:v/>
                </c:pt>
                <c:pt idx="9848">
                  <c:v/>
                </c:pt>
                <c:pt idx="9849">
                  <c:v/>
                </c:pt>
                <c:pt idx="9850">
                  <c:v/>
                </c:pt>
                <c:pt idx="9851">
                  <c:v/>
                </c:pt>
                <c:pt idx="9852">
                  <c:v/>
                </c:pt>
                <c:pt idx="9853">
                  <c:v/>
                </c:pt>
                <c:pt idx="9854">
                  <c:v/>
                </c:pt>
                <c:pt idx="9855">
                  <c:v/>
                </c:pt>
                <c:pt idx="9856">
                  <c:v/>
                </c:pt>
                <c:pt idx="9857">
                  <c:v/>
                </c:pt>
                <c:pt idx="9858">
                  <c:v/>
                </c:pt>
                <c:pt idx="9859">
                  <c:v/>
                </c:pt>
                <c:pt idx="9860">
                  <c:v/>
                </c:pt>
                <c:pt idx="9861">
                  <c:v/>
                </c:pt>
                <c:pt idx="9862">
                  <c:v/>
                </c:pt>
                <c:pt idx="9863">
                  <c:v/>
                </c:pt>
                <c:pt idx="9864">
                  <c:v/>
                </c:pt>
                <c:pt idx="9865">
                  <c:v/>
                </c:pt>
                <c:pt idx="9866">
                  <c:v/>
                </c:pt>
                <c:pt idx="9867">
                  <c:v/>
                </c:pt>
                <c:pt idx="9868">
                  <c:v/>
                </c:pt>
                <c:pt idx="9869">
                  <c:v/>
                </c:pt>
                <c:pt idx="9870">
                  <c:v/>
                </c:pt>
                <c:pt idx="9871">
                  <c:v/>
                </c:pt>
                <c:pt idx="9872">
                  <c:v/>
                </c:pt>
                <c:pt idx="9873">
                  <c:v/>
                </c:pt>
                <c:pt idx="9874">
                  <c:v/>
                </c:pt>
                <c:pt idx="9875">
                  <c:v/>
                </c:pt>
                <c:pt idx="9876">
                  <c:v/>
                </c:pt>
                <c:pt idx="9877">
                  <c:v/>
                </c:pt>
                <c:pt idx="9878">
                  <c:v/>
                </c:pt>
                <c:pt idx="9879">
                  <c:v/>
                </c:pt>
                <c:pt idx="9880">
                  <c:v/>
                </c:pt>
                <c:pt idx="9881">
                  <c:v/>
                </c:pt>
                <c:pt idx="9882">
                  <c:v/>
                </c:pt>
                <c:pt idx="9883">
                  <c:v/>
                </c:pt>
                <c:pt idx="9884">
                  <c:v/>
                </c:pt>
                <c:pt idx="9885">
                  <c:v/>
                </c:pt>
                <c:pt idx="9886">
                  <c:v/>
                </c:pt>
                <c:pt idx="9887">
                  <c:v/>
                </c:pt>
                <c:pt idx="9888">
                  <c:v/>
                </c:pt>
                <c:pt idx="9889">
                  <c:v/>
                </c:pt>
                <c:pt idx="9890">
                  <c:v/>
                </c:pt>
                <c:pt idx="9891">
                  <c:v/>
                </c:pt>
                <c:pt idx="9892">
                  <c:v/>
                </c:pt>
                <c:pt idx="9893">
                  <c:v/>
                </c:pt>
                <c:pt idx="9894">
                  <c:v/>
                </c:pt>
                <c:pt idx="9895">
                  <c:v/>
                </c:pt>
                <c:pt idx="9896">
                  <c:v/>
                </c:pt>
                <c:pt idx="9897">
                  <c:v/>
                </c:pt>
                <c:pt idx="9898">
                  <c:v/>
                </c:pt>
                <c:pt idx="9899">
                  <c:v/>
                </c:pt>
                <c:pt idx="9900">
                  <c:v/>
                </c:pt>
                <c:pt idx="9901">
                  <c:v/>
                </c:pt>
                <c:pt idx="9902">
                  <c:v/>
                </c:pt>
                <c:pt idx="9903">
                  <c:v/>
                </c:pt>
                <c:pt idx="9904">
                  <c:v/>
                </c:pt>
                <c:pt idx="9905">
                  <c:v/>
                </c:pt>
                <c:pt idx="9906">
                  <c:v/>
                </c:pt>
                <c:pt idx="9907">
                  <c:v/>
                </c:pt>
                <c:pt idx="9908">
                  <c:v/>
                </c:pt>
                <c:pt idx="9909">
                  <c:v/>
                </c:pt>
                <c:pt idx="9910">
                  <c:v/>
                </c:pt>
                <c:pt idx="9911">
                  <c:v/>
                </c:pt>
                <c:pt idx="9912">
                  <c:v/>
                </c:pt>
                <c:pt idx="9913">
                  <c:v/>
                </c:pt>
                <c:pt idx="9914">
                  <c:v/>
                </c:pt>
                <c:pt idx="9915">
                  <c:v/>
                </c:pt>
                <c:pt idx="9916">
                  <c:v/>
                </c:pt>
                <c:pt idx="9917">
                  <c:v/>
                </c:pt>
                <c:pt idx="9918">
                  <c:v/>
                </c:pt>
                <c:pt idx="9919">
                  <c:v/>
                </c:pt>
                <c:pt idx="9920">
                  <c:v/>
                </c:pt>
                <c:pt idx="9921">
                  <c:v/>
                </c:pt>
                <c:pt idx="9922">
                  <c:v/>
                </c:pt>
                <c:pt idx="9923">
                  <c:v/>
                </c:pt>
                <c:pt idx="9924">
                  <c:v/>
                </c:pt>
                <c:pt idx="9925">
                  <c:v/>
                </c:pt>
                <c:pt idx="9926">
                  <c:v/>
                </c:pt>
                <c:pt idx="9927">
                  <c:v/>
                </c:pt>
                <c:pt idx="9928">
                  <c:v/>
                </c:pt>
                <c:pt idx="9929">
                  <c:v/>
                </c:pt>
                <c:pt idx="9930">
                  <c:v/>
                </c:pt>
                <c:pt idx="9931">
                  <c:v/>
                </c:pt>
                <c:pt idx="9932">
                  <c:v/>
                </c:pt>
                <c:pt idx="9933">
                  <c:v/>
                </c:pt>
                <c:pt idx="9934">
                  <c:v/>
                </c:pt>
                <c:pt idx="9935">
                  <c:v/>
                </c:pt>
                <c:pt idx="9936">
                  <c:v/>
                </c:pt>
                <c:pt idx="9937">
                  <c:v/>
                </c:pt>
                <c:pt idx="9938">
                  <c:v/>
                </c:pt>
                <c:pt idx="9939">
                  <c:v/>
                </c:pt>
                <c:pt idx="9940">
                  <c:v/>
                </c:pt>
                <c:pt idx="9941">
                  <c:v/>
                </c:pt>
                <c:pt idx="9942">
                  <c:v/>
                </c:pt>
                <c:pt idx="9943">
                  <c:v/>
                </c:pt>
                <c:pt idx="9944">
                  <c:v/>
                </c:pt>
                <c:pt idx="9945">
                  <c:v/>
                </c:pt>
                <c:pt idx="9946">
                  <c:v/>
                </c:pt>
                <c:pt idx="9947">
                  <c:v/>
                </c:pt>
                <c:pt idx="9948">
                  <c:v/>
                </c:pt>
                <c:pt idx="9949">
                  <c:v/>
                </c:pt>
                <c:pt idx="9950">
                  <c:v/>
                </c:pt>
                <c:pt idx="9951">
                  <c:v/>
                </c:pt>
                <c:pt idx="9952">
                  <c:v/>
                </c:pt>
                <c:pt idx="9953">
                  <c:v/>
                </c:pt>
                <c:pt idx="9954">
                  <c:v/>
                </c:pt>
                <c:pt idx="9955">
                  <c:v/>
                </c:pt>
                <c:pt idx="9956">
                  <c:v/>
                </c:pt>
                <c:pt idx="9957">
                  <c:v/>
                </c:pt>
                <c:pt idx="9958">
                  <c:v/>
                </c:pt>
                <c:pt idx="9959">
                  <c:v/>
                </c:pt>
                <c:pt idx="9960">
                  <c:v/>
                </c:pt>
                <c:pt idx="9961">
                  <c:v/>
                </c:pt>
                <c:pt idx="9962">
                  <c:v/>
                </c:pt>
                <c:pt idx="9963">
                  <c:v/>
                </c:pt>
                <c:pt idx="9964">
                  <c:v/>
                </c:pt>
                <c:pt idx="9965">
                  <c:v/>
                </c:pt>
                <c:pt idx="9966">
                  <c:v/>
                </c:pt>
                <c:pt idx="9967">
                  <c:v/>
                </c:pt>
                <c:pt idx="9968">
                  <c:v/>
                </c:pt>
                <c:pt idx="9969">
                  <c:v/>
                </c:pt>
                <c:pt idx="9970">
                  <c:v/>
                </c:pt>
                <c:pt idx="9971">
                  <c:v/>
                </c:pt>
                <c:pt idx="9972">
                  <c:v/>
                </c:pt>
                <c:pt idx="9973">
                  <c:v/>
                </c:pt>
                <c:pt idx="9974">
                  <c:v/>
                </c:pt>
                <c:pt idx="9975">
                  <c:v/>
                </c:pt>
                <c:pt idx="9976">
                  <c:v/>
                </c:pt>
                <c:pt idx="9977">
                  <c:v/>
                </c:pt>
                <c:pt idx="9978">
                  <c:v/>
                </c:pt>
                <c:pt idx="9979">
                  <c:v/>
                </c:pt>
                <c:pt idx="9980">
                  <c:v/>
                </c:pt>
                <c:pt idx="9981">
                  <c:v/>
                </c:pt>
                <c:pt idx="9982">
                  <c:v/>
                </c:pt>
                <c:pt idx="9983">
                  <c:v/>
                </c:pt>
                <c:pt idx="9984">
                  <c:v/>
                </c:pt>
                <c:pt idx="9985">
                  <c:v/>
                </c:pt>
                <c:pt idx="9986">
                  <c:v/>
                </c:pt>
                <c:pt idx="9987">
                  <c:v/>
                </c:pt>
                <c:pt idx="9988">
                  <c:v/>
                </c:pt>
                <c:pt idx="9989">
                  <c:v/>
                </c:pt>
                <c:pt idx="9990">
                  <c:v/>
                </c:pt>
                <c:pt idx="9991">
                  <c:v/>
                </c:pt>
                <c:pt idx="9992">
                  <c:v/>
                </c:pt>
                <c:pt idx="9993">
                  <c:v/>
                </c:pt>
                <c:pt idx="9994">
                  <c:v/>
                </c:pt>
                <c:pt idx="9995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"md write"</c:f>
              <c:strCache>
                <c:ptCount val="1"/>
                <c:pt idx="0">
                  <c:v>md write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Sheet1!$B$5:$B$10000</c:f>
              <c:numCache>
                <c:formatCode>General</c:formatCode>
                <c:ptCount val="9996"/>
                <c:pt idx="0">
                  <c:v>400</c:v>
                </c:pt>
                <c:pt idx="1">
                  <c:v>420</c:v>
                </c:pt>
                <c:pt idx="2">
                  <c:v>430</c:v>
                </c:pt>
                <c:pt idx="3">
                  <c:v>440</c:v>
                </c:pt>
                <c:pt idx="4">
                  <c:v>450</c:v>
                </c:pt>
                <c:pt idx="5">
                  <c:v>460</c:v>
                </c:pt>
                <c:pt idx="6">
                  <c:v>470</c:v>
                </c:pt>
                <c:pt idx="7">
                  <c:v>480</c:v>
                </c:pt>
                <c:pt idx="8">
                  <c:v>490</c:v>
                </c:pt>
                <c:pt idx="9">
                  <c:v>500</c:v>
                </c:pt>
                <c:pt idx="10">
                  <c:v>510</c:v>
                </c:pt>
                <c:pt idx="11">
                  <c:v>520</c:v>
                </c:pt>
                <c:pt idx="12">
                  <c:v>530</c:v>
                </c:pt>
                <c:pt idx="13">
                  <c:v>540</c:v>
                </c:pt>
                <c:pt idx="14">
                  <c:v>550</c:v>
                </c:pt>
                <c:pt idx="15">
                  <c:v>560</c:v>
                </c:pt>
                <c:pt idx="16">
                  <c:v>570</c:v>
                </c:pt>
                <c:pt idx="17">
                  <c:v>580</c:v>
                </c:pt>
                <c:pt idx="18">
                  <c:v>590</c:v>
                </c:pt>
                <c:pt idx="19">
                  <c:v>600</c:v>
                </c:pt>
                <c:pt idx="20">
                  <c:v>610</c:v>
                </c:pt>
                <c:pt idx="21">
                  <c:v>620</c:v>
                </c:pt>
                <c:pt idx="22">
                  <c:v>630</c:v>
                </c:pt>
                <c:pt idx="23">
                  <c:v>640</c:v>
                </c:pt>
                <c:pt idx="24">
                  <c:v>650</c:v>
                </c:pt>
                <c:pt idx="25">
                  <c:v>660</c:v>
                </c:pt>
                <c:pt idx="26">
                  <c:v>670</c:v>
                </c:pt>
                <c:pt idx="27">
                  <c:v>680</c:v>
                </c:pt>
                <c:pt idx="28">
                  <c:v>690</c:v>
                </c:pt>
                <c:pt idx="29">
                  <c:v>700</c:v>
                </c:pt>
                <c:pt idx="30">
                  <c:v>710</c:v>
                </c:pt>
                <c:pt idx="31">
                  <c:v>720</c:v>
                </c:pt>
                <c:pt idx="32">
                  <c:v>730</c:v>
                </c:pt>
                <c:pt idx="33">
                  <c:v>740</c:v>
                </c:pt>
                <c:pt idx="34">
                  <c:v>750</c:v>
                </c:pt>
                <c:pt idx="35">
                  <c:v>760</c:v>
                </c:pt>
                <c:pt idx="36">
                  <c:v>770</c:v>
                </c:pt>
                <c:pt idx="37">
                  <c:v>780</c:v>
                </c:pt>
                <c:pt idx="38">
                  <c:v>790</c:v>
                </c:pt>
                <c:pt idx="39">
                  <c:v>800</c:v>
                </c:pt>
                <c:pt idx="40">
                  <c:v>810</c:v>
                </c:pt>
                <c:pt idx="41">
                  <c:v>820</c:v>
                </c:pt>
                <c:pt idx="42">
                  <c:v>830</c:v>
                </c:pt>
                <c:pt idx="43">
                  <c:v>840</c:v>
                </c:pt>
                <c:pt idx="44">
                  <c:v>850</c:v>
                </c:pt>
                <c:pt idx="45">
                  <c:v>860</c:v>
                </c:pt>
                <c:pt idx="46">
                  <c:v>870</c:v>
                </c:pt>
                <c:pt idx="47">
                  <c:v>880</c:v>
                </c:pt>
                <c:pt idx="48">
                  <c:v>890</c:v>
                </c:pt>
                <c:pt idx="49">
                  <c:v>900</c:v>
                </c:pt>
                <c:pt idx="50">
                  <c:v>910</c:v>
                </c:pt>
                <c:pt idx="51">
                  <c:v>920</c:v>
                </c:pt>
                <c:pt idx="52">
                  <c:v>930</c:v>
                </c:pt>
                <c:pt idx="53">
                  <c:v>940</c:v>
                </c:pt>
                <c:pt idx="54">
                  <c:v>950</c:v>
                </c:pt>
                <c:pt idx="55">
                  <c:v>960</c:v>
                </c:pt>
                <c:pt idx="56">
                  <c:v>970</c:v>
                </c:pt>
                <c:pt idx="57">
                  <c:v>980</c:v>
                </c:pt>
                <c:pt idx="58">
                  <c:v>990</c:v>
                </c:pt>
                <c:pt idx="59">
                  <c:v>1000</c:v>
                </c:pt>
                <c:pt idx="60">
                  <c:v>1010</c:v>
                </c:pt>
                <c:pt idx="61">
                  <c:v>1020</c:v>
                </c:pt>
                <c:pt idx="62">
                  <c:v>1030</c:v>
                </c:pt>
                <c:pt idx="63">
                  <c:v>1040</c:v>
                </c:pt>
                <c:pt idx="64">
                  <c:v>1050</c:v>
                </c:pt>
                <c:pt idx="65">
                  <c:v>1060</c:v>
                </c:pt>
                <c:pt idx="66">
                  <c:v>1070</c:v>
                </c:pt>
                <c:pt idx="67">
                  <c:v>1080</c:v>
                </c:pt>
                <c:pt idx="68">
                  <c:v>1090</c:v>
                </c:pt>
                <c:pt idx="69">
                  <c:v>1100</c:v>
                </c:pt>
                <c:pt idx="70">
                  <c:v>1110</c:v>
                </c:pt>
                <c:pt idx="71">
                  <c:v>1120</c:v>
                </c:pt>
                <c:pt idx="72">
                  <c:v>1130</c:v>
                </c:pt>
                <c:pt idx="73">
                  <c:v>1140</c:v>
                </c:pt>
                <c:pt idx="74">
                  <c:v>1150</c:v>
                </c:pt>
                <c:pt idx="75">
                  <c:v>1160</c:v>
                </c:pt>
                <c:pt idx="76">
                  <c:v>1170</c:v>
                </c:pt>
                <c:pt idx="77">
                  <c:v>1180</c:v>
                </c:pt>
                <c:pt idx="78">
                  <c:v>1190</c:v>
                </c:pt>
                <c:pt idx="79">
                  <c:v>1200</c:v>
                </c:pt>
                <c:pt idx="80">
                  <c:v>1210</c:v>
                </c:pt>
                <c:pt idx="81">
                  <c:v>1220</c:v>
                </c:pt>
                <c:pt idx="82">
                  <c:v>1230</c:v>
                </c:pt>
                <c:pt idx="83">
                  <c:v>1240</c:v>
                </c:pt>
                <c:pt idx="84">
                  <c:v>1250</c:v>
                </c:pt>
                <c:pt idx="85">
                  <c:v>1260</c:v>
                </c:pt>
                <c:pt idx="86">
                  <c:v>1270</c:v>
                </c:pt>
                <c:pt idx="87">
                  <c:v>1280</c:v>
                </c:pt>
                <c:pt idx="88">
                  <c:v>1290</c:v>
                </c:pt>
                <c:pt idx="89">
                  <c:v>1300</c:v>
                </c:pt>
                <c:pt idx="90">
                  <c:v>1310</c:v>
                </c:pt>
                <c:pt idx="91">
                  <c:v>1320</c:v>
                </c:pt>
                <c:pt idx="92">
                  <c:v>1330</c:v>
                </c:pt>
                <c:pt idx="93">
                  <c:v>1340</c:v>
                </c:pt>
                <c:pt idx="94">
                  <c:v>1350</c:v>
                </c:pt>
                <c:pt idx="95">
                  <c:v>1360</c:v>
                </c:pt>
                <c:pt idx="96">
                  <c:v>1370</c:v>
                </c:pt>
                <c:pt idx="97">
                  <c:v>1380</c:v>
                </c:pt>
                <c:pt idx="98">
                  <c:v>1390</c:v>
                </c:pt>
                <c:pt idx="99">
                  <c:v>1400</c:v>
                </c:pt>
                <c:pt idx="100">
                  <c:v>1410</c:v>
                </c:pt>
                <c:pt idx="101">
                  <c:v>1420</c:v>
                </c:pt>
                <c:pt idx="102">
                  <c:v>1430</c:v>
                </c:pt>
                <c:pt idx="103">
                  <c:v>1440</c:v>
                </c:pt>
                <c:pt idx="104">
                  <c:v>1450</c:v>
                </c:pt>
                <c:pt idx="105">
                  <c:v>1460</c:v>
                </c:pt>
                <c:pt idx="106">
                  <c:v>1470</c:v>
                </c:pt>
                <c:pt idx="107">
                  <c:v>1480</c:v>
                </c:pt>
                <c:pt idx="108">
                  <c:v>1490</c:v>
                </c:pt>
                <c:pt idx="109">
                  <c:v>1500</c:v>
                </c:pt>
                <c:pt idx="110">
                  <c:v>1510</c:v>
                </c:pt>
                <c:pt idx="111">
                  <c:v>1520</c:v>
                </c:pt>
                <c:pt idx="112">
                  <c:v>1530</c:v>
                </c:pt>
                <c:pt idx="113">
                  <c:v>1540</c:v>
                </c:pt>
                <c:pt idx="114">
                  <c:v>1550</c:v>
                </c:pt>
                <c:pt idx="115">
                  <c:v>1560</c:v>
                </c:pt>
                <c:pt idx="116">
                  <c:v>1570</c:v>
                </c:pt>
                <c:pt idx="117">
                  <c:v>1580</c:v>
                </c:pt>
                <c:pt idx="118">
                  <c:v>1590</c:v>
                </c:pt>
                <c:pt idx="119">
                  <c:v>1600</c:v>
                </c:pt>
                <c:pt idx="120">
                  <c:v>1610</c:v>
                </c:pt>
                <c:pt idx="121">
                  <c:v>1620</c:v>
                </c:pt>
                <c:pt idx="122">
                  <c:v>1630</c:v>
                </c:pt>
                <c:pt idx="123">
                  <c:v>1640</c:v>
                </c:pt>
                <c:pt idx="124">
                  <c:v>1650</c:v>
                </c:pt>
                <c:pt idx="125">
                  <c:v>1660</c:v>
                </c:pt>
                <c:pt idx="126">
                  <c:v>1670</c:v>
                </c:pt>
                <c:pt idx="127">
                  <c:v>1680</c:v>
                </c:pt>
                <c:pt idx="128">
                  <c:v>1690</c:v>
                </c:pt>
                <c:pt idx="129">
                  <c:v>1700</c:v>
                </c:pt>
                <c:pt idx="130">
                  <c:v>1710</c:v>
                </c:pt>
                <c:pt idx="131">
                  <c:v>1720</c:v>
                </c:pt>
                <c:pt idx="132">
                  <c:v>1730</c:v>
                </c:pt>
                <c:pt idx="133">
                  <c:v>1740</c:v>
                </c:pt>
                <c:pt idx="134">
                  <c:v>1750</c:v>
                </c:pt>
                <c:pt idx="135">
                  <c:v>1760</c:v>
                </c:pt>
                <c:pt idx="136">
                  <c:v>1770</c:v>
                </c:pt>
                <c:pt idx="137">
                  <c:v>1780</c:v>
                </c:pt>
                <c:pt idx="138">
                  <c:v>1790</c:v>
                </c:pt>
                <c:pt idx="139">
                  <c:v>1800</c:v>
                </c:pt>
                <c:pt idx="140">
                  <c:v>1810</c:v>
                </c:pt>
                <c:pt idx="141">
                  <c:v>1820</c:v>
                </c:pt>
                <c:pt idx="142">
                  <c:v>1830</c:v>
                </c:pt>
                <c:pt idx="143">
                  <c:v>1840</c:v>
                </c:pt>
                <c:pt idx="144">
                  <c:v>1850</c:v>
                </c:pt>
                <c:pt idx="145">
                  <c:v>1860</c:v>
                </c:pt>
                <c:pt idx="146">
                  <c:v>1870</c:v>
                </c:pt>
                <c:pt idx="147">
                  <c:v>1880</c:v>
                </c:pt>
                <c:pt idx="148">
                  <c:v>1890</c:v>
                </c:pt>
                <c:pt idx="149">
                  <c:v>1900</c:v>
                </c:pt>
                <c:pt idx="150">
                  <c:v>1910</c:v>
                </c:pt>
                <c:pt idx="151">
                  <c:v>1920</c:v>
                </c:pt>
                <c:pt idx="152">
                  <c:v>1930</c:v>
                </c:pt>
                <c:pt idx="153">
                  <c:v>1940</c:v>
                </c:pt>
                <c:pt idx="154">
                  <c:v>1950</c:v>
                </c:pt>
                <c:pt idx="155">
                  <c:v>1960</c:v>
                </c:pt>
                <c:pt idx="156">
                  <c:v>1970</c:v>
                </c:pt>
                <c:pt idx="157">
                  <c:v>1980</c:v>
                </c:pt>
                <c:pt idx="158">
                  <c:v>1990</c:v>
                </c:pt>
                <c:pt idx="159">
                  <c:v>2000</c:v>
                </c:pt>
                <c:pt idx="160">
                  <c:v>2010</c:v>
                </c:pt>
                <c:pt idx="161">
                  <c:v>2020</c:v>
                </c:pt>
                <c:pt idx="162">
                  <c:v>2030</c:v>
                </c:pt>
                <c:pt idx="163">
                  <c:v>2040</c:v>
                </c:pt>
                <c:pt idx="164">
                  <c:v>2050</c:v>
                </c:pt>
                <c:pt idx="165">
                  <c:v>2060</c:v>
                </c:pt>
                <c:pt idx="166">
                  <c:v>2070</c:v>
                </c:pt>
                <c:pt idx="167">
                  <c:v>2080</c:v>
                </c:pt>
                <c:pt idx="168">
                  <c:v>2090</c:v>
                </c:pt>
                <c:pt idx="169">
                  <c:v>2100</c:v>
                </c:pt>
                <c:pt idx="170">
                  <c:v>2110</c:v>
                </c:pt>
                <c:pt idx="171">
                  <c:v>2120</c:v>
                </c:pt>
                <c:pt idx="172">
                  <c:v>2130</c:v>
                </c:pt>
                <c:pt idx="173">
                  <c:v>2140</c:v>
                </c:pt>
                <c:pt idx="174">
                  <c:v>2150</c:v>
                </c:pt>
                <c:pt idx="175">
                  <c:v>2160</c:v>
                </c:pt>
                <c:pt idx="176">
                  <c:v>2170</c:v>
                </c:pt>
                <c:pt idx="177">
                  <c:v>2180</c:v>
                </c:pt>
                <c:pt idx="178">
                  <c:v>2190</c:v>
                </c:pt>
                <c:pt idx="179">
                  <c:v>2200</c:v>
                </c:pt>
                <c:pt idx="180">
                  <c:v>2210</c:v>
                </c:pt>
                <c:pt idx="181">
                  <c:v>2220</c:v>
                </c:pt>
                <c:pt idx="182">
                  <c:v>2230</c:v>
                </c:pt>
                <c:pt idx="183">
                  <c:v>2240</c:v>
                </c:pt>
                <c:pt idx="184">
                  <c:v>2250</c:v>
                </c:pt>
                <c:pt idx="185">
                  <c:v>2260</c:v>
                </c:pt>
                <c:pt idx="186">
                  <c:v>2270</c:v>
                </c:pt>
                <c:pt idx="187">
                  <c:v>2280</c:v>
                </c:pt>
                <c:pt idx="188">
                  <c:v>2290</c:v>
                </c:pt>
                <c:pt idx="189">
                  <c:v>2300</c:v>
                </c:pt>
                <c:pt idx="190">
                  <c:v>2310</c:v>
                </c:pt>
                <c:pt idx="191">
                  <c:v>2320</c:v>
                </c:pt>
                <c:pt idx="192">
                  <c:v>2330</c:v>
                </c:pt>
                <c:pt idx="193">
                  <c:v>2340</c:v>
                </c:pt>
                <c:pt idx="194">
                  <c:v>2350</c:v>
                </c:pt>
                <c:pt idx="195">
                  <c:v>2360</c:v>
                </c:pt>
                <c:pt idx="196">
                  <c:v>2370</c:v>
                </c:pt>
                <c:pt idx="197">
                  <c:v>2380</c:v>
                </c:pt>
                <c:pt idx="198">
                  <c:v>2390</c:v>
                </c:pt>
                <c:pt idx="199">
                  <c:v>2400</c:v>
                </c:pt>
                <c:pt idx="200">
                  <c:v>2410</c:v>
                </c:pt>
                <c:pt idx="201">
                  <c:v>2420</c:v>
                </c:pt>
                <c:pt idx="202">
                  <c:v>2430</c:v>
                </c:pt>
                <c:pt idx="203">
                  <c:v>2440</c:v>
                </c:pt>
                <c:pt idx="204">
                  <c:v>2450</c:v>
                </c:pt>
                <c:pt idx="205">
                  <c:v>2460</c:v>
                </c:pt>
                <c:pt idx="206">
                  <c:v>2470</c:v>
                </c:pt>
                <c:pt idx="207">
                  <c:v>2480</c:v>
                </c:pt>
                <c:pt idx="208">
                  <c:v>2490</c:v>
                </c:pt>
                <c:pt idx="209">
                  <c:v>2500</c:v>
                </c:pt>
                <c:pt idx="210">
                  <c:v>2510</c:v>
                </c:pt>
                <c:pt idx="211">
                  <c:v>2520</c:v>
                </c:pt>
                <c:pt idx="212">
                  <c:v>2530</c:v>
                </c:pt>
                <c:pt idx="213">
                  <c:v>2540</c:v>
                </c:pt>
                <c:pt idx="214">
                  <c:v>2550</c:v>
                </c:pt>
                <c:pt idx="215">
                  <c:v>2560</c:v>
                </c:pt>
                <c:pt idx="216">
                  <c:v>2570</c:v>
                </c:pt>
                <c:pt idx="217">
                  <c:v>2580</c:v>
                </c:pt>
                <c:pt idx="218">
                  <c:v>2590</c:v>
                </c:pt>
                <c:pt idx="219">
                  <c:v>2600</c:v>
                </c:pt>
                <c:pt idx="220">
                  <c:v>2610</c:v>
                </c:pt>
                <c:pt idx="221">
                  <c:v>2620</c:v>
                </c:pt>
                <c:pt idx="222">
                  <c:v>2630</c:v>
                </c:pt>
                <c:pt idx="223">
                  <c:v>2640</c:v>
                </c:pt>
                <c:pt idx="224">
                  <c:v>2650</c:v>
                </c:pt>
                <c:pt idx="225">
                  <c:v>2660</c:v>
                </c:pt>
                <c:pt idx="226">
                  <c:v>2670</c:v>
                </c:pt>
                <c:pt idx="227">
                  <c:v>2680</c:v>
                </c:pt>
                <c:pt idx="228">
                  <c:v>2690</c:v>
                </c:pt>
                <c:pt idx="229">
                  <c:v>2700</c:v>
                </c:pt>
                <c:pt idx="230">
                  <c:v>2710</c:v>
                </c:pt>
                <c:pt idx="231">
                  <c:v>2720</c:v>
                </c:pt>
                <c:pt idx="232">
                  <c:v>2730</c:v>
                </c:pt>
                <c:pt idx="233">
                  <c:v>2740</c:v>
                </c:pt>
                <c:pt idx="234">
                  <c:v>2750</c:v>
                </c:pt>
                <c:pt idx="235">
                  <c:v>2760</c:v>
                </c:pt>
                <c:pt idx="236">
                  <c:v>2770</c:v>
                </c:pt>
                <c:pt idx="237">
                  <c:v>2780</c:v>
                </c:pt>
                <c:pt idx="238">
                  <c:v>2790</c:v>
                </c:pt>
                <c:pt idx="239">
                  <c:v>2800</c:v>
                </c:pt>
                <c:pt idx="240">
                  <c:v>2810</c:v>
                </c:pt>
                <c:pt idx="241">
                  <c:v>2820</c:v>
                </c:pt>
                <c:pt idx="242">
                  <c:v>2830</c:v>
                </c:pt>
                <c:pt idx="243">
                  <c:v>2840</c:v>
                </c:pt>
                <c:pt idx="244">
                  <c:v>2850</c:v>
                </c:pt>
                <c:pt idx="245">
                  <c:v>2860</c:v>
                </c:pt>
                <c:pt idx="246">
                  <c:v>2870</c:v>
                </c:pt>
                <c:pt idx="247">
                  <c:v>2880</c:v>
                </c:pt>
                <c:pt idx="248">
                  <c:v>2890</c:v>
                </c:pt>
                <c:pt idx="249">
                  <c:v>2900</c:v>
                </c:pt>
                <c:pt idx="250">
                  <c:v>2910</c:v>
                </c:pt>
                <c:pt idx="251">
                  <c:v>2920</c:v>
                </c:pt>
                <c:pt idx="252">
                  <c:v>2930</c:v>
                </c:pt>
                <c:pt idx="253">
                  <c:v>2940</c:v>
                </c:pt>
                <c:pt idx="254">
                  <c:v>2950</c:v>
                </c:pt>
                <c:pt idx="255">
                  <c:v>2960</c:v>
                </c:pt>
                <c:pt idx="256">
                  <c:v>2970</c:v>
                </c:pt>
                <c:pt idx="257">
                  <c:v>2980</c:v>
                </c:pt>
                <c:pt idx="258">
                  <c:v>2990</c:v>
                </c:pt>
                <c:pt idx="259">
                  <c:v>3000</c:v>
                </c:pt>
                <c:pt idx="260">
                  <c:v>3010</c:v>
                </c:pt>
                <c:pt idx="261">
                  <c:v>3020</c:v>
                </c:pt>
                <c:pt idx="262">
                  <c:v>3030</c:v>
                </c:pt>
                <c:pt idx="263">
                  <c:v>3040</c:v>
                </c:pt>
                <c:pt idx="264">
                  <c:v>3050</c:v>
                </c:pt>
                <c:pt idx="265">
                  <c:v>3060</c:v>
                </c:pt>
                <c:pt idx="266">
                  <c:v>3070</c:v>
                </c:pt>
                <c:pt idx="267">
                  <c:v>3080</c:v>
                </c:pt>
                <c:pt idx="268">
                  <c:v>3090</c:v>
                </c:pt>
                <c:pt idx="269">
                  <c:v>3100</c:v>
                </c:pt>
                <c:pt idx="270">
                  <c:v>3110</c:v>
                </c:pt>
                <c:pt idx="271">
                  <c:v>3120</c:v>
                </c:pt>
                <c:pt idx="272">
                  <c:v>3130</c:v>
                </c:pt>
                <c:pt idx="273">
                  <c:v>3140</c:v>
                </c:pt>
                <c:pt idx="274">
                  <c:v>3150</c:v>
                </c:pt>
                <c:pt idx="275">
                  <c:v>3160</c:v>
                </c:pt>
                <c:pt idx="276">
                  <c:v>3170</c:v>
                </c:pt>
                <c:pt idx="277">
                  <c:v>3180</c:v>
                </c:pt>
                <c:pt idx="278">
                  <c:v>3190</c:v>
                </c:pt>
                <c:pt idx="279">
                  <c:v>3200</c:v>
                </c:pt>
                <c:pt idx="280">
                  <c:v>3210</c:v>
                </c:pt>
                <c:pt idx="281">
                  <c:v>3220</c:v>
                </c:pt>
                <c:pt idx="282">
                  <c:v>3230</c:v>
                </c:pt>
                <c:pt idx="283">
                  <c:v>3240</c:v>
                </c:pt>
                <c:pt idx="284">
                  <c:v>3250</c:v>
                </c:pt>
                <c:pt idx="285">
                  <c:v>3260</c:v>
                </c:pt>
                <c:pt idx="286">
                  <c:v>3270</c:v>
                </c:pt>
                <c:pt idx="287">
                  <c:v>3280</c:v>
                </c:pt>
                <c:pt idx="288">
                  <c:v>3290</c:v>
                </c:pt>
                <c:pt idx="289">
                  <c:v>3300</c:v>
                </c:pt>
                <c:pt idx="290">
                  <c:v>3310</c:v>
                </c:pt>
                <c:pt idx="291">
                  <c:v>3320</c:v>
                </c:pt>
                <c:pt idx="292">
                  <c:v>3330</c:v>
                </c:pt>
                <c:pt idx="293">
                  <c:v>3340</c:v>
                </c:pt>
                <c:pt idx="294">
                  <c:v>3350</c:v>
                </c:pt>
                <c:pt idx="295">
                  <c:v>3360</c:v>
                </c:pt>
                <c:pt idx="296">
                  <c:v>3370</c:v>
                </c:pt>
                <c:pt idx="297">
                  <c:v>3380</c:v>
                </c:pt>
                <c:pt idx="298">
                  <c:v>3390</c:v>
                </c:pt>
                <c:pt idx="299">
                  <c:v>3400</c:v>
                </c:pt>
                <c:pt idx="300">
                  <c:v>3410</c:v>
                </c:pt>
                <c:pt idx="301">
                  <c:v>3420</c:v>
                </c:pt>
                <c:pt idx="302">
                  <c:v>3430</c:v>
                </c:pt>
                <c:pt idx="303">
                  <c:v>3440</c:v>
                </c:pt>
                <c:pt idx="304">
                  <c:v>3450</c:v>
                </c:pt>
                <c:pt idx="305">
                  <c:v>3460</c:v>
                </c:pt>
                <c:pt idx="306">
                  <c:v>3470</c:v>
                </c:pt>
                <c:pt idx="307">
                  <c:v>3480</c:v>
                </c:pt>
                <c:pt idx="308">
                  <c:v>3490</c:v>
                </c:pt>
                <c:pt idx="309">
                  <c:v>3500</c:v>
                </c:pt>
                <c:pt idx="310">
                  <c:v>3510</c:v>
                </c:pt>
                <c:pt idx="311">
                  <c:v>3520</c:v>
                </c:pt>
                <c:pt idx="312">
                  <c:v>3530</c:v>
                </c:pt>
                <c:pt idx="313">
                  <c:v>3540</c:v>
                </c:pt>
                <c:pt idx="314">
                  <c:v>3550</c:v>
                </c:pt>
                <c:pt idx="315">
                  <c:v>3560</c:v>
                </c:pt>
                <c:pt idx="316">
                  <c:v>3570</c:v>
                </c:pt>
                <c:pt idx="317">
                  <c:v>3580</c:v>
                </c:pt>
                <c:pt idx="318">
                  <c:v>3590</c:v>
                </c:pt>
                <c:pt idx="319">
                  <c:v>3600</c:v>
                </c:pt>
                <c:pt idx="320">
                  <c:v>3610</c:v>
                </c:pt>
                <c:pt idx="321">
                  <c:v>3620</c:v>
                </c:pt>
                <c:pt idx="322">
                  <c:v>3630</c:v>
                </c:pt>
                <c:pt idx="323">
                  <c:v>3640</c:v>
                </c:pt>
                <c:pt idx="324">
                  <c:v>3650</c:v>
                </c:pt>
                <c:pt idx="325">
                  <c:v>3660</c:v>
                </c:pt>
                <c:pt idx="326">
                  <c:v>3670</c:v>
                </c:pt>
                <c:pt idx="327">
                  <c:v>3680</c:v>
                </c:pt>
                <c:pt idx="328">
                  <c:v>3690</c:v>
                </c:pt>
                <c:pt idx="329">
                  <c:v>3700</c:v>
                </c:pt>
                <c:pt idx="330">
                  <c:v>3710</c:v>
                </c:pt>
                <c:pt idx="331">
                  <c:v>3720</c:v>
                </c:pt>
                <c:pt idx="332">
                  <c:v>3730</c:v>
                </c:pt>
                <c:pt idx="333">
                  <c:v>3740</c:v>
                </c:pt>
                <c:pt idx="334">
                  <c:v>3750</c:v>
                </c:pt>
                <c:pt idx="335">
                  <c:v>3760</c:v>
                </c:pt>
                <c:pt idx="336">
                  <c:v>3770</c:v>
                </c:pt>
                <c:pt idx="337">
                  <c:v>3780</c:v>
                </c:pt>
                <c:pt idx="338">
                  <c:v>3790</c:v>
                </c:pt>
                <c:pt idx="339">
                  <c:v>3800</c:v>
                </c:pt>
                <c:pt idx="340">
                  <c:v>3810</c:v>
                </c:pt>
                <c:pt idx="341">
                  <c:v>3820</c:v>
                </c:pt>
                <c:pt idx="342">
                  <c:v>3830</c:v>
                </c:pt>
                <c:pt idx="343">
                  <c:v>3840</c:v>
                </c:pt>
                <c:pt idx="344">
                  <c:v>3850</c:v>
                </c:pt>
                <c:pt idx="345">
                  <c:v>3860</c:v>
                </c:pt>
                <c:pt idx="346">
                  <c:v>3870</c:v>
                </c:pt>
                <c:pt idx="347">
                  <c:v>3880</c:v>
                </c:pt>
                <c:pt idx="348">
                  <c:v>3890</c:v>
                </c:pt>
                <c:pt idx="349">
                  <c:v>3900</c:v>
                </c:pt>
                <c:pt idx="350">
                  <c:v>3910</c:v>
                </c:pt>
                <c:pt idx="351">
                  <c:v>3920</c:v>
                </c:pt>
                <c:pt idx="352">
                  <c:v>3930</c:v>
                </c:pt>
                <c:pt idx="353">
                  <c:v>3940</c:v>
                </c:pt>
                <c:pt idx="354">
                  <c:v>3950</c:v>
                </c:pt>
                <c:pt idx="355">
                  <c:v>3960</c:v>
                </c:pt>
                <c:pt idx="356">
                  <c:v>3970</c:v>
                </c:pt>
                <c:pt idx="357">
                  <c:v>3980</c:v>
                </c:pt>
                <c:pt idx="358">
                  <c:v>3990</c:v>
                </c:pt>
                <c:pt idx="359">
                  <c:v>4000</c:v>
                </c:pt>
                <c:pt idx="360">
                  <c:v>4010</c:v>
                </c:pt>
                <c:pt idx="361">
                  <c:v>4020</c:v>
                </c:pt>
                <c:pt idx="362">
                  <c:v>4030</c:v>
                </c:pt>
                <c:pt idx="363">
                  <c:v>4040</c:v>
                </c:pt>
                <c:pt idx="364">
                  <c:v>4050</c:v>
                </c:pt>
                <c:pt idx="365">
                  <c:v>4060</c:v>
                </c:pt>
                <c:pt idx="366">
                  <c:v>4070</c:v>
                </c:pt>
                <c:pt idx="367">
                  <c:v>4080</c:v>
                </c:pt>
                <c:pt idx="368">
                  <c:v>4090</c:v>
                </c:pt>
                <c:pt idx="369">
                  <c:v>4100</c:v>
                </c:pt>
                <c:pt idx="370">
                  <c:v>4110</c:v>
                </c:pt>
                <c:pt idx="371">
                  <c:v>4120</c:v>
                </c:pt>
                <c:pt idx="372">
                  <c:v>4130</c:v>
                </c:pt>
                <c:pt idx="373">
                  <c:v>4140</c:v>
                </c:pt>
                <c:pt idx="374">
                  <c:v>4150</c:v>
                </c:pt>
                <c:pt idx="375">
                  <c:v>4160</c:v>
                </c:pt>
                <c:pt idx="376">
                  <c:v>4170</c:v>
                </c:pt>
                <c:pt idx="377">
                  <c:v>4180</c:v>
                </c:pt>
                <c:pt idx="378">
                  <c:v>4190</c:v>
                </c:pt>
                <c:pt idx="379">
                  <c:v>4200</c:v>
                </c:pt>
                <c:pt idx="380">
                  <c:v>4210</c:v>
                </c:pt>
                <c:pt idx="381">
                  <c:v>4220</c:v>
                </c:pt>
                <c:pt idx="382">
                  <c:v>4230</c:v>
                </c:pt>
                <c:pt idx="383">
                  <c:v>4240</c:v>
                </c:pt>
                <c:pt idx="384">
                  <c:v>4250</c:v>
                </c:pt>
                <c:pt idx="385">
                  <c:v>4260</c:v>
                </c:pt>
                <c:pt idx="386">
                  <c:v>4270</c:v>
                </c:pt>
                <c:pt idx="387">
                  <c:v>4280</c:v>
                </c:pt>
                <c:pt idx="388">
                  <c:v>4290</c:v>
                </c:pt>
                <c:pt idx="389">
                  <c:v>4300</c:v>
                </c:pt>
                <c:pt idx="390">
                  <c:v>4310</c:v>
                </c:pt>
                <c:pt idx="391">
                  <c:v>4320</c:v>
                </c:pt>
                <c:pt idx="392">
                  <c:v>4330</c:v>
                </c:pt>
                <c:pt idx="393">
                  <c:v>4340</c:v>
                </c:pt>
                <c:pt idx="394">
                  <c:v>4350</c:v>
                </c:pt>
                <c:pt idx="395">
                  <c:v>4360</c:v>
                </c:pt>
                <c:pt idx="396">
                  <c:v>4370</c:v>
                </c:pt>
                <c:pt idx="397">
                  <c:v>4380</c:v>
                </c:pt>
                <c:pt idx="398">
                  <c:v>4390</c:v>
                </c:pt>
                <c:pt idx="399">
                  <c:v>4400</c:v>
                </c:pt>
                <c:pt idx="400">
                  <c:v>4410</c:v>
                </c:pt>
                <c:pt idx="401">
                  <c:v>4420</c:v>
                </c:pt>
                <c:pt idx="402">
                  <c:v>4430</c:v>
                </c:pt>
                <c:pt idx="403">
                  <c:v>4440</c:v>
                </c:pt>
                <c:pt idx="404">
                  <c:v>4450</c:v>
                </c:pt>
                <c:pt idx="405">
                  <c:v>4460</c:v>
                </c:pt>
                <c:pt idx="406">
                  <c:v>4470</c:v>
                </c:pt>
                <c:pt idx="407">
                  <c:v>4480</c:v>
                </c:pt>
                <c:pt idx="408">
                  <c:v>4490</c:v>
                </c:pt>
                <c:pt idx="409">
                  <c:v>4500</c:v>
                </c:pt>
                <c:pt idx="410">
                  <c:v>4510</c:v>
                </c:pt>
                <c:pt idx="411">
                  <c:v>4520</c:v>
                </c:pt>
                <c:pt idx="412">
                  <c:v>4530</c:v>
                </c:pt>
                <c:pt idx="413">
                  <c:v>4540</c:v>
                </c:pt>
                <c:pt idx="414">
                  <c:v>4550</c:v>
                </c:pt>
                <c:pt idx="415">
                  <c:v>4560</c:v>
                </c:pt>
                <c:pt idx="416">
                  <c:v>4570</c:v>
                </c:pt>
                <c:pt idx="417">
                  <c:v>4580</c:v>
                </c:pt>
                <c:pt idx="418">
                  <c:v>4590</c:v>
                </c:pt>
                <c:pt idx="419">
                  <c:v>4600</c:v>
                </c:pt>
                <c:pt idx="420">
                  <c:v>4610</c:v>
                </c:pt>
                <c:pt idx="421">
                  <c:v>4620</c:v>
                </c:pt>
                <c:pt idx="422">
                  <c:v>4630</c:v>
                </c:pt>
                <c:pt idx="423">
                  <c:v>4640</c:v>
                </c:pt>
                <c:pt idx="424">
                  <c:v>4650</c:v>
                </c:pt>
                <c:pt idx="425">
                  <c:v>4660</c:v>
                </c:pt>
                <c:pt idx="426">
                  <c:v>4670</c:v>
                </c:pt>
                <c:pt idx="427">
                  <c:v>4680</c:v>
                </c:pt>
                <c:pt idx="428">
                  <c:v>4690</c:v>
                </c:pt>
                <c:pt idx="429">
                  <c:v>4700</c:v>
                </c:pt>
                <c:pt idx="430">
                  <c:v>4710</c:v>
                </c:pt>
                <c:pt idx="431">
                  <c:v>4720</c:v>
                </c:pt>
                <c:pt idx="432">
                  <c:v>4730</c:v>
                </c:pt>
                <c:pt idx="433">
                  <c:v>4740</c:v>
                </c:pt>
                <c:pt idx="434">
                  <c:v>4750</c:v>
                </c:pt>
                <c:pt idx="435">
                  <c:v>4760</c:v>
                </c:pt>
                <c:pt idx="436">
                  <c:v>4770</c:v>
                </c:pt>
                <c:pt idx="437">
                  <c:v>4780</c:v>
                </c:pt>
                <c:pt idx="438">
                  <c:v>4790</c:v>
                </c:pt>
                <c:pt idx="439">
                  <c:v>4800</c:v>
                </c:pt>
                <c:pt idx="440">
                  <c:v>4810</c:v>
                </c:pt>
                <c:pt idx="441">
                  <c:v>4820</c:v>
                </c:pt>
                <c:pt idx="442">
                  <c:v>4830</c:v>
                </c:pt>
                <c:pt idx="443">
                  <c:v>4840</c:v>
                </c:pt>
                <c:pt idx="444">
                  <c:v>4850</c:v>
                </c:pt>
                <c:pt idx="445">
                  <c:v>4860</c:v>
                </c:pt>
                <c:pt idx="446">
                  <c:v>4870</c:v>
                </c:pt>
                <c:pt idx="447">
                  <c:v>4880</c:v>
                </c:pt>
                <c:pt idx="448">
                  <c:v>4890</c:v>
                </c:pt>
                <c:pt idx="449">
                  <c:v>4900</c:v>
                </c:pt>
                <c:pt idx="450">
                  <c:v>4910</c:v>
                </c:pt>
                <c:pt idx="451">
                  <c:v>4920</c:v>
                </c:pt>
                <c:pt idx="452">
                  <c:v>4930</c:v>
                </c:pt>
                <c:pt idx="453">
                  <c:v>4940</c:v>
                </c:pt>
                <c:pt idx="454">
                  <c:v>4950</c:v>
                </c:pt>
                <c:pt idx="455">
                  <c:v>4960</c:v>
                </c:pt>
                <c:pt idx="456">
                  <c:v>4970</c:v>
                </c:pt>
                <c:pt idx="457">
                  <c:v>4980</c:v>
                </c:pt>
                <c:pt idx="458">
                  <c:v>4990</c:v>
                </c:pt>
                <c:pt idx="459">
                  <c:v>5000</c:v>
                </c:pt>
                <c:pt idx="460">
                  <c:v>5010</c:v>
                </c:pt>
                <c:pt idx="461">
                  <c:v>5020</c:v>
                </c:pt>
                <c:pt idx="462">
                  <c:v>5030</c:v>
                </c:pt>
                <c:pt idx="463">
                  <c:v>5040</c:v>
                </c:pt>
                <c:pt idx="464">
                  <c:v>5050</c:v>
                </c:pt>
                <c:pt idx="465">
                  <c:v>5060</c:v>
                </c:pt>
                <c:pt idx="466">
                  <c:v>5070</c:v>
                </c:pt>
                <c:pt idx="467">
                  <c:v>5080</c:v>
                </c:pt>
                <c:pt idx="468">
                  <c:v>5090</c:v>
                </c:pt>
                <c:pt idx="469">
                  <c:v>5100</c:v>
                </c:pt>
                <c:pt idx="470">
                  <c:v>5110</c:v>
                </c:pt>
                <c:pt idx="471">
                  <c:v>5120</c:v>
                </c:pt>
                <c:pt idx="472">
                  <c:v>5130</c:v>
                </c:pt>
                <c:pt idx="473">
                  <c:v>5140</c:v>
                </c:pt>
                <c:pt idx="474">
                  <c:v>5150</c:v>
                </c:pt>
                <c:pt idx="475">
                  <c:v>5160</c:v>
                </c:pt>
                <c:pt idx="476">
                  <c:v>5170</c:v>
                </c:pt>
                <c:pt idx="477">
                  <c:v>5180</c:v>
                </c:pt>
                <c:pt idx="478">
                  <c:v>5190</c:v>
                </c:pt>
                <c:pt idx="479">
                  <c:v>5200</c:v>
                </c:pt>
                <c:pt idx="480">
                  <c:v>5210</c:v>
                </c:pt>
                <c:pt idx="481">
                  <c:v>5220</c:v>
                </c:pt>
                <c:pt idx="482">
                  <c:v>5230</c:v>
                </c:pt>
                <c:pt idx="483">
                  <c:v>5240</c:v>
                </c:pt>
                <c:pt idx="484">
                  <c:v>5250</c:v>
                </c:pt>
                <c:pt idx="485">
                  <c:v>5260</c:v>
                </c:pt>
                <c:pt idx="486">
                  <c:v>5270</c:v>
                </c:pt>
                <c:pt idx="487">
                  <c:v>5280</c:v>
                </c:pt>
                <c:pt idx="488">
                  <c:v>5290</c:v>
                </c:pt>
                <c:pt idx="489">
                  <c:v>5300</c:v>
                </c:pt>
                <c:pt idx="490">
                  <c:v>5310</c:v>
                </c:pt>
                <c:pt idx="491">
                  <c:v>5320</c:v>
                </c:pt>
                <c:pt idx="492">
                  <c:v>5330</c:v>
                </c:pt>
                <c:pt idx="493">
                  <c:v>5340</c:v>
                </c:pt>
                <c:pt idx="494">
                  <c:v>5350</c:v>
                </c:pt>
                <c:pt idx="495">
                  <c:v>5360</c:v>
                </c:pt>
                <c:pt idx="496">
                  <c:v>5370</c:v>
                </c:pt>
                <c:pt idx="497">
                  <c:v>5380</c:v>
                </c:pt>
                <c:pt idx="498">
                  <c:v>5390</c:v>
                </c:pt>
                <c:pt idx="499">
                  <c:v>5400</c:v>
                </c:pt>
                <c:pt idx="500">
                  <c:v>5410</c:v>
                </c:pt>
                <c:pt idx="501">
                  <c:v>5420</c:v>
                </c:pt>
                <c:pt idx="502">
                  <c:v>5430</c:v>
                </c:pt>
                <c:pt idx="503">
                  <c:v>5440</c:v>
                </c:pt>
                <c:pt idx="504">
                  <c:v>5450</c:v>
                </c:pt>
                <c:pt idx="505">
                  <c:v>5460</c:v>
                </c:pt>
                <c:pt idx="506">
                  <c:v>5470</c:v>
                </c:pt>
                <c:pt idx="507">
                  <c:v>5480</c:v>
                </c:pt>
                <c:pt idx="508">
                  <c:v>5490</c:v>
                </c:pt>
                <c:pt idx="509">
                  <c:v>5500</c:v>
                </c:pt>
                <c:pt idx="510">
                  <c:v>5510</c:v>
                </c:pt>
                <c:pt idx="511">
                  <c:v>5520</c:v>
                </c:pt>
                <c:pt idx="512">
                  <c:v>5530</c:v>
                </c:pt>
                <c:pt idx="513">
                  <c:v>5540</c:v>
                </c:pt>
                <c:pt idx="514">
                  <c:v>5550</c:v>
                </c:pt>
                <c:pt idx="515">
                  <c:v>5560</c:v>
                </c:pt>
                <c:pt idx="516">
                  <c:v>5570</c:v>
                </c:pt>
                <c:pt idx="517">
                  <c:v>5580</c:v>
                </c:pt>
                <c:pt idx="518">
                  <c:v>5590</c:v>
                </c:pt>
                <c:pt idx="519">
                  <c:v>5600</c:v>
                </c:pt>
                <c:pt idx="520">
                  <c:v>5610</c:v>
                </c:pt>
                <c:pt idx="521">
                  <c:v>5620</c:v>
                </c:pt>
                <c:pt idx="522">
                  <c:v>5630</c:v>
                </c:pt>
                <c:pt idx="523">
                  <c:v>5640</c:v>
                </c:pt>
                <c:pt idx="524">
                  <c:v>5650</c:v>
                </c:pt>
                <c:pt idx="525">
                  <c:v>5660</c:v>
                </c:pt>
                <c:pt idx="526">
                  <c:v>5670</c:v>
                </c:pt>
                <c:pt idx="527">
                  <c:v>5680</c:v>
                </c:pt>
                <c:pt idx="528">
                  <c:v>5690</c:v>
                </c:pt>
                <c:pt idx="529">
                  <c:v>5700</c:v>
                </c:pt>
                <c:pt idx="530">
                  <c:v>5710</c:v>
                </c:pt>
                <c:pt idx="531">
                  <c:v>5720</c:v>
                </c:pt>
                <c:pt idx="532">
                  <c:v>5730</c:v>
                </c:pt>
                <c:pt idx="533">
                  <c:v>5740</c:v>
                </c:pt>
                <c:pt idx="534">
                  <c:v>5750</c:v>
                </c:pt>
                <c:pt idx="535">
                  <c:v>5760</c:v>
                </c:pt>
                <c:pt idx="536">
                  <c:v>5770</c:v>
                </c:pt>
                <c:pt idx="537">
                  <c:v>5780</c:v>
                </c:pt>
                <c:pt idx="538">
                  <c:v>5790</c:v>
                </c:pt>
                <c:pt idx="539">
                  <c:v>5800</c:v>
                </c:pt>
                <c:pt idx="540">
                  <c:v>5810</c:v>
                </c:pt>
                <c:pt idx="541">
                  <c:v>5820</c:v>
                </c:pt>
                <c:pt idx="542">
                  <c:v>5830</c:v>
                </c:pt>
                <c:pt idx="543">
                  <c:v>5840</c:v>
                </c:pt>
                <c:pt idx="544">
                  <c:v>5850</c:v>
                </c:pt>
                <c:pt idx="545">
                  <c:v>5860</c:v>
                </c:pt>
                <c:pt idx="546">
                  <c:v>5870</c:v>
                </c:pt>
                <c:pt idx="547">
                  <c:v>5880</c:v>
                </c:pt>
                <c:pt idx="548">
                  <c:v>5890</c:v>
                </c:pt>
                <c:pt idx="549">
                  <c:v>5900</c:v>
                </c:pt>
                <c:pt idx="550">
                  <c:v>5910</c:v>
                </c:pt>
                <c:pt idx="551">
                  <c:v>5920</c:v>
                </c:pt>
                <c:pt idx="552">
                  <c:v>5930</c:v>
                </c:pt>
                <c:pt idx="553">
                  <c:v>5940</c:v>
                </c:pt>
                <c:pt idx="554">
                  <c:v>5950</c:v>
                </c:pt>
                <c:pt idx="555">
                  <c:v>5960</c:v>
                </c:pt>
                <c:pt idx="556">
                  <c:v>5970</c:v>
                </c:pt>
                <c:pt idx="557">
                  <c:v>5980</c:v>
                </c:pt>
                <c:pt idx="558">
                  <c:v>5990</c:v>
                </c:pt>
                <c:pt idx="559">
                  <c:v>6000</c:v>
                </c:pt>
                <c:pt idx="560">
                  <c:v>6010</c:v>
                </c:pt>
                <c:pt idx="561">
                  <c:v>6020</c:v>
                </c:pt>
                <c:pt idx="562">
                  <c:v>6030</c:v>
                </c:pt>
                <c:pt idx="563">
                  <c:v>6040</c:v>
                </c:pt>
                <c:pt idx="564">
                  <c:v>6050</c:v>
                </c:pt>
                <c:pt idx="565">
                  <c:v>6060</c:v>
                </c:pt>
                <c:pt idx="566">
                  <c:v>6070</c:v>
                </c:pt>
                <c:pt idx="567">
                  <c:v>6080</c:v>
                </c:pt>
                <c:pt idx="568">
                  <c:v>6090</c:v>
                </c:pt>
                <c:pt idx="569">
                  <c:v>6100</c:v>
                </c:pt>
                <c:pt idx="570">
                  <c:v>6110</c:v>
                </c:pt>
                <c:pt idx="571">
                  <c:v>6120</c:v>
                </c:pt>
                <c:pt idx="572">
                  <c:v>6130</c:v>
                </c:pt>
                <c:pt idx="573">
                  <c:v>6140</c:v>
                </c:pt>
                <c:pt idx="574">
                  <c:v>6150</c:v>
                </c:pt>
                <c:pt idx="575">
                  <c:v>6160</c:v>
                </c:pt>
                <c:pt idx="576">
                  <c:v>6170</c:v>
                </c:pt>
                <c:pt idx="577">
                  <c:v>6180</c:v>
                </c:pt>
                <c:pt idx="578">
                  <c:v>6190</c:v>
                </c:pt>
                <c:pt idx="579">
                  <c:v>6200</c:v>
                </c:pt>
                <c:pt idx="580">
                  <c:v>6210</c:v>
                </c:pt>
                <c:pt idx="581">
                  <c:v>6220</c:v>
                </c:pt>
                <c:pt idx="582">
                  <c:v>6230</c:v>
                </c:pt>
                <c:pt idx="583">
                  <c:v>6240</c:v>
                </c:pt>
                <c:pt idx="584">
                  <c:v>6250</c:v>
                </c:pt>
                <c:pt idx="585">
                  <c:v>6260</c:v>
                </c:pt>
                <c:pt idx="586">
                  <c:v>6270</c:v>
                </c:pt>
                <c:pt idx="587">
                  <c:v>6280</c:v>
                </c:pt>
                <c:pt idx="588">
                  <c:v>6290</c:v>
                </c:pt>
                <c:pt idx="589">
                  <c:v>6300</c:v>
                </c:pt>
                <c:pt idx="590">
                  <c:v>6310</c:v>
                </c:pt>
                <c:pt idx="591">
                  <c:v>6320</c:v>
                </c:pt>
                <c:pt idx="592">
                  <c:v>6330</c:v>
                </c:pt>
                <c:pt idx="593">
                  <c:v>6340</c:v>
                </c:pt>
                <c:pt idx="594">
                  <c:v>6350</c:v>
                </c:pt>
                <c:pt idx="595">
                  <c:v>6360</c:v>
                </c:pt>
                <c:pt idx="596">
                  <c:v>6370</c:v>
                </c:pt>
                <c:pt idx="597">
                  <c:v>6380</c:v>
                </c:pt>
                <c:pt idx="598">
                  <c:v>6390</c:v>
                </c:pt>
                <c:pt idx="599">
                  <c:v>6400</c:v>
                </c:pt>
                <c:pt idx="600">
                  <c:v>6410</c:v>
                </c:pt>
                <c:pt idx="601">
                  <c:v>6420</c:v>
                </c:pt>
                <c:pt idx="602">
                  <c:v>6430</c:v>
                </c:pt>
                <c:pt idx="603">
                  <c:v>6440</c:v>
                </c:pt>
                <c:pt idx="604">
                  <c:v>6450</c:v>
                </c:pt>
                <c:pt idx="605">
                  <c:v>6460</c:v>
                </c:pt>
                <c:pt idx="606">
                  <c:v>6470</c:v>
                </c:pt>
                <c:pt idx="607">
                  <c:v>6480</c:v>
                </c:pt>
                <c:pt idx="608">
                  <c:v>6490</c:v>
                </c:pt>
                <c:pt idx="609">
                  <c:v>6500</c:v>
                </c:pt>
                <c:pt idx="610">
                  <c:v>6510</c:v>
                </c:pt>
                <c:pt idx="611">
                  <c:v>6520</c:v>
                </c:pt>
                <c:pt idx="612">
                  <c:v>6530</c:v>
                </c:pt>
                <c:pt idx="613">
                  <c:v>6540</c:v>
                </c:pt>
                <c:pt idx="614">
                  <c:v>6550</c:v>
                </c:pt>
                <c:pt idx="615">
                  <c:v>6560</c:v>
                </c:pt>
                <c:pt idx="616">
                  <c:v>6570</c:v>
                </c:pt>
                <c:pt idx="617">
                  <c:v>6580</c:v>
                </c:pt>
                <c:pt idx="618">
                  <c:v>6590</c:v>
                </c:pt>
                <c:pt idx="619">
                  <c:v>6600</c:v>
                </c:pt>
                <c:pt idx="620">
                  <c:v>6610</c:v>
                </c:pt>
                <c:pt idx="621">
                  <c:v>6620</c:v>
                </c:pt>
                <c:pt idx="622">
                  <c:v>6630</c:v>
                </c:pt>
                <c:pt idx="623">
                  <c:v>6640</c:v>
                </c:pt>
                <c:pt idx="624">
                  <c:v>6650</c:v>
                </c:pt>
                <c:pt idx="625">
                  <c:v>6660</c:v>
                </c:pt>
                <c:pt idx="626">
                  <c:v>6670</c:v>
                </c:pt>
                <c:pt idx="627">
                  <c:v>6680</c:v>
                </c:pt>
                <c:pt idx="628">
                  <c:v>6690</c:v>
                </c:pt>
                <c:pt idx="629">
                  <c:v>6700</c:v>
                </c:pt>
                <c:pt idx="630">
                  <c:v>6710</c:v>
                </c:pt>
                <c:pt idx="631">
                  <c:v>6720</c:v>
                </c:pt>
                <c:pt idx="632">
                  <c:v>6730</c:v>
                </c:pt>
                <c:pt idx="633">
                  <c:v>6740</c:v>
                </c:pt>
                <c:pt idx="634">
                  <c:v>6750</c:v>
                </c:pt>
                <c:pt idx="635">
                  <c:v>6760</c:v>
                </c:pt>
                <c:pt idx="636">
                  <c:v>6770</c:v>
                </c:pt>
                <c:pt idx="637">
                  <c:v>6780</c:v>
                </c:pt>
                <c:pt idx="638">
                  <c:v>6790</c:v>
                </c:pt>
                <c:pt idx="639">
                  <c:v>6800</c:v>
                </c:pt>
                <c:pt idx="640">
                  <c:v>6810</c:v>
                </c:pt>
                <c:pt idx="641">
                  <c:v>6820</c:v>
                </c:pt>
                <c:pt idx="642">
                  <c:v>6830</c:v>
                </c:pt>
                <c:pt idx="643">
                  <c:v>6840</c:v>
                </c:pt>
                <c:pt idx="644">
                  <c:v>6850</c:v>
                </c:pt>
                <c:pt idx="645">
                  <c:v>6860</c:v>
                </c:pt>
                <c:pt idx="646">
                  <c:v>6870</c:v>
                </c:pt>
                <c:pt idx="647">
                  <c:v>6880</c:v>
                </c:pt>
                <c:pt idx="648">
                  <c:v>6890</c:v>
                </c:pt>
                <c:pt idx="649">
                  <c:v>6900</c:v>
                </c:pt>
                <c:pt idx="650">
                  <c:v>6910</c:v>
                </c:pt>
                <c:pt idx="651">
                  <c:v>6920</c:v>
                </c:pt>
                <c:pt idx="652">
                  <c:v>6930</c:v>
                </c:pt>
                <c:pt idx="653">
                  <c:v>6940</c:v>
                </c:pt>
                <c:pt idx="654">
                  <c:v>6950</c:v>
                </c:pt>
                <c:pt idx="655">
                  <c:v>6960</c:v>
                </c:pt>
                <c:pt idx="656">
                  <c:v>6970</c:v>
                </c:pt>
                <c:pt idx="657">
                  <c:v>6980</c:v>
                </c:pt>
                <c:pt idx="658">
                  <c:v>6990</c:v>
                </c:pt>
                <c:pt idx="659">
                  <c:v>7000</c:v>
                </c:pt>
                <c:pt idx="660">
                  <c:v>7010</c:v>
                </c:pt>
                <c:pt idx="661">
                  <c:v>7020</c:v>
                </c:pt>
                <c:pt idx="662">
                  <c:v>7030</c:v>
                </c:pt>
                <c:pt idx="663">
                  <c:v>7040</c:v>
                </c:pt>
                <c:pt idx="664">
                  <c:v>7050</c:v>
                </c:pt>
                <c:pt idx="665">
                  <c:v>7060</c:v>
                </c:pt>
                <c:pt idx="666">
                  <c:v>7070</c:v>
                </c:pt>
                <c:pt idx="667">
                  <c:v>7080</c:v>
                </c:pt>
                <c:pt idx="668">
                  <c:v>7090</c:v>
                </c:pt>
                <c:pt idx="669">
                  <c:v>7100</c:v>
                </c:pt>
                <c:pt idx="670">
                  <c:v>7110</c:v>
                </c:pt>
                <c:pt idx="671">
                  <c:v>7120</c:v>
                </c:pt>
                <c:pt idx="672">
                  <c:v>7130</c:v>
                </c:pt>
                <c:pt idx="673">
                  <c:v>7140</c:v>
                </c:pt>
                <c:pt idx="674">
                  <c:v>7150</c:v>
                </c:pt>
                <c:pt idx="675">
                  <c:v>7160</c:v>
                </c:pt>
                <c:pt idx="676">
                  <c:v>7170</c:v>
                </c:pt>
                <c:pt idx="677">
                  <c:v>7180</c:v>
                </c:pt>
                <c:pt idx="678">
                  <c:v>7190</c:v>
                </c:pt>
                <c:pt idx="679">
                  <c:v>7200</c:v>
                </c:pt>
                <c:pt idx="680">
                  <c:v>7210</c:v>
                </c:pt>
                <c:pt idx="681">
                  <c:v>7220</c:v>
                </c:pt>
                <c:pt idx="682">
                  <c:v>7230</c:v>
                </c:pt>
                <c:pt idx="683">
                  <c:v>7240</c:v>
                </c:pt>
                <c:pt idx="684">
                  <c:v>7250</c:v>
                </c:pt>
                <c:pt idx="685">
                  <c:v>7260</c:v>
                </c:pt>
                <c:pt idx="686">
                  <c:v>7270</c:v>
                </c:pt>
                <c:pt idx="687">
                  <c:v>7280</c:v>
                </c:pt>
                <c:pt idx="688">
                  <c:v>7290</c:v>
                </c:pt>
                <c:pt idx="689">
                  <c:v>7300</c:v>
                </c:pt>
                <c:pt idx="690">
                  <c:v>7310</c:v>
                </c:pt>
                <c:pt idx="691">
                  <c:v>7320</c:v>
                </c:pt>
                <c:pt idx="692">
                  <c:v>7330</c:v>
                </c:pt>
                <c:pt idx="693">
                  <c:v>7340</c:v>
                </c:pt>
                <c:pt idx="694">
                  <c:v>7350</c:v>
                </c:pt>
                <c:pt idx="695">
                  <c:v>7360</c:v>
                </c:pt>
                <c:pt idx="696">
                  <c:v>7370</c:v>
                </c:pt>
                <c:pt idx="697">
                  <c:v>7380</c:v>
                </c:pt>
                <c:pt idx="698">
                  <c:v>7390</c:v>
                </c:pt>
                <c:pt idx="699">
                  <c:v>7400</c:v>
                </c:pt>
                <c:pt idx="700">
                  <c:v>7410</c:v>
                </c:pt>
                <c:pt idx="701">
                  <c:v>7420</c:v>
                </c:pt>
                <c:pt idx="702">
                  <c:v>7430</c:v>
                </c:pt>
                <c:pt idx="703">
                  <c:v>7440</c:v>
                </c:pt>
                <c:pt idx="704">
                  <c:v>7450</c:v>
                </c:pt>
                <c:pt idx="705">
                  <c:v>7460</c:v>
                </c:pt>
                <c:pt idx="706">
                  <c:v>7470</c:v>
                </c:pt>
                <c:pt idx="707">
                  <c:v>7480</c:v>
                </c:pt>
                <c:pt idx="708">
                  <c:v>7490</c:v>
                </c:pt>
                <c:pt idx="709">
                  <c:v>7500</c:v>
                </c:pt>
                <c:pt idx="710">
                  <c:v>7510</c:v>
                </c:pt>
                <c:pt idx="711">
                  <c:v>7520</c:v>
                </c:pt>
                <c:pt idx="712">
                  <c:v>7530</c:v>
                </c:pt>
                <c:pt idx="713">
                  <c:v>7540</c:v>
                </c:pt>
                <c:pt idx="714">
                  <c:v>7550</c:v>
                </c:pt>
                <c:pt idx="715">
                  <c:v>7560</c:v>
                </c:pt>
                <c:pt idx="716">
                  <c:v>7570</c:v>
                </c:pt>
                <c:pt idx="717">
                  <c:v>7580</c:v>
                </c:pt>
                <c:pt idx="718">
                  <c:v>7590</c:v>
                </c:pt>
                <c:pt idx="719">
                  <c:v>7600</c:v>
                </c:pt>
                <c:pt idx="720">
                  <c:v>7610</c:v>
                </c:pt>
                <c:pt idx="721">
                  <c:v>7620</c:v>
                </c:pt>
                <c:pt idx="722">
                  <c:v>7630</c:v>
                </c:pt>
                <c:pt idx="723">
                  <c:v>7640</c:v>
                </c:pt>
                <c:pt idx="724">
                  <c:v>7650</c:v>
                </c:pt>
                <c:pt idx="725">
                  <c:v>7660</c:v>
                </c:pt>
                <c:pt idx="726">
                  <c:v>7670</c:v>
                </c:pt>
                <c:pt idx="727">
                  <c:v>7680</c:v>
                </c:pt>
                <c:pt idx="728">
                  <c:v>7690</c:v>
                </c:pt>
                <c:pt idx="729">
                  <c:v>7700</c:v>
                </c:pt>
                <c:pt idx="730">
                  <c:v>7710</c:v>
                </c:pt>
                <c:pt idx="731">
                  <c:v>7720</c:v>
                </c:pt>
                <c:pt idx="732">
                  <c:v>7730</c:v>
                </c:pt>
                <c:pt idx="733">
                  <c:v>7740</c:v>
                </c:pt>
                <c:pt idx="734">
                  <c:v>7750</c:v>
                </c:pt>
                <c:pt idx="735">
                  <c:v>7760</c:v>
                </c:pt>
                <c:pt idx="736">
                  <c:v>7770</c:v>
                </c:pt>
                <c:pt idx="737">
                  <c:v>7780</c:v>
                </c:pt>
                <c:pt idx="738">
                  <c:v>7800</c:v>
                </c:pt>
                <c:pt idx="739">
                  <c:v>7810</c:v>
                </c:pt>
                <c:pt idx="740">
                  <c:v>7840</c:v>
                </c:pt>
                <c:pt idx="741">
                  <c:v>7860</c:v>
                </c:pt>
                <c:pt idx="742">
                  <c:v>7870</c:v>
                </c:pt>
                <c:pt idx="743">
                  <c:v>7880</c:v>
                </c:pt>
                <c:pt idx="744">
                  <c:v>7890</c:v>
                </c:pt>
                <c:pt idx="745">
                  <c:v>7900</c:v>
                </c:pt>
                <c:pt idx="746">
                  <c:v>7910</c:v>
                </c:pt>
                <c:pt idx="747">
                  <c:v>7920</c:v>
                </c:pt>
                <c:pt idx="748">
                  <c:v>7930</c:v>
                </c:pt>
                <c:pt idx="749">
                  <c:v>7940</c:v>
                </c:pt>
                <c:pt idx="750">
                  <c:v>7950</c:v>
                </c:pt>
                <c:pt idx="751">
                  <c:v>7960</c:v>
                </c:pt>
                <c:pt idx="752">
                  <c:v>7970</c:v>
                </c:pt>
                <c:pt idx="753">
                  <c:v>7980</c:v>
                </c:pt>
                <c:pt idx="754">
                  <c:v>7990</c:v>
                </c:pt>
                <c:pt idx="755">
                  <c:v>8000</c:v>
                </c:pt>
                <c:pt idx="756">
                  <c:v>8010</c:v>
                </c:pt>
                <c:pt idx="757">
                  <c:v>8020</c:v>
                </c:pt>
                <c:pt idx="758">
                  <c:v>8030</c:v>
                </c:pt>
                <c:pt idx="759">
                  <c:v>8040</c:v>
                </c:pt>
                <c:pt idx="760">
                  <c:v>8060</c:v>
                </c:pt>
                <c:pt idx="761">
                  <c:v>8080</c:v>
                </c:pt>
                <c:pt idx="762">
                  <c:v>8100</c:v>
                </c:pt>
                <c:pt idx="763">
                  <c:v>8120</c:v>
                </c:pt>
                <c:pt idx="764">
                  <c:v>8140</c:v>
                </c:pt>
                <c:pt idx="765">
                  <c:v>8180</c:v>
                </c:pt>
                <c:pt idx="766">
                  <c:v>8200</c:v>
                </c:pt>
                <c:pt idx="767">
                  <c:v>8220</c:v>
                </c:pt>
                <c:pt idx="768">
                  <c:v>8230</c:v>
                </c:pt>
                <c:pt idx="769">
                  <c:v>8240</c:v>
                </c:pt>
                <c:pt idx="770">
                  <c:v>8250</c:v>
                </c:pt>
                <c:pt idx="771">
                  <c:v>8260</c:v>
                </c:pt>
                <c:pt idx="772">
                  <c:v>8270</c:v>
                </c:pt>
                <c:pt idx="773">
                  <c:v>8280</c:v>
                </c:pt>
                <c:pt idx="774">
                  <c:v>8290</c:v>
                </c:pt>
                <c:pt idx="775">
                  <c:v>8300</c:v>
                </c:pt>
                <c:pt idx="776">
                  <c:v>8310</c:v>
                </c:pt>
                <c:pt idx="777">
                  <c:v>8320</c:v>
                </c:pt>
                <c:pt idx="778">
                  <c:v>8330</c:v>
                </c:pt>
                <c:pt idx="779">
                  <c:v>8340</c:v>
                </c:pt>
                <c:pt idx="780">
                  <c:v>8350</c:v>
                </c:pt>
                <c:pt idx="781">
                  <c:v>8370</c:v>
                </c:pt>
                <c:pt idx="782">
                  <c:v>8380</c:v>
                </c:pt>
                <c:pt idx="783">
                  <c:v>8390</c:v>
                </c:pt>
                <c:pt idx="784">
                  <c:v>8400</c:v>
                </c:pt>
                <c:pt idx="785">
                  <c:v>8410</c:v>
                </c:pt>
                <c:pt idx="786">
                  <c:v>8420</c:v>
                </c:pt>
                <c:pt idx="787">
                  <c:v>8430</c:v>
                </c:pt>
                <c:pt idx="788">
                  <c:v>8440</c:v>
                </c:pt>
                <c:pt idx="789">
                  <c:v>8450</c:v>
                </c:pt>
                <c:pt idx="790">
                  <c:v>8460</c:v>
                </c:pt>
                <c:pt idx="791">
                  <c:v>8470</c:v>
                </c:pt>
                <c:pt idx="792">
                  <c:v>8480</c:v>
                </c:pt>
                <c:pt idx="793">
                  <c:v>8490</c:v>
                </c:pt>
                <c:pt idx="794">
                  <c:v>8500</c:v>
                </c:pt>
                <c:pt idx="795">
                  <c:v>8520</c:v>
                </c:pt>
                <c:pt idx="796">
                  <c:v>8530</c:v>
                </c:pt>
                <c:pt idx="797">
                  <c:v>8540</c:v>
                </c:pt>
                <c:pt idx="798">
                  <c:v>8550</c:v>
                </c:pt>
                <c:pt idx="799">
                  <c:v>8560</c:v>
                </c:pt>
                <c:pt idx="800">
                  <c:v>8570</c:v>
                </c:pt>
                <c:pt idx="801">
                  <c:v>8580</c:v>
                </c:pt>
                <c:pt idx="802">
                  <c:v>8590</c:v>
                </c:pt>
                <c:pt idx="803">
                  <c:v>8600</c:v>
                </c:pt>
                <c:pt idx="804">
                  <c:v>8610</c:v>
                </c:pt>
                <c:pt idx="805">
                  <c:v>8620</c:v>
                </c:pt>
                <c:pt idx="806">
                  <c:v>8630</c:v>
                </c:pt>
                <c:pt idx="807">
                  <c:v>8640</c:v>
                </c:pt>
                <c:pt idx="808">
                  <c:v>8650</c:v>
                </c:pt>
                <c:pt idx="809">
                  <c:v>8660</c:v>
                </c:pt>
                <c:pt idx="810">
                  <c:v>8670</c:v>
                </c:pt>
                <c:pt idx="811">
                  <c:v>8680</c:v>
                </c:pt>
                <c:pt idx="812">
                  <c:v>8690</c:v>
                </c:pt>
                <c:pt idx="813">
                  <c:v>8700</c:v>
                </c:pt>
                <c:pt idx="814">
                  <c:v>8710</c:v>
                </c:pt>
                <c:pt idx="815">
                  <c:v>8720</c:v>
                </c:pt>
                <c:pt idx="816">
                  <c:v>8730</c:v>
                </c:pt>
                <c:pt idx="817">
                  <c:v>8740</c:v>
                </c:pt>
                <c:pt idx="818">
                  <c:v>8750</c:v>
                </c:pt>
                <c:pt idx="819">
                  <c:v>8760</c:v>
                </c:pt>
                <c:pt idx="820">
                  <c:v>8770</c:v>
                </c:pt>
                <c:pt idx="821">
                  <c:v>8780</c:v>
                </c:pt>
                <c:pt idx="822">
                  <c:v>8790</c:v>
                </c:pt>
                <c:pt idx="823">
                  <c:v>8800</c:v>
                </c:pt>
                <c:pt idx="824">
                  <c:v>8810</c:v>
                </c:pt>
                <c:pt idx="825">
                  <c:v>8820</c:v>
                </c:pt>
                <c:pt idx="826">
                  <c:v>8840</c:v>
                </c:pt>
                <c:pt idx="827">
                  <c:v>8850</c:v>
                </c:pt>
                <c:pt idx="828">
                  <c:v>8870</c:v>
                </c:pt>
                <c:pt idx="829">
                  <c:v>8880</c:v>
                </c:pt>
                <c:pt idx="830">
                  <c:v>8890</c:v>
                </c:pt>
                <c:pt idx="831">
                  <c:v>8900</c:v>
                </c:pt>
                <c:pt idx="832">
                  <c:v>8920</c:v>
                </c:pt>
                <c:pt idx="833">
                  <c:v>8940</c:v>
                </c:pt>
                <c:pt idx="834">
                  <c:v>8950</c:v>
                </c:pt>
                <c:pt idx="835">
                  <c:v>8970</c:v>
                </c:pt>
                <c:pt idx="836">
                  <c:v>8980</c:v>
                </c:pt>
                <c:pt idx="837">
                  <c:v>9000</c:v>
                </c:pt>
                <c:pt idx="838">
                  <c:v>9010</c:v>
                </c:pt>
                <c:pt idx="839">
                  <c:v>9020</c:v>
                </c:pt>
                <c:pt idx="840">
                  <c:v>9030</c:v>
                </c:pt>
                <c:pt idx="841">
                  <c:v>9040</c:v>
                </c:pt>
                <c:pt idx="842">
                  <c:v>9050</c:v>
                </c:pt>
                <c:pt idx="843">
                  <c:v>9060</c:v>
                </c:pt>
                <c:pt idx="844">
                  <c:v>9070</c:v>
                </c:pt>
                <c:pt idx="845">
                  <c:v>9080</c:v>
                </c:pt>
                <c:pt idx="846">
                  <c:v>9090</c:v>
                </c:pt>
                <c:pt idx="847">
                  <c:v>9100</c:v>
                </c:pt>
                <c:pt idx="848">
                  <c:v>9110</c:v>
                </c:pt>
                <c:pt idx="849">
                  <c:v>9120</c:v>
                </c:pt>
                <c:pt idx="850">
                  <c:v>9130</c:v>
                </c:pt>
                <c:pt idx="851">
                  <c:v>9140</c:v>
                </c:pt>
                <c:pt idx="852">
                  <c:v>9160</c:v>
                </c:pt>
                <c:pt idx="853">
                  <c:v>9170</c:v>
                </c:pt>
                <c:pt idx="854">
                  <c:v>9180</c:v>
                </c:pt>
                <c:pt idx="855">
                  <c:v>9190</c:v>
                </c:pt>
                <c:pt idx="856">
                  <c:v>9200</c:v>
                </c:pt>
                <c:pt idx="857">
                  <c:v>9210</c:v>
                </c:pt>
                <c:pt idx="858">
                  <c:v>9220</c:v>
                </c:pt>
                <c:pt idx="859">
                  <c:v>9230</c:v>
                </c:pt>
                <c:pt idx="860">
                  <c:v>9240</c:v>
                </c:pt>
                <c:pt idx="861">
                  <c:v>9250</c:v>
                </c:pt>
                <c:pt idx="862">
                  <c:v>9260</c:v>
                </c:pt>
                <c:pt idx="863">
                  <c:v>9270</c:v>
                </c:pt>
                <c:pt idx="864">
                  <c:v>9280</c:v>
                </c:pt>
                <c:pt idx="865">
                  <c:v>9290</c:v>
                </c:pt>
                <c:pt idx="866">
                  <c:v>9300</c:v>
                </c:pt>
                <c:pt idx="867">
                  <c:v>9310</c:v>
                </c:pt>
                <c:pt idx="868">
                  <c:v>9320</c:v>
                </c:pt>
                <c:pt idx="869">
                  <c:v>9330</c:v>
                </c:pt>
                <c:pt idx="870">
                  <c:v>9340</c:v>
                </c:pt>
                <c:pt idx="871">
                  <c:v>9350</c:v>
                </c:pt>
                <c:pt idx="872">
                  <c:v>9360</c:v>
                </c:pt>
                <c:pt idx="873">
                  <c:v>9370</c:v>
                </c:pt>
                <c:pt idx="874">
                  <c:v>9380</c:v>
                </c:pt>
                <c:pt idx="875">
                  <c:v>9390</c:v>
                </c:pt>
                <c:pt idx="876">
                  <c:v>9400</c:v>
                </c:pt>
                <c:pt idx="877">
                  <c:v>9410</c:v>
                </c:pt>
                <c:pt idx="878">
                  <c:v>9420</c:v>
                </c:pt>
                <c:pt idx="879">
                  <c:v>9430</c:v>
                </c:pt>
                <c:pt idx="880">
                  <c:v>9440</c:v>
                </c:pt>
                <c:pt idx="881">
                  <c:v>9450</c:v>
                </c:pt>
                <c:pt idx="882">
                  <c:v>9460</c:v>
                </c:pt>
                <c:pt idx="883">
                  <c:v>9470</c:v>
                </c:pt>
                <c:pt idx="884">
                  <c:v>9480</c:v>
                </c:pt>
                <c:pt idx="885">
                  <c:v>9490</c:v>
                </c:pt>
                <c:pt idx="886">
                  <c:v>9500</c:v>
                </c:pt>
                <c:pt idx="887">
                  <c:v>9510</c:v>
                </c:pt>
                <c:pt idx="888">
                  <c:v>9520</c:v>
                </c:pt>
                <c:pt idx="889">
                  <c:v>9530</c:v>
                </c:pt>
                <c:pt idx="890">
                  <c:v>9540</c:v>
                </c:pt>
                <c:pt idx="891">
                  <c:v>9550</c:v>
                </c:pt>
                <c:pt idx="892">
                  <c:v>9560</c:v>
                </c:pt>
                <c:pt idx="893">
                  <c:v>9570</c:v>
                </c:pt>
                <c:pt idx="894">
                  <c:v>9580</c:v>
                </c:pt>
                <c:pt idx="895">
                  <c:v>9590</c:v>
                </c:pt>
                <c:pt idx="896">
                  <c:v>9600</c:v>
                </c:pt>
                <c:pt idx="897">
                  <c:v>9610</c:v>
                </c:pt>
                <c:pt idx="898">
                  <c:v>9620</c:v>
                </c:pt>
                <c:pt idx="899">
                  <c:v>9630</c:v>
                </c:pt>
                <c:pt idx="900">
                  <c:v>9640</c:v>
                </c:pt>
                <c:pt idx="901">
                  <c:v>9650</c:v>
                </c:pt>
                <c:pt idx="902">
                  <c:v>9660</c:v>
                </c:pt>
                <c:pt idx="903">
                  <c:v>9670</c:v>
                </c:pt>
                <c:pt idx="904">
                  <c:v>9680</c:v>
                </c:pt>
                <c:pt idx="905">
                  <c:v>9690</c:v>
                </c:pt>
                <c:pt idx="906">
                  <c:v>9700</c:v>
                </c:pt>
                <c:pt idx="907">
                  <c:v>9710</c:v>
                </c:pt>
                <c:pt idx="908">
                  <c:v>9720</c:v>
                </c:pt>
                <c:pt idx="909">
                  <c:v>9730</c:v>
                </c:pt>
                <c:pt idx="910">
                  <c:v>9740</c:v>
                </c:pt>
                <c:pt idx="911">
                  <c:v>9750</c:v>
                </c:pt>
                <c:pt idx="912">
                  <c:v>9760</c:v>
                </c:pt>
                <c:pt idx="913">
                  <c:v>9770</c:v>
                </c:pt>
                <c:pt idx="914">
                  <c:v>9780</c:v>
                </c:pt>
                <c:pt idx="915">
                  <c:v>9790</c:v>
                </c:pt>
                <c:pt idx="916">
                  <c:v>9800</c:v>
                </c:pt>
                <c:pt idx="917">
                  <c:v>9810</c:v>
                </c:pt>
                <c:pt idx="918">
                  <c:v>9820</c:v>
                </c:pt>
                <c:pt idx="919">
                  <c:v>9830</c:v>
                </c:pt>
                <c:pt idx="920">
                  <c:v>9840</c:v>
                </c:pt>
                <c:pt idx="921">
                  <c:v>9850</c:v>
                </c:pt>
                <c:pt idx="922">
                  <c:v>9860</c:v>
                </c:pt>
                <c:pt idx="923">
                  <c:v>9870</c:v>
                </c:pt>
                <c:pt idx="924">
                  <c:v>9880</c:v>
                </c:pt>
                <c:pt idx="925">
                  <c:v>9890</c:v>
                </c:pt>
                <c:pt idx="926">
                  <c:v>9900</c:v>
                </c:pt>
                <c:pt idx="927">
                  <c:v>9910</c:v>
                </c:pt>
                <c:pt idx="928">
                  <c:v>9920</c:v>
                </c:pt>
                <c:pt idx="929">
                  <c:v>9930</c:v>
                </c:pt>
                <c:pt idx="930">
                  <c:v>9940</c:v>
                </c:pt>
                <c:pt idx="931">
                  <c:v>9950</c:v>
                </c:pt>
                <c:pt idx="932">
                  <c:v>9960</c:v>
                </c:pt>
                <c:pt idx="933">
                  <c:v>9970</c:v>
                </c:pt>
                <c:pt idx="934">
                  <c:v>9980</c:v>
                </c:pt>
                <c:pt idx="935">
                  <c:v>9990</c:v>
                </c:pt>
                <c:pt idx="936">
                  <c:v>10000</c:v>
                </c:pt>
                <c:pt idx="937">
                  <c:v>10010</c:v>
                </c:pt>
                <c:pt idx="938">
                  <c:v>10020</c:v>
                </c:pt>
                <c:pt idx="939">
                  <c:v>10030</c:v>
                </c:pt>
                <c:pt idx="940">
                  <c:v>10050</c:v>
                </c:pt>
                <c:pt idx="941">
                  <c:v>10060</c:v>
                </c:pt>
                <c:pt idx="942">
                  <c:v>10070</c:v>
                </c:pt>
                <c:pt idx="943">
                  <c:v>10080</c:v>
                </c:pt>
                <c:pt idx="944">
                  <c:v>10090</c:v>
                </c:pt>
                <c:pt idx="945">
                  <c:v>10100</c:v>
                </c:pt>
                <c:pt idx="946">
                  <c:v>10110</c:v>
                </c:pt>
                <c:pt idx="947">
                  <c:v>10130</c:v>
                </c:pt>
                <c:pt idx="948">
                  <c:v>10150</c:v>
                </c:pt>
                <c:pt idx="949">
                  <c:v>10170</c:v>
                </c:pt>
                <c:pt idx="950">
                  <c:v>10180</c:v>
                </c:pt>
                <c:pt idx="951">
                  <c:v>10200</c:v>
                </c:pt>
                <c:pt idx="952">
                  <c:v>10210</c:v>
                </c:pt>
                <c:pt idx="953">
                  <c:v>10220</c:v>
                </c:pt>
                <c:pt idx="954">
                  <c:v>10230</c:v>
                </c:pt>
                <c:pt idx="955">
                  <c:v>10240</c:v>
                </c:pt>
                <c:pt idx="956">
                  <c:v>10260</c:v>
                </c:pt>
                <c:pt idx="957">
                  <c:v>10290</c:v>
                </c:pt>
                <c:pt idx="958">
                  <c:v>10310</c:v>
                </c:pt>
                <c:pt idx="959">
                  <c:v>10330</c:v>
                </c:pt>
                <c:pt idx="960">
                  <c:v>10360</c:v>
                </c:pt>
                <c:pt idx="961">
                  <c:v>10420</c:v>
                </c:pt>
                <c:pt idx="962">
                  <c:v>10450</c:v>
                </c:pt>
                <c:pt idx="963">
                  <c:v>10490</c:v>
                </c:pt>
                <c:pt idx="964">
                  <c:v>10500</c:v>
                </c:pt>
                <c:pt idx="965">
                  <c:v>10530</c:v>
                </c:pt>
                <c:pt idx="966">
                  <c:v>10540</c:v>
                </c:pt>
                <c:pt idx="967">
                  <c:v>10560</c:v>
                </c:pt>
                <c:pt idx="968">
                  <c:v>10580</c:v>
                </c:pt>
                <c:pt idx="969">
                  <c:v>10590</c:v>
                </c:pt>
                <c:pt idx="970">
                  <c:v>10600</c:v>
                </c:pt>
                <c:pt idx="971">
                  <c:v>10610</c:v>
                </c:pt>
                <c:pt idx="972">
                  <c:v>10620</c:v>
                </c:pt>
                <c:pt idx="973">
                  <c:v>10630</c:v>
                </c:pt>
                <c:pt idx="974">
                  <c:v>10640</c:v>
                </c:pt>
                <c:pt idx="975">
                  <c:v>10650</c:v>
                </c:pt>
                <c:pt idx="976">
                  <c:v>10660</c:v>
                </c:pt>
                <c:pt idx="977">
                  <c:v>10680</c:v>
                </c:pt>
                <c:pt idx="978">
                  <c:v>10710</c:v>
                </c:pt>
                <c:pt idx="979">
                  <c:v>10860</c:v>
                </c:pt>
                <c:pt idx="980">
                  <c:v>10920</c:v>
                </c:pt>
                <c:pt idx="981">
                  <c:v>10930</c:v>
                </c:pt>
                <c:pt idx="982">
                  <c:v>10960</c:v>
                </c:pt>
                <c:pt idx="983">
                  <c:v>326310</c:v>
                </c:pt>
                <c:pt idx="984">
                  <c:v>326610</c:v>
                </c:pt>
                <c:pt idx="985">
                  <c:v>326920</c:v>
                </c:pt>
                <c:pt idx="986">
                  <c:v>326940</c:v>
                </c:pt>
                <c:pt idx="987">
                  <c:v>327010</c:v>
                </c:pt>
                <c:pt idx="988">
                  <c:v>327020</c:v>
                </c:pt>
                <c:pt idx="989">
                  <c:v>327050</c:v>
                </c:pt>
                <c:pt idx="990">
                  <c:v>327060</c:v>
                </c:pt>
                <c:pt idx="991">
                  <c:v>327130</c:v>
                </c:pt>
                <c:pt idx="992">
                  <c:v>327220</c:v>
                </c:pt>
                <c:pt idx="993">
                  <c:v>327280</c:v>
                </c:pt>
                <c:pt idx="994">
                  <c:v>327290</c:v>
                </c:pt>
                <c:pt idx="995">
                  <c:v>327300</c:v>
                </c:pt>
                <c:pt idx="996">
                  <c:v>327310</c:v>
                </c:pt>
                <c:pt idx="997">
                  <c:v>327330</c:v>
                </c:pt>
                <c:pt idx="998">
                  <c:v>327340</c:v>
                </c:pt>
                <c:pt idx="999">
                  <c:v>327350</c:v>
                </c:pt>
                <c:pt idx="1000">
                  <c:v>327360</c:v>
                </c:pt>
                <c:pt idx="1001">
                  <c:v>327370</c:v>
                </c:pt>
                <c:pt idx="1002">
                  <c:v>327380</c:v>
                </c:pt>
                <c:pt idx="1003">
                  <c:v>327390</c:v>
                </c:pt>
                <c:pt idx="1004">
                  <c:v>327410</c:v>
                </c:pt>
                <c:pt idx="1005">
                  <c:v>327420</c:v>
                </c:pt>
                <c:pt idx="1006">
                  <c:v>327440</c:v>
                </c:pt>
                <c:pt idx="1007">
                  <c:v>327450</c:v>
                </c:pt>
                <c:pt idx="1008">
                  <c:v>327460</c:v>
                </c:pt>
                <c:pt idx="1009">
                  <c:v>327470</c:v>
                </c:pt>
                <c:pt idx="1010">
                  <c:v>327480</c:v>
                </c:pt>
                <c:pt idx="1011">
                  <c:v>327500</c:v>
                </c:pt>
                <c:pt idx="1012">
                  <c:v>327530</c:v>
                </c:pt>
                <c:pt idx="1013">
                  <c:v>327550</c:v>
                </c:pt>
                <c:pt idx="1014">
                  <c:v>327560</c:v>
                </c:pt>
                <c:pt idx="1015">
                  <c:v>327570</c:v>
                </c:pt>
                <c:pt idx="1016">
                  <c:v>327580</c:v>
                </c:pt>
                <c:pt idx="1017">
                  <c:v>327590</c:v>
                </c:pt>
                <c:pt idx="1018">
                  <c:v>327600</c:v>
                </c:pt>
                <c:pt idx="1019">
                  <c:v>327610</c:v>
                </c:pt>
                <c:pt idx="1020">
                  <c:v>327620</c:v>
                </c:pt>
                <c:pt idx="1021">
                  <c:v>327640</c:v>
                </c:pt>
                <c:pt idx="1022">
                  <c:v>327650</c:v>
                </c:pt>
                <c:pt idx="1023">
                  <c:v>327660</c:v>
                </c:pt>
                <c:pt idx="1024">
                  <c:v>327670</c:v>
                </c:pt>
                <c:pt idx="1025">
                  <c:v>327700</c:v>
                </c:pt>
                <c:pt idx="1026">
                  <c:v>327720</c:v>
                </c:pt>
                <c:pt idx="1027">
                  <c:v>327760</c:v>
                </c:pt>
                <c:pt idx="1028">
                  <c:v>327830</c:v>
                </c:pt>
                <c:pt idx="1029">
                  <c:v>327850</c:v>
                </c:pt>
                <c:pt idx="1030">
                  <c:v>327870</c:v>
                </c:pt>
                <c:pt idx="1031">
                  <c:v>327910</c:v>
                </c:pt>
                <c:pt idx="1032">
                  <c:v>327940</c:v>
                </c:pt>
                <c:pt idx="1033">
                  <c:v>327950</c:v>
                </c:pt>
                <c:pt idx="1034">
                  <c:v>327980</c:v>
                </c:pt>
                <c:pt idx="1035">
                  <c:v>328010</c:v>
                </c:pt>
                <c:pt idx="1036">
                  <c:v>328040</c:v>
                </c:pt>
                <c:pt idx="1037">
                  <c:v>328110</c:v>
                </c:pt>
                <c:pt idx="1038">
                  <c:v>328120</c:v>
                </c:pt>
                <c:pt idx="1039">
                  <c:v>328130</c:v>
                </c:pt>
                <c:pt idx="1040">
                  <c:v>328140</c:v>
                </c:pt>
                <c:pt idx="1041">
                  <c:v>328150</c:v>
                </c:pt>
                <c:pt idx="1042">
                  <c:v>328160</c:v>
                </c:pt>
                <c:pt idx="1043">
                  <c:v>328180</c:v>
                </c:pt>
                <c:pt idx="1044">
                  <c:v>328190</c:v>
                </c:pt>
                <c:pt idx="1045">
                  <c:v>328210</c:v>
                </c:pt>
                <c:pt idx="1046">
                  <c:v>328220</c:v>
                </c:pt>
                <c:pt idx="1047">
                  <c:v>328250</c:v>
                </c:pt>
                <c:pt idx="1048">
                  <c:v>328260</c:v>
                </c:pt>
                <c:pt idx="1049">
                  <c:v>328280</c:v>
                </c:pt>
                <c:pt idx="1050">
                  <c:v>328410</c:v>
                </c:pt>
                <c:pt idx="1051">
                  <c:v>328420</c:v>
                </c:pt>
                <c:pt idx="1052">
                  <c:v>328510</c:v>
                </c:pt>
                <c:pt idx="1053">
                  <c:v>328530</c:v>
                </c:pt>
                <c:pt idx="1054">
                  <c:v>328540</c:v>
                </c:pt>
                <c:pt idx="1055">
                  <c:v>328630</c:v>
                </c:pt>
                <c:pt idx="1056">
                  <c:v>328700</c:v>
                </c:pt>
                <c:pt idx="1057">
                  <c:v>328720</c:v>
                </c:pt>
                <c:pt idx="1058">
                  <c:v>328820</c:v>
                </c:pt>
                <c:pt idx="1059">
                  <c:v>328860</c:v>
                </c:pt>
                <c:pt idx="1060">
                  <c:v>328870</c:v>
                </c:pt>
                <c:pt idx="1061">
                  <c:v>328880</c:v>
                </c:pt>
                <c:pt idx="1062">
                  <c:v>328890</c:v>
                </c:pt>
                <c:pt idx="1063">
                  <c:v>328900</c:v>
                </c:pt>
                <c:pt idx="1064">
                  <c:v>328910</c:v>
                </c:pt>
                <c:pt idx="1065">
                  <c:v>328960</c:v>
                </c:pt>
                <c:pt idx="1066">
                  <c:v>328970</c:v>
                </c:pt>
                <c:pt idx="1067">
                  <c:v>329000</c:v>
                </c:pt>
                <c:pt idx="1068">
                  <c:v>329010</c:v>
                </c:pt>
                <c:pt idx="1069">
                  <c:v>329030</c:v>
                </c:pt>
                <c:pt idx="1070">
                  <c:v>329050</c:v>
                </c:pt>
                <c:pt idx="1071">
                  <c:v>329080</c:v>
                </c:pt>
                <c:pt idx="1072">
                  <c:v>329110</c:v>
                </c:pt>
                <c:pt idx="1073">
                  <c:v>329330</c:v>
                </c:pt>
                <c:pt idx="1074">
                  <c:v>329380</c:v>
                </c:pt>
                <c:pt idx="1075">
                  <c:v>329460</c:v>
                </c:pt>
                <c:pt idx="1076">
                  <c:v>329710</c:v>
                </c:pt>
                <c:pt idx="1077">
                  <c:v>329720</c:v>
                </c:pt>
                <c:pt idx="1078">
                  <c:v>329770</c:v>
                </c:pt>
                <c:pt idx="1079">
                  <c:v>329830</c:v>
                </c:pt>
                <c:pt idx="1080">
                  <c:v>329840</c:v>
                </c:pt>
                <c:pt idx="1081">
                  <c:v>330600</c:v>
                </c:pt>
                <c:pt idx="1082">
                  <c:v>330850</c:v>
                </c:pt>
                <c:pt idx="1083">
                  <c:v>331030</c:v>
                </c:pt>
                <c:pt idx="1084">
                  <c:v>331120</c:v>
                </c:pt>
                <c:pt idx="1085">
                  <c:v>331140</c:v>
                </c:pt>
                <c:pt idx="1086">
                  <c:v>331250</c:v>
                </c:pt>
                <c:pt idx="1087">
                  <c:v>331330</c:v>
                </c:pt>
                <c:pt idx="1088">
                  <c:v>331460</c:v>
                </c:pt>
                <c:pt idx="1089">
                  <c:v>331480</c:v>
                </c:pt>
                <c:pt idx="1090">
                  <c:v>331550</c:v>
                </c:pt>
                <c:pt idx="1091">
                  <c:v>331760</c:v>
                </c:pt>
                <c:pt idx="1092">
                  <c:v>331880</c:v>
                </c:pt>
                <c:pt idx="1093">
                  <c:v>331920</c:v>
                </c:pt>
                <c:pt idx="1094">
                  <c:v>331930</c:v>
                </c:pt>
                <c:pt idx="1095">
                  <c:v>331970</c:v>
                </c:pt>
                <c:pt idx="1096">
                  <c:v>332030</c:v>
                </c:pt>
                <c:pt idx="1097">
                  <c:v>332050</c:v>
                </c:pt>
                <c:pt idx="1098">
                  <c:v>332080</c:v>
                </c:pt>
                <c:pt idx="1099">
                  <c:v>332090</c:v>
                </c:pt>
                <c:pt idx="1100">
                  <c:v>332100</c:v>
                </c:pt>
                <c:pt idx="1101">
                  <c:v>332110</c:v>
                </c:pt>
                <c:pt idx="1102">
                  <c:v>332120</c:v>
                </c:pt>
                <c:pt idx="1103">
                  <c:v>332130</c:v>
                </c:pt>
                <c:pt idx="1104">
                  <c:v>332150</c:v>
                </c:pt>
                <c:pt idx="1105">
                  <c:v>332160</c:v>
                </c:pt>
                <c:pt idx="1106">
                  <c:v>332170</c:v>
                </c:pt>
                <c:pt idx="1107">
                  <c:v>332200</c:v>
                </c:pt>
                <c:pt idx="1108">
                  <c:v>332210</c:v>
                </c:pt>
                <c:pt idx="1109">
                  <c:v>332220</c:v>
                </c:pt>
                <c:pt idx="1110">
                  <c:v>332230</c:v>
                </c:pt>
                <c:pt idx="1111">
                  <c:v>332240</c:v>
                </c:pt>
                <c:pt idx="1112">
                  <c:v>332250</c:v>
                </c:pt>
                <c:pt idx="1113">
                  <c:v>332260</c:v>
                </c:pt>
                <c:pt idx="1114">
                  <c:v>332270</c:v>
                </c:pt>
                <c:pt idx="1115">
                  <c:v>332290</c:v>
                </c:pt>
                <c:pt idx="1116">
                  <c:v>332300</c:v>
                </c:pt>
                <c:pt idx="1117">
                  <c:v>332310</c:v>
                </c:pt>
                <c:pt idx="1118">
                  <c:v>332320</c:v>
                </c:pt>
                <c:pt idx="1119">
                  <c:v>332330</c:v>
                </c:pt>
                <c:pt idx="1120">
                  <c:v>332340</c:v>
                </c:pt>
                <c:pt idx="1121">
                  <c:v>332350</c:v>
                </c:pt>
                <c:pt idx="1122">
                  <c:v>332360</c:v>
                </c:pt>
                <c:pt idx="1123">
                  <c:v>332380</c:v>
                </c:pt>
                <c:pt idx="1124">
                  <c:v>332390</c:v>
                </c:pt>
                <c:pt idx="1125">
                  <c:v>332400</c:v>
                </c:pt>
                <c:pt idx="1126">
                  <c:v>332420</c:v>
                </c:pt>
                <c:pt idx="1127">
                  <c:v>332430</c:v>
                </c:pt>
                <c:pt idx="1128">
                  <c:v>332440</c:v>
                </c:pt>
                <c:pt idx="1129">
                  <c:v>332450</c:v>
                </c:pt>
                <c:pt idx="1130">
                  <c:v>332460</c:v>
                </c:pt>
                <c:pt idx="1131">
                  <c:v>332490</c:v>
                </c:pt>
                <c:pt idx="1132">
                  <c:v>332520</c:v>
                </c:pt>
                <c:pt idx="1133">
                  <c:v>332540</c:v>
                </c:pt>
                <c:pt idx="1134">
                  <c:v>332550</c:v>
                </c:pt>
                <c:pt idx="1135">
                  <c:v>332560</c:v>
                </c:pt>
                <c:pt idx="1136">
                  <c:v>332570</c:v>
                </c:pt>
                <c:pt idx="1137">
                  <c:v>332590</c:v>
                </c:pt>
                <c:pt idx="1138">
                  <c:v>332600</c:v>
                </c:pt>
                <c:pt idx="1139">
                  <c:v>332610</c:v>
                </c:pt>
                <c:pt idx="1140">
                  <c:v>332620</c:v>
                </c:pt>
                <c:pt idx="1141">
                  <c:v>332640</c:v>
                </c:pt>
                <c:pt idx="1142">
                  <c:v>332650</c:v>
                </c:pt>
                <c:pt idx="1143">
                  <c:v>332670</c:v>
                </c:pt>
                <c:pt idx="1144">
                  <c:v>332690</c:v>
                </c:pt>
                <c:pt idx="1145">
                  <c:v>332700</c:v>
                </c:pt>
                <c:pt idx="1146">
                  <c:v>332710</c:v>
                </c:pt>
                <c:pt idx="1147">
                  <c:v>332730</c:v>
                </c:pt>
                <c:pt idx="1148">
                  <c:v>332740</c:v>
                </c:pt>
                <c:pt idx="1149">
                  <c:v>332750</c:v>
                </c:pt>
                <c:pt idx="1150">
                  <c:v>332760</c:v>
                </c:pt>
                <c:pt idx="1151">
                  <c:v>332780</c:v>
                </c:pt>
                <c:pt idx="1152">
                  <c:v>332790</c:v>
                </c:pt>
                <c:pt idx="1153">
                  <c:v>332800</c:v>
                </c:pt>
                <c:pt idx="1154">
                  <c:v>332810</c:v>
                </c:pt>
                <c:pt idx="1155">
                  <c:v>332820</c:v>
                </c:pt>
                <c:pt idx="1156">
                  <c:v>332830</c:v>
                </c:pt>
                <c:pt idx="1157">
                  <c:v>332840</c:v>
                </c:pt>
                <c:pt idx="1158">
                  <c:v>332850</c:v>
                </c:pt>
                <c:pt idx="1159">
                  <c:v>332860</c:v>
                </c:pt>
                <c:pt idx="1160">
                  <c:v>332880</c:v>
                </c:pt>
                <c:pt idx="1161">
                  <c:v>332890</c:v>
                </c:pt>
                <c:pt idx="1162">
                  <c:v>332900</c:v>
                </c:pt>
                <c:pt idx="1163">
                  <c:v>332920</c:v>
                </c:pt>
                <c:pt idx="1164">
                  <c:v>332930</c:v>
                </c:pt>
                <c:pt idx="1165">
                  <c:v>332940</c:v>
                </c:pt>
                <c:pt idx="1166">
                  <c:v>332950</c:v>
                </c:pt>
                <c:pt idx="1167">
                  <c:v>332960</c:v>
                </c:pt>
                <c:pt idx="1168">
                  <c:v>332970</c:v>
                </c:pt>
                <c:pt idx="1169">
                  <c:v>332980</c:v>
                </c:pt>
                <c:pt idx="1170">
                  <c:v>332990</c:v>
                </c:pt>
                <c:pt idx="1171">
                  <c:v>333000</c:v>
                </c:pt>
                <c:pt idx="1172">
                  <c:v>333010</c:v>
                </c:pt>
                <c:pt idx="1173">
                  <c:v>333020</c:v>
                </c:pt>
                <c:pt idx="1174">
                  <c:v>333030</c:v>
                </c:pt>
                <c:pt idx="1175">
                  <c:v>333040</c:v>
                </c:pt>
                <c:pt idx="1176">
                  <c:v>333060</c:v>
                </c:pt>
                <c:pt idx="1177">
                  <c:v>333070</c:v>
                </c:pt>
                <c:pt idx="1178">
                  <c:v>333080</c:v>
                </c:pt>
                <c:pt idx="1179">
                  <c:v>333090</c:v>
                </c:pt>
                <c:pt idx="1180">
                  <c:v>333100</c:v>
                </c:pt>
                <c:pt idx="1181">
                  <c:v>333110</c:v>
                </c:pt>
                <c:pt idx="1182">
                  <c:v>333120</c:v>
                </c:pt>
                <c:pt idx="1183">
                  <c:v>333130</c:v>
                </c:pt>
                <c:pt idx="1184">
                  <c:v>333140</c:v>
                </c:pt>
                <c:pt idx="1185">
                  <c:v>333150</c:v>
                </c:pt>
                <c:pt idx="1186">
                  <c:v>333160</c:v>
                </c:pt>
                <c:pt idx="1187">
                  <c:v>333170</c:v>
                </c:pt>
                <c:pt idx="1188">
                  <c:v>333180</c:v>
                </c:pt>
                <c:pt idx="1189">
                  <c:v>333190</c:v>
                </c:pt>
                <c:pt idx="1190">
                  <c:v>333200</c:v>
                </c:pt>
                <c:pt idx="1191">
                  <c:v>333210</c:v>
                </c:pt>
                <c:pt idx="1192">
                  <c:v>333220</c:v>
                </c:pt>
                <c:pt idx="1193">
                  <c:v>333230</c:v>
                </c:pt>
                <c:pt idx="1194">
                  <c:v>333240</c:v>
                </c:pt>
                <c:pt idx="1195">
                  <c:v>333250</c:v>
                </c:pt>
                <c:pt idx="1196">
                  <c:v>333260</c:v>
                </c:pt>
                <c:pt idx="1197">
                  <c:v>333280</c:v>
                </c:pt>
                <c:pt idx="1198">
                  <c:v>333290</c:v>
                </c:pt>
                <c:pt idx="1199">
                  <c:v>333300</c:v>
                </c:pt>
                <c:pt idx="1200">
                  <c:v>333310</c:v>
                </c:pt>
                <c:pt idx="1201">
                  <c:v>333320</c:v>
                </c:pt>
                <c:pt idx="1202">
                  <c:v>333330</c:v>
                </c:pt>
                <c:pt idx="1203">
                  <c:v>333340</c:v>
                </c:pt>
                <c:pt idx="1204">
                  <c:v>333350</c:v>
                </c:pt>
                <c:pt idx="1205">
                  <c:v>333360</c:v>
                </c:pt>
                <c:pt idx="1206">
                  <c:v>333370</c:v>
                </c:pt>
                <c:pt idx="1207">
                  <c:v>333390</c:v>
                </c:pt>
                <c:pt idx="1208">
                  <c:v>333400</c:v>
                </c:pt>
                <c:pt idx="1209">
                  <c:v>333410</c:v>
                </c:pt>
                <c:pt idx="1210">
                  <c:v>333420</c:v>
                </c:pt>
                <c:pt idx="1211">
                  <c:v>333430</c:v>
                </c:pt>
                <c:pt idx="1212">
                  <c:v>333450</c:v>
                </c:pt>
                <c:pt idx="1213">
                  <c:v>333460</c:v>
                </c:pt>
                <c:pt idx="1214">
                  <c:v>333470</c:v>
                </c:pt>
                <c:pt idx="1215">
                  <c:v>333480</c:v>
                </c:pt>
                <c:pt idx="1216">
                  <c:v>333490</c:v>
                </c:pt>
                <c:pt idx="1217">
                  <c:v>333500</c:v>
                </c:pt>
                <c:pt idx="1218">
                  <c:v>333510</c:v>
                </c:pt>
                <c:pt idx="1219">
                  <c:v>333520</c:v>
                </c:pt>
                <c:pt idx="1220">
                  <c:v>333530</c:v>
                </c:pt>
                <c:pt idx="1221">
                  <c:v>333540</c:v>
                </c:pt>
                <c:pt idx="1222">
                  <c:v>333550</c:v>
                </c:pt>
                <c:pt idx="1223">
                  <c:v>333560</c:v>
                </c:pt>
                <c:pt idx="1224">
                  <c:v>333570</c:v>
                </c:pt>
                <c:pt idx="1225">
                  <c:v>333580</c:v>
                </c:pt>
                <c:pt idx="1226">
                  <c:v>333590</c:v>
                </c:pt>
                <c:pt idx="1227">
                  <c:v>333600</c:v>
                </c:pt>
                <c:pt idx="1228">
                  <c:v>333610</c:v>
                </c:pt>
                <c:pt idx="1229">
                  <c:v>333620</c:v>
                </c:pt>
                <c:pt idx="1230">
                  <c:v>333630</c:v>
                </c:pt>
                <c:pt idx="1231">
                  <c:v>333640</c:v>
                </c:pt>
                <c:pt idx="1232">
                  <c:v>333650</c:v>
                </c:pt>
                <c:pt idx="1233">
                  <c:v>333670</c:v>
                </c:pt>
                <c:pt idx="1234">
                  <c:v>333680</c:v>
                </c:pt>
                <c:pt idx="1235">
                  <c:v>333690</c:v>
                </c:pt>
                <c:pt idx="1236">
                  <c:v>333700</c:v>
                </c:pt>
                <c:pt idx="1237">
                  <c:v>333710</c:v>
                </c:pt>
                <c:pt idx="1238">
                  <c:v>333720</c:v>
                </c:pt>
                <c:pt idx="1239">
                  <c:v>333730</c:v>
                </c:pt>
                <c:pt idx="1240">
                  <c:v>333740</c:v>
                </c:pt>
                <c:pt idx="1241">
                  <c:v>333750</c:v>
                </c:pt>
                <c:pt idx="1242">
                  <c:v>333760</c:v>
                </c:pt>
                <c:pt idx="1243">
                  <c:v>333770</c:v>
                </c:pt>
                <c:pt idx="1244">
                  <c:v>333790</c:v>
                </c:pt>
                <c:pt idx="1245">
                  <c:v>333810</c:v>
                </c:pt>
                <c:pt idx="1246">
                  <c:v>333820</c:v>
                </c:pt>
                <c:pt idx="1247">
                  <c:v>333830</c:v>
                </c:pt>
                <c:pt idx="1248">
                  <c:v>333840</c:v>
                </c:pt>
                <c:pt idx="1249">
                  <c:v>333850</c:v>
                </c:pt>
                <c:pt idx="1250">
                  <c:v>333860</c:v>
                </c:pt>
                <c:pt idx="1251">
                  <c:v>333870</c:v>
                </c:pt>
                <c:pt idx="1252">
                  <c:v>333880</c:v>
                </c:pt>
                <c:pt idx="1253">
                  <c:v>333890</c:v>
                </c:pt>
                <c:pt idx="1254">
                  <c:v>333910</c:v>
                </c:pt>
                <c:pt idx="1255">
                  <c:v>333920</c:v>
                </c:pt>
                <c:pt idx="1256">
                  <c:v>333940</c:v>
                </c:pt>
                <c:pt idx="1257">
                  <c:v>333950</c:v>
                </c:pt>
                <c:pt idx="1258">
                  <c:v>333960</c:v>
                </c:pt>
                <c:pt idx="1259">
                  <c:v>333970</c:v>
                </c:pt>
                <c:pt idx="1260">
                  <c:v>333980</c:v>
                </c:pt>
                <c:pt idx="1261">
                  <c:v>333990</c:v>
                </c:pt>
                <c:pt idx="1262">
                  <c:v>334000</c:v>
                </c:pt>
                <c:pt idx="1263">
                  <c:v>334020</c:v>
                </c:pt>
                <c:pt idx="1264">
                  <c:v>334030</c:v>
                </c:pt>
                <c:pt idx="1265">
                  <c:v>334040</c:v>
                </c:pt>
                <c:pt idx="1266">
                  <c:v>334050</c:v>
                </c:pt>
                <c:pt idx="1267">
                  <c:v>334060</c:v>
                </c:pt>
                <c:pt idx="1268">
                  <c:v>334070</c:v>
                </c:pt>
                <c:pt idx="1269">
                  <c:v>334080</c:v>
                </c:pt>
                <c:pt idx="1270">
                  <c:v>334090</c:v>
                </c:pt>
                <c:pt idx="1271">
                  <c:v>334100</c:v>
                </c:pt>
                <c:pt idx="1272">
                  <c:v>334110</c:v>
                </c:pt>
                <c:pt idx="1273">
                  <c:v>334130</c:v>
                </c:pt>
                <c:pt idx="1274">
                  <c:v>334150</c:v>
                </c:pt>
                <c:pt idx="1275">
                  <c:v>334160</c:v>
                </c:pt>
                <c:pt idx="1276">
                  <c:v>334170</c:v>
                </c:pt>
                <c:pt idx="1277">
                  <c:v>334190</c:v>
                </c:pt>
                <c:pt idx="1278">
                  <c:v>334200</c:v>
                </c:pt>
                <c:pt idx="1279">
                  <c:v>334220</c:v>
                </c:pt>
                <c:pt idx="1280">
                  <c:v>334230</c:v>
                </c:pt>
                <c:pt idx="1281">
                  <c:v>334240</c:v>
                </c:pt>
                <c:pt idx="1282">
                  <c:v>334250</c:v>
                </c:pt>
                <c:pt idx="1283">
                  <c:v>334260</c:v>
                </c:pt>
                <c:pt idx="1284">
                  <c:v>334280</c:v>
                </c:pt>
                <c:pt idx="1285">
                  <c:v>334290</c:v>
                </c:pt>
                <c:pt idx="1286">
                  <c:v>334310</c:v>
                </c:pt>
                <c:pt idx="1287">
                  <c:v>334320</c:v>
                </c:pt>
                <c:pt idx="1288">
                  <c:v>334330</c:v>
                </c:pt>
                <c:pt idx="1289">
                  <c:v>334340</c:v>
                </c:pt>
                <c:pt idx="1290">
                  <c:v>334350</c:v>
                </c:pt>
                <c:pt idx="1291">
                  <c:v>334360</c:v>
                </c:pt>
                <c:pt idx="1292">
                  <c:v>334370</c:v>
                </c:pt>
                <c:pt idx="1293">
                  <c:v>334380</c:v>
                </c:pt>
                <c:pt idx="1294">
                  <c:v>334390</c:v>
                </c:pt>
                <c:pt idx="1295">
                  <c:v>334400</c:v>
                </c:pt>
                <c:pt idx="1296">
                  <c:v>334410</c:v>
                </c:pt>
                <c:pt idx="1297">
                  <c:v>334420</c:v>
                </c:pt>
                <c:pt idx="1298">
                  <c:v>334430</c:v>
                </c:pt>
                <c:pt idx="1299">
                  <c:v>334450</c:v>
                </c:pt>
                <c:pt idx="1300">
                  <c:v>334470</c:v>
                </c:pt>
                <c:pt idx="1301">
                  <c:v>334490</c:v>
                </c:pt>
                <c:pt idx="1302">
                  <c:v>334500</c:v>
                </c:pt>
                <c:pt idx="1303">
                  <c:v>334510</c:v>
                </c:pt>
                <c:pt idx="1304">
                  <c:v>334520</c:v>
                </c:pt>
                <c:pt idx="1305">
                  <c:v>334540</c:v>
                </c:pt>
                <c:pt idx="1306">
                  <c:v>334550</c:v>
                </c:pt>
                <c:pt idx="1307">
                  <c:v>334560</c:v>
                </c:pt>
                <c:pt idx="1308">
                  <c:v>334570</c:v>
                </c:pt>
                <c:pt idx="1309">
                  <c:v>334590</c:v>
                </c:pt>
                <c:pt idx="1310">
                  <c:v>334600</c:v>
                </c:pt>
                <c:pt idx="1311">
                  <c:v>334610</c:v>
                </c:pt>
                <c:pt idx="1312">
                  <c:v>334620</c:v>
                </c:pt>
                <c:pt idx="1313">
                  <c:v>334630</c:v>
                </c:pt>
                <c:pt idx="1314">
                  <c:v>334640</c:v>
                </c:pt>
                <c:pt idx="1315">
                  <c:v>334650</c:v>
                </c:pt>
                <c:pt idx="1316">
                  <c:v>334670</c:v>
                </c:pt>
                <c:pt idx="1317">
                  <c:v>334680</c:v>
                </c:pt>
                <c:pt idx="1318">
                  <c:v>334700</c:v>
                </c:pt>
                <c:pt idx="1319">
                  <c:v>334710</c:v>
                </c:pt>
                <c:pt idx="1320">
                  <c:v>334720</c:v>
                </c:pt>
                <c:pt idx="1321">
                  <c:v>334730</c:v>
                </c:pt>
                <c:pt idx="1322">
                  <c:v>334740</c:v>
                </c:pt>
                <c:pt idx="1323">
                  <c:v>334750</c:v>
                </c:pt>
                <c:pt idx="1324">
                  <c:v>334760</c:v>
                </c:pt>
                <c:pt idx="1325">
                  <c:v>334770</c:v>
                </c:pt>
                <c:pt idx="1326">
                  <c:v>334790</c:v>
                </c:pt>
                <c:pt idx="1327">
                  <c:v>334810</c:v>
                </c:pt>
                <c:pt idx="1328">
                  <c:v>334820</c:v>
                </c:pt>
                <c:pt idx="1329">
                  <c:v>334830</c:v>
                </c:pt>
                <c:pt idx="1330">
                  <c:v>334840</c:v>
                </c:pt>
                <c:pt idx="1331">
                  <c:v>334850</c:v>
                </c:pt>
                <c:pt idx="1332">
                  <c:v>334860</c:v>
                </c:pt>
                <c:pt idx="1333">
                  <c:v>334870</c:v>
                </c:pt>
                <c:pt idx="1334">
                  <c:v>334880</c:v>
                </c:pt>
                <c:pt idx="1335">
                  <c:v>334890</c:v>
                </c:pt>
                <c:pt idx="1336">
                  <c:v>334900</c:v>
                </c:pt>
                <c:pt idx="1337">
                  <c:v>334910</c:v>
                </c:pt>
                <c:pt idx="1338">
                  <c:v>334920</c:v>
                </c:pt>
                <c:pt idx="1339">
                  <c:v>334930</c:v>
                </c:pt>
                <c:pt idx="1340">
                  <c:v>334940</c:v>
                </c:pt>
                <c:pt idx="1341">
                  <c:v>334950</c:v>
                </c:pt>
                <c:pt idx="1342">
                  <c:v>334960</c:v>
                </c:pt>
                <c:pt idx="1343">
                  <c:v>334970</c:v>
                </c:pt>
                <c:pt idx="1344">
                  <c:v>334980</c:v>
                </c:pt>
                <c:pt idx="1345">
                  <c:v>334990</c:v>
                </c:pt>
                <c:pt idx="1346">
                  <c:v>335000</c:v>
                </c:pt>
                <c:pt idx="1347">
                  <c:v>335010</c:v>
                </c:pt>
                <c:pt idx="1348">
                  <c:v>335030</c:v>
                </c:pt>
                <c:pt idx="1349">
                  <c:v>335040</c:v>
                </c:pt>
                <c:pt idx="1350">
                  <c:v>335060</c:v>
                </c:pt>
                <c:pt idx="1351">
                  <c:v>335070</c:v>
                </c:pt>
                <c:pt idx="1352">
                  <c:v>335080</c:v>
                </c:pt>
                <c:pt idx="1353">
                  <c:v>335090</c:v>
                </c:pt>
                <c:pt idx="1354">
                  <c:v>335100</c:v>
                </c:pt>
                <c:pt idx="1355">
                  <c:v>335110</c:v>
                </c:pt>
                <c:pt idx="1356">
                  <c:v>335120</c:v>
                </c:pt>
                <c:pt idx="1357">
                  <c:v>335130</c:v>
                </c:pt>
                <c:pt idx="1358">
                  <c:v>335140</c:v>
                </c:pt>
                <c:pt idx="1359">
                  <c:v>335150</c:v>
                </c:pt>
                <c:pt idx="1360">
                  <c:v>335160</c:v>
                </c:pt>
                <c:pt idx="1361">
                  <c:v>335170</c:v>
                </c:pt>
                <c:pt idx="1362">
                  <c:v>335180</c:v>
                </c:pt>
                <c:pt idx="1363">
                  <c:v>335190</c:v>
                </c:pt>
                <c:pt idx="1364">
                  <c:v>335210</c:v>
                </c:pt>
                <c:pt idx="1365">
                  <c:v>335220</c:v>
                </c:pt>
                <c:pt idx="1366">
                  <c:v>335230</c:v>
                </c:pt>
                <c:pt idx="1367">
                  <c:v>335240</c:v>
                </c:pt>
                <c:pt idx="1368">
                  <c:v>335250</c:v>
                </c:pt>
                <c:pt idx="1369">
                  <c:v>335260</c:v>
                </c:pt>
                <c:pt idx="1370">
                  <c:v>335270</c:v>
                </c:pt>
                <c:pt idx="1371">
                  <c:v>335280</c:v>
                </c:pt>
                <c:pt idx="1372">
                  <c:v>335300</c:v>
                </c:pt>
                <c:pt idx="1373">
                  <c:v>335310</c:v>
                </c:pt>
                <c:pt idx="1374">
                  <c:v>335320</c:v>
                </c:pt>
                <c:pt idx="1375">
                  <c:v>335350</c:v>
                </c:pt>
                <c:pt idx="1376">
                  <c:v>335360</c:v>
                </c:pt>
                <c:pt idx="1377">
                  <c:v>335370</c:v>
                </c:pt>
                <c:pt idx="1378">
                  <c:v>335380</c:v>
                </c:pt>
                <c:pt idx="1379">
                  <c:v>335390</c:v>
                </c:pt>
                <c:pt idx="1380">
                  <c:v>335400</c:v>
                </c:pt>
                <c:pt idx="1381">
                  <c:v>335410</c:v>
                </c:pt>
                <c:pt idx="1382">
                  <c:v>335420</c:v>
                </c:pt>
                <c:pt idx="1383">
                  <c:v>335430</c:v>
                </c:pt>
                <c:pt idx="1384">
                  <c:v>335440</c:v>
                </c:pt>
                <c:pt idx="1385">
                  <c:v>335450</c:v>
                </c:pt>
                <c:pt idx="1386">
                  <c:v>335460</c:v>
                </c:pt>
                <c:pt idx="1387">
                  <c:v>335470</c:v>
                </c:pt>
                <c:pt idx="1388">
                  <c:v>335480</c:v>
                </c:pt>
                <c:pt idx="1389">
                  <c:v>335490</c:v>
                </c:pt>
                <c:pt idx="1390">
                  <c:v>335500</c:v>
                </c:pt>
                <c:pt idx="1391">
                  <c:v>335510</c:v>
                </c:pt>
                <c:pt idx="1392">
                  <c:v>335520</c:v>
                </c:pt>
                <c:pt idx="1393">
                  <c:v>335530</c:v>
                </c:pt>
                <c:pt idx="1394">
                  <c:v>335540</c:v>
                </c:pt>
                <c:pt idx="1395">
                  <c:v>335550</c:v>
                </c:pt>
                <c:pt idx="1396">
                  <c:v>335560</c:v>
                </c:pt>
                <c:pt idx="1397">
                  <c:v>335570</c:v>
                </c:pt>
                <c:pt idx="1398">
                  <c:v>335590</c:v>
                </c:pt>
                <c:pt idx="1399">
                  <c:v>335600</c:v>
                </c:pt>
                <c:pt idx="1400">
                  <c:v>335610</c:v>
                </c:pt>
                <c:pt idx="1401">
                  <c:v>335620</c:v>
                </c:pt>
                <c:pt idx="1402">
                  <c:v>335630</c:v>
                </c:pt>
                <c:pt idx="1403">
                  <c:v>335640</c:v>
                </c:pt>
                <c:pt idx="1404">
                  <c:v>335650</c:v>
                </c:pt>
                <c:pt idx="1405">
                  <c:v>335660</c:v>
                </c:pt>
                <c:pt idx="1406">
                  <c:v>335670</c:v>
                </c:pt>
                <c:pt idx="1407">
                  <c:v>335680</c:v>
                </c:pt>
                <c:pt idx="1408">
                  <c:v>335690</c:v>
                </c:pt>
                <c:pt idx="1409">
                  <c:v>335700</c:v>
                </c:pt>
                <c:pt idx="1410">
                  <c:v>335710</c:v>
                </c:pt>
                <c:pt idx="1411">
                  <c:v>335720</c:v>
                </c:pt>
                <c:pt idx="1412">
                  <c:v>335730</c:v>
                </c:pt>
                <c:pt idx="1413">
                  <c:v>335740</c:v>
                </c:pt>
                <c:pt idx="1414">
                  <c:v>335750</c:v>
                </c:pt>
                <c:pt idx="1415">
                  <c:v>335760</c:v>
                </c:pt>
                <c:pt idx="1416">
                  <c:v>335770</c:v>
                </c:pt>
                <c:pt idx="1417">
                  <c:v>335780</c:v>
                </c:pt>
                <c:pt idx="1418">
                  <c:v>335790</c:v>
                </c:pt>
                <c:pt idx="1419">
                  <c:v>335800</c:v>
                </c:pt>
                <c:pt idx="1420">
                  <c:v>335810</c:v>
                </c:pt>
                <c:pt idx="1421">
                  <c:v>335820</c:v>
                </c:pt>
                <c:pt idx="1422">
                  <c:v>335830</c:v>
                </c:pt>
                <c:pt idx="1423">
                  <c:v>335840</c:v>
                </c:pt>
                <c:pt idx="1424">
                  <c:v>335850</c:v>
                </c:pt>
                <c:pt idx="1425">
                  <c:v>335860</c:v>
                </c:pt>
                <c:pt idx="1426">
                  <c:v>335870</c:v>
                </c:pt>
                <c:pt idx="1427">
                  <c:v>335880</c:v>
                </c:pt>
                <c:pt idx="1428">
                  <c:v>335890</c:v>
                </c:pt>
                <c:pt idx="1429">
                  <c:v>335900</c:v>
                </c:pt>
                <c:pt idx="1430">
                  <c:v>335910</c:v>
                </c:pt>
                <c:pt idx="1431">
                  <c:v>335920</c:v>
                </c:pt>
                <c:pt idx="1432">
                  <c:v>335930</c:v>
                </c:pt>
                <c:pt idx="1433">
                  <c:v>335940</c:v>
                </c:pt>
                <c:pt idx="1434">
                  <c:v>335950</c:v>
                </c:pt>
                <c:pt idx="1435">
                  <c:v>335960</c:v>
                </c:pt>
                <c:pt idx="1436">
                  <c:v>335970</c:v>
                </c:pt>
                <c:pt idx="1437">
                  <c:v>335980</c:v>
                </c:pt>
                <c:pt idx="1438">
                  <c:v>335990</c:v>
                </c:pt>
                <c:pt idx="1439">
                  <c:v>336000</c:v>
                </c:pt>
                <c:pt idx="1440">
                  <c:v>336010</c:v>
                </c:pt>
                <c:pt idx="1441">
                  <c:v>336020</c:v>
                </c:pt>
                <c:pt idx="1442">
                  <c:v>336030</c:v>
                </c:pt>
                <c:pt idx="1443">
                  <c:v>336040</c:v>
                </c:pt>
                <c:pt idx="1444">
                  <c:v>336050</c:v>
                </c:pt>
                <c:pt idx="1445">
                  <c:v>336060</c:v>
                </c:pt>
                <c:pt idx="1446">
                  <c:v>336070</c:v>
                </c:pt>
                <c:pt idx="1447">
                  <c:v>336080</c:v>
                </c:pt>
                <c:pt idx="1448">
                  <c:v>336090</c:v>
                </c:pt>
                <c:pt idx="1449">
                  <c:v>336100</c:v>
                </c:pt>
                <c:pt idx="1450">
                  <c:v>336110</c:v>
                </c:pt>
                <c:pt idx="1451">
                  <c:v>336120</c:v>
                </c:pt>
                <c:pt idx="1452">
                  <c:v>336140</c:v>
                </c:pt>
                <c:pt idx="1453">
                  <c:v>336150</c:v>
                </c:pt>
                <c:pt idx="1454">
                  <c:v>336160</c:v>
                </c:pt>
                <c:pt idx="1455">
                  <c:v>336170</c:v>
                </c:pt>
                <c:pt idx="1456">
                  <c:v>336180</c:v>
                </c:pt>
                <c:pt idx="1457">
                  <c:v>336190</c:v>
                </c:pt>
                <c:pt idx="1458">
                  <c:v>336200</c:v>
                </c:pt>
                <c:pt idx="1459">
                  <c:v>336210</c:v>
                </c:pt>
                <c:pt idx="1460">
                  <c:v>336220</c:v>
                </c:pt>
                <c:pt idx="1461">
                  <c:v>336230</c:v>
                </c:pt>
                <c:pt idx="1462">
                  <c:v>336240</c:v>
                </c:pt>
                <c:pt idx="1463">
                  <c:v>336250</c:v>
                </c:pt>
                <c:pt idx="1464">
                  <c:v>336260</c:v>
                </c:pt>
                <c:pt idx="1465">
                  <c:v>336270</c:v>
                </c:pt>
                <c:pt idx="1466">
                  <c:v>336280</c:v>
                </c:pt>
                <c:pt idx="1467">
                  <c:v>336290</c:v>
                </c:pt>
                <c:pt idx="1468">
                  <c:v>336300</c:v>
                </c:pt>
                <c:pt idx="1469">
                  <c:v>336310</c:v>
                </c:pt>
                <c:pt idx="1470">
                  <c:v>336320</c:v>
                </c:pt>
                <c:pt idx="1471">
                  <c:v>336330</c:v>
                </c:pt>
                <c:pt idx="1472">
                  <c:v>336340</c:v>
                </c:pt>
                <c:pt idx="1473">
                  <c:v>336360</c:v>
                </c:pt>
                <c:pt idx="1474">
                  <c:v>336370</c:v>
                </c:pt>
                <c:pt idx="1475">
                  <c:v>336380</c:v>
                </c:pt>
                <c:pt idx="1476">
                  <c:v>336390</c:v>
                </c:pt>
                <c:pt idx="1477">
                  <c:v>336400</c:v>
                </c:pt>
                <c:pt idx="1478">
                  <c:v>336410</c:v>
                </c:pt>
                <c:pt idx="1479">
                  <c:v>336420</c:v>
                </c:pt>
                <c:pt idx="1480">
                  <c:v>336430</c:v>
                </c:pt>
                <c:pt idx="1481">
                  <c:v>336440</c:v>
                </c:pt>
                <c:pt idx="1482">
                  <c:v>336450</c:v>
                </c:pt>
                <c:pt idx="1483">
                  <c:v>336460</c:v>
                </c:pt>
                <c:pt idx="1484">
                  <c:v>336470</c:v>
                </c:pt>
                <c:pt idx="1485">
                  <c:v>336480</c:v>
                </c:pt>
                <c:pt idx="1486">
                  <c:v>336490</c:v>
                </c:pt>
                <c:pt idx="1487">
                  <c:v>336500</c:v>
                </c:pt>
                <c:pt idx="1488">
                  <c:v>336510</c:v>
                </c:pt>
                <c:pt idx="1489">
                  <c:v>336520</c:v>
                </c:pt>
                <c:pt idx="1490">
                  <c:v>336530</c:v>
                </c:pt>
                <c:pt idx="1491">
                  <c:v>336540</c:v>
                </c:pt>
                <c:pt idx="1492">
                  <c:v>336550</c:v>
                </c:pt>
                <c:pt idx="1493">
                  <c:v>336560</c:v>
                </c:pt>
                <c:pt idx="1494">
                  <c:v>336570</c:v>
                </c:pt>
                <c:pt idx="1495">
                  <c:v>336580</c:v>
                </c:pt>
                <c:pt idx="1496">
                  <c:v>336610</c:v>
                </c:pt>
                <c:pt idx="1497">
                  <c:v>336620</c:v>
                </c:pt>
                <c:pt idx="1498">
                  <c:v>336630</c:v>
                </c:pt>
                <c:pt idx="1499">
                  <c:v>336640</c:v>
                </c:pt>
                <c:pt idx="1500">
                  <c:v>336650</c:v>
                </c:pt>
                <c:pt idx="1501">
                  <c:v>336660</c:v>
                </c:pt>
                <c:pt idx="1502">
                  <c:v>336670</c:v>
                </c:pt>
                <c:pt idx="1503">
                  <c:v>336680</c:v>
                </c:pt>
                <c:pt idx="1504">
                  <c:v>336690</c:v>
                </c:pt>
                <c:pt idx="1505">
                  <c:v>336700</c:v>
                </c:pt>
                <c:pt idx="1506">
                  <c:v>336710</c:v>
                </c:pt>
                <c:pt idx="1507">
                  <c:v>336720</c:v>
                </c:pt>
                <c:pt idx="1508">
                  <c:v>336730</c:v>
                </c:pt>
                <c:pt idx="1509">
                  <c:v>336740</c:v>
                </c:pt>
                <c:pt idx="1510">
                  <c:v>336750</c:v>
                </c:pt>
                <c:pt idx="1511">
                  <c:v>336760</c:v>
                </c:pt>
                <c:pt idx="1512">
                  <c:v>336770</c:v>
                </c:pt>
                <c:pt idx="1513">
                  <c:v>336780</c:v>
                </c:pt>
                <c:pt idx="1514">
                  <c:v>336790</c:v>
                </c:pt>
                <c:pt idx="1515">
                  <c:v>336800</c:v>
                </c:pt>
                <c:pt idx="1516">
                  <c:v>336810</c:v>
                </c:pt>
                <c:pt idx="1517">
                  <c:v>336820</c:v>
                </c:pt>
                <c:pt idx="1518">
                  <c:v>336830</c:v>
                </c:pt>
                <c:pt idx="1519">
                  <c:v>336840</c:v>
                </c:pt>
                <c:pt idx="1520">
                  <c:v>336850</c:v>
                </c:pt>
                <c:pt idx="1521">
                  <c:v>336860</c:v>
                </c:pt>
                <c:pt idx="1522">
                  <c:v>336870</c:v>
                </c:pt>
                <c:pt idx="1523">
                  <c:v>336880</c:v>
                </c:pt>
                <c:pt idx="1524">
                  <c:v>336890</c:v>
                </c:pt>
                <c:pt idx="1525">
                  <c:v>336900</c:v>
                </c:pt>
                <c:pt idx="1526">
                  <c:v>336910</c:v>
                </c:pt>
                <c:pt idx="1527">
                  <c:v>336920</c:v>
                </c:pt>
                <c:pt idx="1528">
                  <c:v>336930</c:v>
                </c:pt>
                <c:pt idx="1529">
                  <c:v>336940</c:v>
                </c:pt>
                <c:pt idx="1530">
                  <c:v>336950</c:v>
                </c:pt>
                <c:pt idx="1531">
                  <c:v>336960</c:v>
                </c:pt>
                <c:pt idx="1532">
                  <c:v>336970</c:v>
                </c:pt>
                <c:pt idx="1533">
                  <c:v>336980</c:v>
                </c:pt>
                <c:pt idx="1534">
                  <c:v>336990</c:v>
                </c:pt>
                <c:pt idx="1535">
                  <c:v>337000</c:v>
                </c:pt>
                <c:pt idx="1536">
                  <c:v>337010</c:v>
                </c:pt>
                <c:pt idx="1537">
                  <c:v>337020</c:v>
                </c:pt>
                <c:pt idx="1538">
                  <c:v>337030</c:v>
                </c:pt>
                <c:pt idx="1539">
                  <c:v>337040</c:v>
                </c:pt>
                <c:pt idx="1540">
                  <c:v>337050</c:v>
                </c:pt>
                <c:pt idx="1541">
                  <c:v>337060</c:v>
                </c:pt>
                <c:pt idx="1542">
                  <c:v>337070</c:v>
                </c:pt>
                <c:pt idx="1543">
                  <c:v>337080</c:v>
                </c:pt>
                <c:pt idx="1544">
                  <c:v>337090</c:v>
                </c:pt>
                <c:pt idx="1545">
                  <c:v>337100</c:v>
                </c:pt>
                <c:pt idx="1546">
                  <c:v>337110</c:v>
                </c:pt>
                <c:pt idx="1547">
                  <c:v>337120</c:v>
                </c:pt>
                <c:pt idx="1548">
                  <c:v>337130</c:v>
                </c:pt>
                <c:pt idx="1549">
                  <c:v>337140</c:v>
                </c:pt>
                <c:pt idx="1550">
                  <c:v>337150</c:v>
                </c:pt>
                <c:pt idx="1551">
                  <c:v>337160</c:v>
                </c:pt>
                <c:pt idx="1552">
                  <c:v>337170</c:v>
                </c:pt>
                <c:pt idx="1553">
                  <c:v>337180</c:v>
                </c:pt>
                <c:pt idx="1554">
                  <c:v>337190</c:v>
                </c:pt>
                <c:pt idx="1555">
                  <c:v>337200</c:v>
                </c:pt>
                <c:pt idx="1556">
                  <c:v>337210</c:v>
                </c:pt>
                <c:pt idx="1557">
                  <c:v>337220</c:v>
                </c:pt>
                <c:pt idx="1558">
                  <c:v>337230</c:v>
                </c:pt>
                <c:pt idx="1559">
                  <c:v>337240</c:v>
                </c:pt>
                <c:pt idx="1560">
                  <c:v>337250</c:v>
                </c:pt>
                <c:pt idx="1561">
                  <c:v>337260</c:v>
                </c:pt>
                <c:pt idx="1562">
                  <c:v>337270</c:v>
                </c:pt>
                <c:pt idx="1563">
                  <c:v>337280</c:v>
                </c:pt>
                <c:pt idx="1564">
                  <c:v>337290</c:v>
                </c:pt>
                <c:pt idx="1565">
                  <c:v>337300</c:v>
                </c:pt>
                <c:pt idx="1566">
                  <c:v>337310</c:v>
                </c:pt>
                <c:pt idx="1567">
                  <c:v>337320</c:v>
                </c:pt>
                <c:pt idx="1568">
                  <c:v>337330</c:v>
                </c:pt>
                <c:pt idx="1569">
                  <c:v>337340</c:v>
                </c:pt>
                <c:pt idx="1570">
                  <c:v>337350</c:v>
                </c:pt>
                <c:pt idx="1571">
                  <c:v>337360</c:v>
                </c:pt>
                <c:pt idx="1572">
                  <c:v>337370</c:v>
                </c:pt>
                <c:pt idx="1573">
                  <c:v>337380</c:v>
                </c:pt>
                <c:pt idx="1574">
                  <c:v>337390</c:v>
                </c:pt>
                <c:pt idx="1575">
                  <c:v>337400</c:v>
                </c:pt>
                <c:pt idx="1576">
                  <c:v>337410</c:v>
                </c:pt>
                <c:pt idx="1577">
                  <c:v>337420</c:v>
                </c:pt>
                <c:pt idx="1578">
                  <c:v>337430</c:v>
                </c:pt>
                <c:pt idx="1579">
                  <c:v>337440</c:v>
                </c:pt>
                <c:pt idx="1580">
                  <c:v>337450</c:v>
                </c:pt>
                <c:pt idx="1581">
                  <c:v>337460</c:v>
                </c:pt>
                <c:pt idx="1582">
                  <c:v>337470</c:v>
                </c:pt>
                <c:pt idx="1583">
                  <c:v>337480</c:v>
                </c:pt>
                <c:pt idx="1584">
                  <c:v>337490</c:v>
                </c:pt>
                <c:pt idx="1585">
                  <c:v>337500</c:v>
                </c:pt>
                <c:pt idx="1586">
                  <c:v>337510</c:v>
                </c:pt>
                <c:pt idx="1587">
                  <c:v>337520</c:v>
                </c:pt>
                <c:pt idx="1588">
                  <c:v>337530</c:v>
                </c:pt>
                <c:pt idx="1589">
                  <c:v>337540</c:v>
                </c:pt>
                <c:pt idx="1590">
                  <c:v>337550</c:v>
                </c:pt>
                <c:pt idx="1591">
                  <c:v>337560</c:v>
                </c:pt>
                <c:pt idx="1592">
                  <c:v>337570</c:v>
                </c:pt>
                <c:pt idx="1593">
                  <c:v>337580</c:v>
                </c:pt>
                <c:pt idx="1594">
                  <c:v>337590</c:v>
                </c:pt>
                <c:pt idx="1595">
                  <c:v>337600</c:v>
                </c:pt>
                <c:pt idx="1596">
                  <c:v>337610</c:v>
                </c:pt>
                <c:pt idx="1597">
                  <c:v>337620</c:v>
                </c:pt>
                <c:pt idx="1598">
                  <c:v>337630</c:v>
                </c:pt>
                <c:pt idx="1599">
                  <c:v>337640</c:v>
                </c:pt>
                <c:pt idx="1600">
                  <c:v>337650</c:v>
                </c:pt>
                <c:pt idx="1601">
                  <c:v>337660</c:v>
                </c:pt>
                <c:pt idx="1602">
                  <c:v>337670</c:v>
                </c:pt>
                <c:pt idx="1603">
                  <c:v>337680</c:v>
                </c:pt>
                <c:pt idx="1604">
                  <c:v>337690</c:v>
                </c:pt>
                <c:pt idx="1605">
                  <c:v>337700</c:v>
                </c:pt>
                <c:pt idx="1606">
                  <c:v>337710</c:v>
                </c:pt>
                <c:pt idx="1607">
                  <c:v>337720</c:v>
                </c:pt>
                <c:pt idx="1608">
                  <c:v>337730</c:v>
                </c:pt>
                <c:pt idx="1609">
                  <c:v>337740</c:v>
                </c:pt>
                <c:pt idx="1610">
                  <c:v>337750</c:v>
                </c:pt>
                <c:pt idx="1611">
                  <c:v>337760</c:v>
                </c:pt>
                <c:pt idx="1612">
                  <c:v>337770</c:v>
                </c:pt>
                <c:pt idx="1613">
                  <c:v>337780</c:v>
                </c:pt>
                <c:pt idx="1614">
                  <c:v>337790</c:v>
                </c:pt>
                <c:pt idx="1615">
                  <c:v>337800</c:v>
                </c:pt>
                <c:pt idx="1616">
                  <c:v>337810</c:v>
                </c:pt>
                <c:pt idx="1617">
                  <c:v>337820</c:v>
                </c:pt>
                <c:pt idx="1618">
                  <c:v>337830</c:v>
                </c:pt>
                <c:pt idx="1619">
                  <c:v>337840</c:v>
                </c:pt>
                <c:pt idx="1620">
                  <c:v>337850</c:v>
                </c:pt>
                <c:pt idx="1621">
                  <c:v>337860</c:v>
                </c:pt>
                <c:pt idx="1622">
                  <c:v>337870</c:v>
                </c:pt>
                <c:pt idx="1623">
                  <c:v>337880</c:v>
                </c:pt>
                <c:pt idx="1624">
                  <c:v>337890</c:v>
                </c:pt>
                <c:pt idx="1625">
                  <c:v>337900</c:v>
                </c:pt>
                <c:pt idx="1626">
                  <c:v>337910</c:v>
                </c:pt>
                <c:pt idx="1627">
                  <c:v>337920</c:v>
                </c:pt>
                <c:pt idx="1628">
                  <c:v>337930</c:v>
                </c:pt>
                <c:pt idx="1629">
                  <c:v>337940</c:v>
                </c:pt>
                <c:pt idx="1630">
                  <c:v>337950</c:v>
                </c:pt>
                <c:pt idx="1631">
                  <c:v>337960</c:v>
                </c:pt>
                <c:pt idx="1632">
                  <c:v>337970</c:v>
                </c:pt>
                <c:pt idx="1633">
                  <c:v>337980</c:v>
                </c:pt>
                <c:pt idx="1634">
                  <c:v>337990</c:v>
                </c:pt>
                <c:pt idx="1635">
                  <c:v>338000</c:v>
                </c:pt>
                <c:pt idx="1636">
                  <c:v>338010</c:v>
                </c:pt>
                <c:pt idx="1637">
                  <c:v>338020</c:v>
                </c:pt>
                <c:pt idx="1638">
                  <c:v>338030</c:v>
                </c:pt>
                <c:pt idx="1639">
                  <c:v>338040</c:v>
                </c:pt>
                <c:pt idx="1640">
                  <c:v>338050</c:v>
                </c:pt>
                <c:pt idx="1641">
                  <c:v>338060</c:v>
                </c:pt>
                <c:pt idx="1642">
                  <c:v>338070</c:v>
                </c:pt>
                <c:pt idx="1643">
                  <c:v>338080</c:v>
                </c:pt>
                <c:pt idx="1644">
                  <c:v>338090</c:v>
                </c:pt>
                <c:pt idx="1645">
                  <c:v>338100</c:v>
                </c:pt>
                <c:pt idx="1646">
                  <c:v>338110</c:v>
                </c:pt>
                <c:pt idx="1647">
                  <c:v>338120</c:v>
                </c:pt>
                <c:pt idx="1648">
                  <c:v>338130</c:v>
                </c:pt>
                <c:pt idx="1649">
                  <c:v>338140</c:v>
                </c:pt>
                <c:pt idx="1650">
                  <c:v>338150</c:v>
                </c:pt>
                <c:pt idx="1651">
                  <c:v>338160</c:v>
                </c:pt>
                <c:pt idx="1652">
                  <c:v>338170</c:v>
                </c:pt>
                <c:pt idx="1653">
                  <c:v>338180</c:v>
                </c:pt>
                <c:pt idx="1654">
                  <c:v>338190</c:v>
                </c:pt>
                <c:pt idx="1655">
                  <c:v>338200</c:v>
                </c:pt>
                <c:pt idx="1656">
                  <c:v>338210</c:v>
                </c:pt>
                <c:pt idx="1657">
                  <c:v>338220</c:v>
                </c:pt>
                <c:pt idx="1658">
                  <c:v>338230</c:v>
                </c:pt>
                <c:pt idx="1659">
                  <c:v>338240</c:v>
                </c:pt>
                <c:pt idx="1660">
                  <c:v>338250</c:v>
                </c:pt>
                <c:pt idx="1661">
                  <c:v>338260</c:v>
                </c:pt>
                <c:pt idx="1662">
                  <c:v>338270</c:v>
                </c:pt>
                <c:pt idx="1663">
                  <c:v>338280</c:v>
                </c:pt>
                <c:pt idx="1664">
                  <c:v>338290</c:v>
                </c:pt>
                <c:pt idx="1665">
                  <c:v>338300</c:v>
                </c:pt>
                <c:pt idx="1666">
                  <c:v>338310</c:v>
                </c:pt>
                <c:pt idx="1667">
                  <c:v>338320</c:v>
                </c:pt>
                <c:pt idx="1668">
                  <c:v>338330</c:v>
                </c:pt>
                <c:pt idx="1669">
                  <c:v>338340</c:v>
                </c:pt>
                <c:pt idx="1670">
                  <c:v>338350</c:v>
                </c:pt>
                <c:pt idx="1671">
                  <c:v>338360</c:v>
                </c:pt>
                <c:pt idx="1672">
                  <c:v>338370</c:v>
                </c:pt>
                <c:pt idx="1673">
                  <c:v>338380</c:v>
                </c:pt>
                <c:pt idx="1674">
                  <c:v>338390</c:v>
                </c:pt>
                <c:pt idx="1675">
                  <c:v>338400</c:v>
                </c:pt>
                <c:pt idx="1676">
                  <c:v>338410</c:v>
                </c:pt>
                <c:pt idx="1677">
                  <c:v>338420</c:v>
                </c:pt>
                <c:pt idx="1678">
                  <c:v>338430</c:v>
                </c:pt>
                <c:pt idx="1679">
                  <c:v>338440</c:v>
                </c:pt>
                <c:pt idx="1680">
                  <c:v>338450</c:v>
                </c:pt>
                <c:pt idx="1681">
                  <c:v>338460</c:v>
                </c:pt>
                <c:pt idx="1682">
                  <c:v>338470</c:v>
                </c:pt>
                <c:pt idx="1683">
                  <c:v>338480</c:v>
                </c:pt>
                <c:pt idx="1684">
                  <c:v>338490</c:v>
                </c:pt>
                <c:pt idx="1685">
                  <c:v>338500</c:v>
                </c:pt>
                <c:pt idx="1686">
                  <c:v>338510</c:v>
                </c:pt>
                <c:pt idx="1687">
                  <c:v>338520</c:v>
                </c:pt>
                <c:pt idx="1688">
                  <c:v>338530</c:v>
                </c:pt>
                <c:pt idx="1689">
                  <c:v>338540</c:v>
                </c:pt>
                <c:pt idx="1690">
                  <c:v>338550</c:v>
                </c:pt>
                <c:pt idx="1691">
                  <c:v>338560</c:v>
                </c:pt>
                <c:pt idx="1692">
                  <c:v>338570</c:v>
                </c:pt>
                <c:pt idx="1693">
                  <c:v>338580</c:v>
                </c:pt>
                <c:pt idx="1694">
                  <c:v>338590</c:v>
                </c:pt>
                <c:pt idx="1695">
                  <c:v>338600</c:v>
                </c:pt>
                <c:pt idx="1696">
                  <c:v>338610</c:v>
                </c:pt>
                <c:pt idx="1697">
                  <c:v>338620</c:v>
                </c:pt>
                <c:pt idx="1698">
                  <c:v>338630</c:v>
                </c:pt>
                <c:pt idx="1699">
                  <c:v>338640</c:v>
                </c:pt>
                <c:pt idx="1700">
                  <c:v>338650</c:v>
                </c:pt>
                <c:pt idx="1701">
                  <c:v>338660</c:v>
                </c:pt>
                <c:pt idx="1702">
                  <c:v>338670</c:v>
                </c:pt>
                <c:pt idx="1703">
                  <c:v>338680</c:v>
                </c:pt>
                <c:pt idx="1704">
                  <c:v>338690</c:v>
                </c:pt>
                <c:pt idx="1705">
                  <c:v>338700</c:v>
                </c:pt>
                <c:pt idx="1706">
                  <c:v>338710</c:v>
                </c:pt>
                <c:pt idx="1707">
                  <c:v>338720</c:v>
                </c:pt>
                <c:pt idx="1708">
                  <c:v>338730</c:v>
                </c:pt>
                <c:pt idx="1709">
                  <c:v>338740</c:v>
                </c:pt>
                <c:pt idx="1710">
                  <c:v>338750</c:v>
                </c:pt>
                <c:pt idx="1711">
                  <c:v>338760</c:v>
                </c:pt>
                <c:pt idx="1712">
                  <c:v>338770</c:v>
                </c:pt>
                <c:pt idx="1713">
                  <c:v>338780</c:v>
                </c:pt>
                <c:pt idx="1714">
                  <c:v>338790</c:v>
                </c:pt>
                <c:pt idx="1715">
                  <c:v>338800</c:v>
                </c:pt>
                <c:pt idx="1716">
                  <c:v>338810</c:v>
                </c:pt>
                <c:pt idx="1717">
                  <c:v>338820</c:v>
                </c:pt>
                <c:pt idx="1718">
                  <c:v>338830</c:v>
                </c:pt>
                <c:pt idx="1719">
                  <c:v>338840</c:v>
                </c:pt>
                <c:pt idx="1720">
                  <c:v>338850</c:v>
                </c:pt>
                <c:pt idx="1721">
                  <c:v>338860</c:v>
                </c:pt>
                <c:pt idx="1722">
                  <c:v>338870</c:v>
                </c:pt>
                <c:pt idx="1723">
                  <c:v>338880</c:v>
                </c:pt>
                <c:pt idx="1724">
                  <c:v>338890</c:v>
                </c:pt>
                <c:pt idx="1725">
                  <c:v>338900</c:v>
                </c:pt>
                <c:pt idx="1726">
                  <c:v>338910</c:v>
                </c:pt>
                <c:pt idx="1727">
                  <c:v>338920</c:v>
                </c:pt>
                <c:pt idx="1728">
                  <c:v>338930</c:v>
                </c:pt>
                <c:pt idx="1729">
                  <c:v>338940</c:v>
                </c:pt>
                <c:pt idx="1730">
                  <c:v>338950</c:v>
                </c:pt>
                <c:pt idx="1731">
                  <c:v>338960</c:v>
                </c:pt>
                <c:pt idx="1732">
                  <c:v>338970</c:v>
                </c:pt>
                <c:pt idx="1733">
                  <c:v>338980</c:v>
                </c:pt>
                <c:pt idx="1734">
                  <c:v>338990</c:v>
                </c:pt>
                <c:pt idx="1735">
                  <c:v>339000</c:v>
                </c:pt>
                <c:pt idx="1736">
                  <c:v>339010</c:v>
                </c:pt>
                <c:pt idx="1737">
                  <c:v>339020</c:v>
                </c:pt>
                <c:pt idx="1738">
                  <c:v>339030</c:v>
                </c:pt>
                <c:pt idx="1739">
                  <c:v>339040</c:v>
                </c:pt>
                <c:pt idx="1740">
                  <c:v>339050</c:v>
                </c:pt>
                <c:pt idx="1741">
                  <c:v>339060</c:v>
                </c:pt>
                <c:pt idx="1742">
                  <c:v>339070</c:v>
                </c:pt>
                <c:pt idx="1743">
                  <c:v>339080</c:v>
                </c:pt>
                <c:pt idx="1744">
                  <c:v>339090</c:v>
                </c:pt>
                <c:pt idx="1745">
                  <c:v>339100</c:v>
                </c:pt>
                <c:pt idx="1746">
                  <c:v>339110</c:v>
                </c:pt>
                <c:pt idx="1747">
                  <c:v>339120</c:v>
                </c:pt>
                <c:pt idx="1748">
                  <c:v>339130</c:v>
                </c:pt>
                <c:pt idx="1749">
                  <c:v>339140</c:v>
                </c:pt>
                <c:pt idx="1750">
                  <c:v>339150</c:v>
                </c:pt>
                <c:pt idx="1751">
                  <c:v>339160</c:v>
                </c:pt>
                <c:pt idx="1752">
                  <c:v>339170</c:v>
                </c:pt>
                <c:pt idx="1753">
                  <c:v>339180</c:v>
                </c:pt>
                <c:pt idx="1754">
                  <c:v>339190</c:v>
                </c:pt>
                <c:pt idx="1755">
                  <c:v>339200</c:v>
                </c:pt>
                <c:pt idx="1756">
                  <c:v>339210</c:v>
                </c:pt>
                <c:pt idx="1757">
                  <c:v>339220</c:v>
                </c:pt>
                <c:pt idx="1758">
                  <c:v>339230</c:v>
                </c:pt>
                <c:pt idx="1759">
                  <c:v>339240</c:v>
                </c:pt>
                <c:pt idx="1760">
                  <c:v>339250</c:v>
                </c:pt>
                <c:pt idx="1761">
                  <c:v>339260</c:v>
                </c:pt>
                <c:pt idx="1762">
                  <c:v>339270</c:v>
                </c:pt>
                <c:pt idx="1763">
                  <c:v>339280</c:v>
                </c:pt>
                <c:pt idx="1764">
                  <c:v>339290</c:v>
                </c:pt>
                <c:pt idx="1765">
                  <c:v>339300</c:v>
                </c:pt>
                <c:pt idx="1766">
                  <c:v>339310</c:v>
                </c:pt>
                <c:pt idx="1767">
                  <c:v>339320</c:v>
                </c:pt>
                <c:pt idx="1768">
                  <c:v>339330</c:v>
                </c:pt>
                <c:pt idx="1769">
                  <c:v>339340</c:v>
                </c:pt>
                <c:pt idx="1770">
                  <c:v>339350</c:v>
                </c:pt>
                <c:pt idx="1771">
                  <c:v>339360</c:v>
                </c:pt>
                <c:pt idx="1772">
                  <c:v>339370</c:v>
                </c:pt>
                <c:pt idx="1773">
                  <c:v>339380</c:v>
                </c:pt>
                <c:pt idx="1774">
                  <c:v>339390</c:v>
                </c:pt>
                <c:pt idx="1775">
                  <c:v>339400</c:v>
                </c:pt>
                <c:pt idx="1776">
                  <c:v>339410</c:v>
                </c:pt>
                <c:pt idx="1777">
                  <c:v>339420</c:v>
                </c:pt>
                <c:pt idx="1778">
                  <c:v>339430</c:v>
                </c:pt>
                <c:pt idx="1779">
                  <c:v>339440</c:v>
                </c:pt>
                <c:pt idx="1780">
                  <c:v>339450</c:v>
                </c:pt>
                <c:pt idx="1781">
                  <c:v>339460</c:v>
                </c:pt>
                <c:pt idx="1782">
                  <c:v>339470</c:v>
                </c:pt>
                <c:pt idx="1783">
                  <c:v>339480</c:v>
                </c:pt>
                <c:pt idx="1784">
                  <c:v>339490</c:v>
                </c:pt>
                <c:pt idx="1785">
                  <c:v>339500</c:v>
                </c:pt>
                <c:pt idx="1786">
                  <c:v>339510</c:v>
                </c:pt>
                <c:pt idx="1787">
                  <c:v>339520</c:v>
                </c:pt>
                <c:pt idx="1788">
                  <c:v>339530</c:v>
                </c:pt>
                <c:pt idx="1789">
                  <c:v>339540</c:v>
                </c:pt>
                <c:pt idx="1790">
                  <c:v>339550</c:v>
                </c:pt>
                <c:pt idx="1791">
                  <c:v>339560</c:v>
                </c:pt>
                <c:pt idx="1792">
                  <c:v>339570</c:v>
                </c:pt>
                <c:pt idx="1793">
                  <c:v>339580</c:v>
                </c:pt>
                <c:pt idx="1794">
                  <c:v>339590</c:v>
                </c:pt>
                <c:pt idx="1795">
                  <c:v>339600</c:v>
                </c:pt>
                <c:pt idx="1796">
                  <c:v>339610</c:v>
                </c:pt>
                <c:pt idx="1797">
                  <c:v>339620</c:v>
                </c:pt>
                <c:pt idx="1798">
                  <c:v>339630</c:v>
                </c:pt>
                <c:pt idx="1799">
                  <c:v>339640</c:v>
                </c:pt>
                <c:pt idx="1800">
                  <c:v>339650</c:v>
                </c:pt>
                <c:pt idx="1801">
                  <c:v>339660</c:v>
                </c:pt>
                <c:pt idx="1802">
                  <c:v>339670</c:v>
                </c:pt>
                <c:pt idx="1803">
                  <c:v>339680</c:v>
                </c:pt>
                <c:pt idx="1804">
                  <c:v>339690</c:v>
                </c:pt>
                <c:pt idx="1805">
                  <c:v>339700</c:v>
                </c:pt>
                <c:pt idx="1806">
                  <c:v>339710</c:v>
                </c:pt>
                <c:pt idx="1807">
                  <c:v>339720</c:v>
                </c:pt>
                <c:pt idx="1808">
                  <c:v>339730</c:v>
                </c:pt>
                <c:pt idx="1809">
                  <c:v>339740</c:v>
                </c:pt>
                <c:pt idx="1810">
                  <c:v>339750</c:v>
                </c:pt>
                <c:pt idx="1811">
                  <c:v>339760</c:v>
                </c:pt>
                <c:pt idx="1812">
                  <c:v>339770</c:v>
                </c:pt>
                <c:pt idx="1813">
                  <c:v>339780</c:v>
                </c:pt>
                <c:pt idx="1814">
                  <c:v>339790</c:v>
                </c:pt>
                <c:pt idx="1815">
                  <c:v>339800</c:v>
                </c:pt>
                <c:pt idx="1816">
                  <c:v>339810</c:v>
                </c:pt>
                <c:pt idx="1817">
                  <c:v>339820</c:v>
                </c:pt>
                <c:pt idx="1818">
                  <c:v>339830</c:v>
                </c:pt>
                <c:pt idx="1819">
                  <c:v>339840</c:v>
                </c:pt>
                <c:pt idx="1820">
                  <c:v>339850</c:v>
                </c:pt>
                <c:pt idx="1821">
                  <c:v>339860</c:v>
                </c:pt>
                <c:pt idx="1822">
                  <c:v>339870</c:v>
                </c:pt>
                <c:pt idx="1823">
                  <c:v>339880</c:v>
                </c:pt>
                <c:pt idx="1824">
                  <c:v>339890</c:v>
                </c:pt>
                <c:pt idx="1825">
                  <c:v>339900</c:v>
                </c:pt>
                <c:pt idx="1826">
                  <c:v>339910</c:v>
                </c:pt>
                <c:pt idx="1827">
                  <c:v>339920</c:v>
                </c:pt>
                <c:pt idx="1828">
                  <c:v>339930</c:v>
                </c:pt>
                <c:pt idx="1829">
                  <c:v>339940</c:v>
                </c:pt>
                <c:pt idx="1830">
                  <c:v>339950</c:v>
                </c:pt>
                <c:pt idx="1831">
                  <c:v>339960</c:v>
                </c:pt>
                <c:pt idx="1832">
                  <c:v>339970</c:v>
                </c:pt>
                <c:pt idx="1833">
                  <c:v>339980</c:v>
                </c:pt>
                <c:pt idx="1834">
                  <c:v>339990</c:v>
                </c:pt>
                <c:pt idx="1835">
                  <c:v>340000</c:v>
                </c:pt>
                <c:pt idx="1836">
                  <c:v>340010</c:v>
                </c:pt>
                <c:pt idx="1837">
                  <c:v>340020</c:v>
                </c:pt>
                <c:pt idx="1838">
                  <c:v>340030</c:v>
                </c:pt>
                <c:pt idx="1839">
                  <c:v>340040</c:v>
                </c:pt>
                <c:pt idx="1840">
                  <c:v>340050</c:v>
                </c:pt>
                <c:pt idx="1841">
                  <c:v>340060</c:v>
                </c:pt>
                <c:pt idx="1842">
                  <c:v>340070</c:v>
                </c:pt>
                <c:pt idx="1843">
                  <c:v>340080</c:v>
                </c:pt>
                <c:pt idx="1844">
                  <c:v>340090</c:v>
                </c:pt>
                <c:pt idx="1845">
                  <c:v>340100</c:v>
                </c:pt>
                <c:pt idx="1846">
                  <c:v>340110</c:v>
                </c:pt>
                <c:pt idx="1847">
                  <c:v>340120</c:v>
                </c:pt>
                <c:pt idx="1848">
                  <c:v>340130</c:v>
                </c:pt>
                <c:pt idx="1849">
                  <c:v>340140</c:v>
                </c:pt>
                <c:pt idx="1850">
                  <c:v>340150</c:v>
                </c:pt>
                <c:pt idx="1851">
                  <c:v>340160</c:v>
                </c:pt>
                <c:pt idx="1852">
                  <c:v>340170</c:v>
                </c:pt>
                <c:pt idx="1853">
                  <c:v>340180</c:v>
                </c:pt>
                <c:pt idx="1854">
                  <c:v>340190</c:v>
                </c:pt>
                <c:pt idx="1855">
                  <c:v>340200</c:v>
                </c:pt>
                <c:pt idx="1856">
                  <c:v>340210</c:v>
                </c:pt>
                <c:pt idx="1857">
                  <c:v>340220</c:v>
                </c:pt>
                <c:pt idx="1858">
                  <c:v>340230</c:v>
                </c:pt>
                <c:pt idx="1859">
                  <c:v>340240</c:v>
                </c:pt>
                <c:pt idx="1860">
                  <c:v>340250</c:v>
                </c:pt>
                <c:pt idx="1861">
                  <c:v>340260</c:v>
                </c:pt>
                <c:pt idx="1862">
                  <c:v>340270</c:v>
                </c:pt>
                <c:pt idx="1863">
                  <c:v>340280</c:v>
                </c:pt>
                <c:pt idx="1864">
                  <c:v>340290</c:v>
                </c:pt>
                <c:pt idx="1865">
                  <c:v>340300</c:v>
                </c:pt>
                <c:pt idx="1866">
                  <c:v>340310</c:v>
                </c:pt>
                <c:pt idx="1867">
                  <c:v>340320</c:v>
                </c:pt>
                <c:pt idx="1868">
                  <c:v>340330</c:v>
                </c:pt>
                <c:pt idx="1869">
                  <c:v>340340</c:v>
                </c:pt>
                <c:pt idx="1870">
                  <c:v>340350</c:v>
                </c:pt>
                <c:pt idx="1871">
                  <c:v>340360</c:v>
                </c:pt>
                <c:pt idx="1872">
                  <c:v>340370</c:v>
                </c:pt>
                <c:pt idx="1873">
                  <c:v>340380</c:v>
                </c:pt>
                <c:pt idx="1874">
                  <c:v>340390</c:v>
                </c:pt>
                <c:pt idx="1875">
                  <c:v>340400</c:v>
                </c:pt>
                <c:pt idx="1876">
                  <c:v>340410</c:v>
                </c:pt>
                <c:pt idx="1877">
                  <c:v>340420</c:v>
                </c:pt>
                <c:pt idx="1878">
                  <c:v>340430</c:v>
                </c:pt>
                <c:pt idx="1879">
                  <c:v>340440</c:v>
                </c:pt>
                <c:pt idx="1880">
                  <c:v>340450</c:v>
                </c:pt>
                <c:pt idx="1881">
                  <c:v>340460</c:v>
                </c:pt>
                <c:pt idx="1882">
                  <c:v>340470</c:v>
                </c:pt>
                <c:pt idx="1883">
                  <c:v>340480</c:v>
                </c:pt>
                <c:pt idx="1884">
                  <c:v>340490</c:v>
                </c:pt>
                <c:pt idx="1885">
                  <c:v>340500</c:v>
                </c:pt>
                <c:pt idx="1886">
                  <c:v>340510</c:v>
                </c:pt>
                <c:pt idx="1887">
                  <c:v>340520</c:v>
                </c:pt>
                <c:pt idx="1888">
                  <c:v>340530</c:v>
                </c:pt>
                <c:pt idx="1889">
                  <c:v>340540</c:v>
                </c:pt>
                <c:pt idx="1890">
                  <c:v>340550</c:v>
                </c:pt>
                <c:pt idx="1891">
                  <c:v>340560</c:v>
                </c:pt>
                <c:pt idx="1892">
                  <c:v>340570</c:v>
                </c:pt>
                <c:pt idx="1893">
                  <c:v>340580</c:v>
                </c:pt>
                <c:pt idx="1894">
                  <c:v>340590</c:v>
                </c:pt>
                <c:pt idx="1895">
                  <c:v>340600</c:v>
                </c:pt>
                <c:pt idx="1896">
                  <c:v>340610</c:v>
                </c:pt>
                <c:pt idx="1897">
                  <c:v>340620</c:v>
                </c:pt>
                <c:pt idx="1898">
                  <c:v>340630</c:v>
                </c:pt>
                <c:pt idx="1899">
                  <c:v>340640</c:v>
                </c:pt>
                <c:pt idx="1900">
                  <c:v>340650</c:v>
                </c:pt>
                <c:pt idx="1901">
                  <c:v>340660</c:v>
                </c:pt>
                <c:pt idx="1902">
                  <c:v>340670</c:v>
                </c:pt>
                <c:pt idx="1903">
                  <c:v>340680</c:v>
                </c:pt>
                <c:pt idx="1904">
                  <c:v>340690</c:v>
                </c:pt>
                <c:pt idx="1905">
                  <c:v>340700</c:v>
                </c:pt>
                <c:pt idx="1906">
                  <c:v>340710</c:v>
                </c:pt>
                <c:pt idx="1907">
                  <c:v>340720</c:v>
                </c:pt>
                <c:pt idx="1908">
                  <c:v>340730</c:v>
                </c:pt>
                <c:pt idx="1909">
                  <c:v>340740</c:v>
                </c:pt>
                <c:pt idx="1910">
                  <c:v>340750</c:v>
                </c:pt>
                <c:pt idx="1911">
                  <c:v>340760</c:v>
                </c:pt>
                <c:pt idx="1912">
                  <c:v>340770</c:v>
                </c:pt>
                <c:pt idx="1913">
                  <c:v>340780</c:v>
                </c:pt>
                <c:pt idx="1914">
                  <c:v>340790</c:v>
                </c:pt>
                <c:pt idx="1915">
                  <c:v>340800</c:v>
                </c:pt>
                <c:pt idx="1916">
                  <c:v>340810</c:v>
                </c:pt>
                <c:pt idx="1917">
                  <c:v>340820</c:v>
                </c:pt>
                <c:pt idx="1918">
                  <c:v>340830</c:v>
                </c:pt>
                <c:pt idx="1919">
                  <c:v>340840</c:v>
                </c:pt>
                <c:pt idx="1920">
                  <c:v>340850</c:v>
                </c:pt>
                <c:pt idx="1921">
                  <c:v>340860</c:v>
                </c:pt>
                <c:pt idx="1922">
                  <c:v>340870</c:v>
                </c:pt>
                <c:pt idx="1923">
                  <c:v>340880</c:v>
                </c:pt>
                <c:pt idx="1924">
                  <c:v>340890</c:v>
                </c:pt>
                <c:pt idx="1925">
                  <c:v>340900</c:v>
                </c:pt>
                <c:pt idx="1926">
                  <c:v>340910</c:v>
                </c:pt>
                <c:pt idx="1927">
                  <c:v>340920</c:v>
                </c:pt>
                <c:pt idx="1928">
                  <c:v>340930</c:v>
                </c:pt>
                <c:pt idx="1929">
                  <c:v>340940</c:v>
                </c:pt>
                <c:pt idx="1930">
                  <c:v>340950</c:v>
                </c:pt>
                <c:pt idx="1931">
                  <c:v>340960</c:v>
                </c:pt>
                <c:pt idx="1932">
                  <c:v>340970</c:v>
                </c:pt>
                <c:pt idx="1933">
                  <c:v>340980</c:v>
                </c:pt>
                <c:pt idx="1934">
                  <c:v>340990</c:v>
                </c:pt>
                <c:pt idx="1935">
                  <c:v>341000</c:v>
                </c:pt>
                <c:pt idx="1936">
                  <c:v>341010</c:v>
                </c:pt>
                <c:pt idx="1937">
                  <c:v>341020</c:v>
                </c:pt>
                <c:pt idx="1938">
                  <c:v>341030</c:v>
                </c:pt>
                <c:pt idx="1939">
                  <c:v>341040</c:v>
                </c:pt>
                <c:pt idx="1940">
                  <c:v>341050</c:v>
                </c:pt>
                <c:pt idx="1941">
                  <c:v>341060</c:v>
                </c:pt>
                <c:pt idx="1942">
                  <c:v>341070</c:v>
                </c:pt>
                <c:pt idx="1943">
                  <c:v>341080</c:v>
                </c:pt>
                <c:pt idx="1944">
                  <c:v>341090</c:v>
                </c:pt>
                <c:pt idx="1945">
                  <c:v>341100</c:v>
                </c:pt>
                <c:pt idx="1946">
                  <c:v>341110</c:v>
                </c:pt>
                <c:pt idx="1947">
                  <c:v>341120</c:v>
                </c:pt>
                <c:pt idx="1948">
                  <c:v>341130</c:v>
                </c:pt>
                <c:pt idx="1949">
                  <c:v>341140</c:v>
                </c:pt>
                <c:pt idx="1950">
                  <c:v>341150</c:v>
                </c:pt>
                <c:pt idx="1951">
                  <c:v>341160</c:v>
                </c:pt>
                <c:pt idx="1952">
                  <c:v>341170</c:v>
                </c:pt>
                <c:pt idx="1953">
                  <c:v>341180</c:v>
                </c:pt>
                <c:pt idx="1954">
                  <c:v>341190</c:v>
                </c:pt>
                <c:pt idx="1955">
                  <c:v>341200</c:v>
                </c:pt>
                <c:pt idx="1956">
                  <c:v>341210</c:v>
                </c:pt>
                <c:pt idx="1957">
                  <c:v>341220</c:v>
                </c:pt>
                <c:pt idx="1958">
                  <c:v>341230</c:v>
                </c:pt>
                <c:pt idx="1959">
                  <c:v>341240</c:v>
                </c:pt>
                <c:pt idx="1960">
                  <c:v>341250</c:v>
                </c:pt>
                <c:pt idx="1961">
                  <c:v>341260</c:v>
                </c:pt>
                <c:pt idx="1962">
                  <c:v>341270</c:v>
                </c:pt>
                <c:pt idx="1963">
                  <c:v>341280</c:v>
                </c:pt>
                <c:pt idx="1964">
                  <c:v>341290</c:v>
                </c:pt>
                <c:pt idx="1965">
                  <c:v>341300</c:v>
                </c:pt>
                <c:pt idx="1966">
                  <c:v>341310</c:v>
                </c:pt>
                <c:pt idx="1967">
                  <c:v>341320</c:v>
                </c:pt>
                <c:pt idx="1968">
                  <c:v>341330</c:v>
                </c:pt>
                <c:pt idx="1969">
                  <c:v>341340</c:v>
                </c:pt>
                <c:pt idx="1970">
                  <c:v>341350</c:v>
                </c:pt>
                <c:pt idx="1971">
                  <c:v>341360</c:v>
                </c:pt>
                <c:pt idx="1972">
                  <c:v>341370</c:v>
                </c:pt>
                <c:pt idx="1973">
                  <c:v>341380</c:v>
                </c:pt>
                <c:pt idx="1974">
                  <c:v>341390</c:v>
                </c:pt>
                <c:pt idx="1975">
                  <c:v>341400</c:v>
                </c:pt>
                <c:pt idx="1976">
                  <c:v>341410</c:v>
                </c:pt>
                <c:pt idx="1977">
                  <c:v>341420</c:v>
                </c:pt>
                <c:pt idx="1978">
                  <c:v>341430</c:v>
                </c:pt>
                <c:pt idx="1979">
                  <c:v>341440</c:v>
                </c:pt>
                <c:pt idx="1980">
                  <c:v>341450</c:v>
                </c:pt>
                <c:pt idx="1981">
                  <c:v>341460</c:v>
                </c:pt>
                <c:pt idx="1982">
                  <c:v>341470</c:v>
                </c:pt>
                <c:pt idx="1983">
                  <c:v>341480</c:v>
                </c:pt>
                <c:pt idx="1984">
                  <c:v>341490</c:v>
                </c:pt>
                <c:pt idx="1985">
                  <c:v>341500</c:v>
                </c:pt>
                <c:pt idx="1986">
                  <c:v>341510</c:v>
                </c:pt>
                <c:pt idx="1987">
                  <c:v>341520</c:v>
                </c:pt>
                <c:pt idx="1988">
                  <c:v>341530</c:v>
                </c:pt>
                <c:pt idx="1989">
                  <c:v>341540</c:v>
                </c:pt>
                <c:pt idx="1990">
                  <c:v>341550</c:v>
                </c:pt>
                <c:pt idx="1991">
                  <c:v>341560</c:v>
                </c:pt>
                <c:pt idx="1992">
                  <c:v>341570</c:v>
                </c:pt>
                <c:pt idx="1993">
                  <c:v>341580</c:v>
                </c:pt>
                <c:pt idx="1994">
                  <c:v>341590</c:v>
                </c:pt>
                <c:pt idx="1995">
                  <c:v>341600</c:v>
                </c:pt>
                <c:pt idx="1996">
                  <c:v>341610</c:v>
                </c:pt>
                <c:pt idx="1997">
                  <c:v>341620</c:v>
                </c:pt>
                <c:pt idx="1998">
                  <c:v>341630</c:v>
                </c:pt>
                <c:pt idx="1999">
                  <c:v>341640</c:v>
                </c:pt>
                <c:pt idx="2000">
                  <c:v>341650</c:v>
                </c:pt>
                <c:pt idx="2001">
                  <c:v>341660</c:v>
                </c:pt>
                <c:pt idx="2002">
                  <c:v>341670</c:v>
                </c:pt>
                <c:pt idx="2003">
                  <c:v>341680</c:v>
                </c:pt>
                <c:pt idx="2004">
                  <c:v>341690</c:v>
                </c:pt>
                <c:pt idx="2005">
                  <c:v>341700</c:v>
                </c:pt>
                <c:pt idx="2006">
                  <c:v>341710</c:v>
                </c:pt>
                <c:pt idx="2007">
                  <c:v>341720</c:v>
                </c:pt>
                <c:pt idx="2008">
                  <c:v>341730</c:v>
                </c:pt>
                <c:pt idx="2009">
                  <c:v>341740</c:v>
                </c:pt>
                <c:pt idx="2010">
                  <c:v>341750</c:v>
                </c:pt>
                <c:pt idx="2011">
                  <c:v>341760</c:v>
                </c:pt>
                <c:pt idx="2012">
                  <c:v>341770</c:v>
                </c:pt>
                <c:pt idx="2013">
                  <c:v>341780</c:v>
                </c:pt>
                <c:pt idx="2014">
                  <c:v>341790</c:v>
                </c:pt>
                <c:pt idx="2015">
                  <c:v>341800</c:v>
                </c:pt>
                <c:pt idx="2016">
                  <c:v>341810</c:v>
                </c:pt>
                <c:pt idx="2017">
                  <c:v>341820</c:v>
                </c:pt>
                <c:pt idx="2018">
                  <c:v>341830</c:v>
                </c:pt>
                <c:pt idx="2019">
                  <c:v>341840</c:v>
                </c:pt>
                <c:pt idx="2020">
                  <c:v>341850</c:v>
                </c:pt>
                <c:pt idx="2021">
                  <c:v>341860</c:v>
                </c:pt>
                <c:pt idx="2022">
                  <c:v>341870</c:v>
                </c:pt>
                <c:pt idx="2023">
                  <c:v>341880</c:v>
                </c:pt>
                <c:pt idx="2024">
                  <c:v>341890</c:v>
                </c:pt>
                <c:pt idx="2025">
                  <c:v>341900</c:v>
                </c:pt>
                <c:pt idx="2026">
                  <c:v>341910</c:v>
                </c:pt>
                <c:pt idx="2027">
                  <c:v>341920</c:v>
                </c:pt>
                <c:pt idx="2028">
                  <c:v>341930</c:v>
                </c:pt>
                <c:pt idx="2029">
                  <c:v>341940</c:v>
                </c:pt>
                <c:pt idx="2030">
                  <c:v>341950</c:v>
                </c:pt>
                <c:pt idx="2031">
                  <c:v>341960</c:v>
                </c:pt>
                <c:pt idx="2032">
                  <c:v>341970</c:v>
                </c:pt>
                <c:pt idx="2033">
                  <c:v>341980</c:v>
                </c:pt>
                <c:pt idx="2034">
                  <c:v>341990</c:v>
                </c:pt>
                <c:pt idx="2035">
                  <c:v>342000</c:v>
                </c:pt>
                <c:pt idx="2036">
                  <c:v>342010</c:v>
                </c:pt>
                <c:pt idx="2037">
                  <c:v>342020</c:v>
                </c:pt>
                <c:pt idx="2038">
                  <c:v>342030</c:v>
                </c:pt>
                <c:pt idx="2039">
                  <c:v>342040</c:v>
                </c:pt>
                <c:pt idx="2040">
                  <c:v>342050</c:v>
                </c:pt>
                <c:pt idx="2041">
                  <c:v>342060</c:v>
                </c:pt>
                <c:pt idx="2042">
                  <c:v>342070</c:v>
                </c:pt>
                <c:pt idx="2043">
                  <c:v>342080</c:v>
                </c:pt>
                <c:pt idx="2044">
                  <c:v>342090</c:v>
                </c:pt>
                <c:pt idx="2045">
                  <c:v>342100</c:v>
                </c:pt>
                <c:pt idx="2046">
                  <c:v>342110</c:v>
                </c:pt>
                <c:pt idx="2047">
                  <c:v>342120</c:v>
                </c:pt>
                <c:pt idx="2048">
                  <c:v>342130</c:v>
                </c:pt>
                <c:pt idx="2049">
                  <c:v>342140</c:v>
                </c:pt>
                <c:pt idx="2050">
                  <c:v>342150</c:v>
                </c:pt>
                <c:pt idx="2051">
                  <c:v>342160</c:v>
                </c:pt>
                <c:pt idx="2052">
                  <c:v>342170</c:v>
                </c:pt>
                <c:pt idx="2053">
                  <c:v>342180</c:v>
                </c:pt>
                <c:pt idx="2054">
                  <c:v>342190</c:v>
                </c:pt>
                <c:pt idx="2055">
                  <c:v>342200</c:v>
                </c:pt>
                <c:pt idx="2056">
                  <c:v>342210</c:v>
                </c:pt>
                <c:pt idx="2057">
                  <c:v>342220</c:v>
                </c:pt>
                <c:pt idx="2058">
                  <c:v>342230</c:v>
                </c:pt>
                <c:pt idx="2059">
                  <c:v>342240</c:v>
                </c:pt>
                <c:pt idx="2060">
                  <c:v>342250</c:v>
                </c:pt>
                <c:pt idx="2061">
                  <c:v>342260</c:v>
                </c:pt>
                <c:pt idx="2062">
                  <c:v>342270</c:v>
                </c:pt>
                <c:pt idx="2063">
                  <c:v>342280</c:v>
                </c:pt>
                <c:pt idx="2064">
                  <c:v>342290</c:v>
                </c:pt>
                <c:pt idx="2065">
                  <c:v>342300</c:v>
                </c:pt>
                <c:pt idx="2066">
                  <c:v>342310</c:v>
                </c:pt>
                <c:pt idx="2067">
                  <c:v>342320</c:v>
                </c:pt>
                <c:pt idx="2068">
                  <c:v>342330</c:v>
                </c:pt>
                <c:pt idx="2069">
                  <c:v>342340</c:v>
                </c:pt>
                <c:pt idx="2070">
                  <c:v>342350</c:v>
                </c:pt>
                <c:pt idx="2071">
                  <c:v>342360</c:v>
                </c:pt>
                <c:pt idx="2072">
                  <c:v>342370</c:v>
                </c:pt>
                <c:pt idx="2073">
                  <c:v>342380</c:v>
                </c:pt>
                <c:pt idx="2074">
                  <c:v>342390</c:v>
                </c:pt>
                <c:pt idx="2075">
                  <c:v>342400</c:v>
                </c:pt>
                <c:pt idx="2076">
                  <c:v>342410</c:v>
                </c:pt>
                <c:pt idx="2077">
                  <c:v>342420</c:v>
                </c:pt>
                <c:pt idx="2078">
                  <c:v>342430</c:v>
                </c:pt>
                <c:pt idx="2079">
                  <c:v>342440</c:v>
                </c:pt>
                <c:pt idx="2080">
                  <c:v>342450</c:v>
                </c:pt>
                <c:pt idx="2081">
                  <c:v>342460</c:v>
                </c:pt>
                <c:pt idx="2082">
                  <c:v>342470</c:v>
                </c:pt>
                <c:pt idx="2083">
                  <c:v>342480</c:v>
                </c:pt>
                <c:pt idx="2084">
                  <c:v>342490</c:v>
                </c:pt>
                <c:pt idx="2085">
                  <c:v>342500</c:v>
                </c:pt>
                <c:pt idx="2086">
                  <c:v>342510</c:v>
                </c:pt>
                <c:pt idx="2087">
                  <c:v>342520</c:v>
                </c:pt>
                <c:pt idx="2088">
                  <c:v>342530</c:v>
                </c:pt>
                <c:pt idx="2089">
                  <c:v>342540</c:v>
                </c:pt>
                <c:pt idx="2090">
                  <c:v>342550</c:v>
                </c:pt>
                <c:pt idx="2091">
                  <c:v>342560</c:v>
                </c:pt>
                <c:pt idx="2092">
                  <c:v>342570</c:v>
                </c:pt>
                <c:pt idx="2093">
                  <c:v>342580</c:v>
                </c:pt>
                <c:pt idx="2094">
                  <c:v>342590</c:v>
                </c:pt>
                <c:pt idx="2095">
                  <c:v>342600</c:v>
                </c:pt>
                <c:pt idx="2096">
                  <c:v>342610</c:v>
                </c:pt>
                <c:pt idx="2097">
                  <c:v>342620</c:v>
                </c:pt>
                <c:pt idx="2098">
                  <c:v>342630</c:v>
                </c:pt>
                <c:pt idx="2099">
                  <c:v>342640</c:v>
                </c:pt>
                <c:pt idx="2100">
                  <c:v>342650</c:v>
                </c:pt>
                <c:pt idx="2101">
                  <c:v>342660</c:v>
                </c:pt>
                <c:pt idx="2102">
                  <c:v>342670</c:v>
                </c:pt>
                <c:pt idx="2103">
                  <c:v>342680</c:v>
                </c:pt>
                <c:pt idx="2104">
                  <c:v>342690</c:v>
                </c:pt>
                <c:pt idx="2105">
                  <c:v>342700</c:v>
                </c:pt>
                <c:pt idx="2106">
                  <c:v>342710</c:v>
                </c:pt>
                <c:pt idx="2107">
                  <c:v>342720</c:v>
                </c:pt>
                <c:pt idx="2108">
                  <c:v>342730</c:v>
                </c:pt>
                <c:pt idx="2109">
                  <c:v>342740</c:v>
                </c:pt>
                <c:pt idx="2110">
                  <c:v>342750</c:v>
                </c:pt>
                <c:pt idx="2111">
                  <c:v>342760</c:v>
                </c:pt>
                <c:pt idx="2112">
                  <c:v>342770</c:v>
                </c:pt>
                <c:pt idx="2113">
                  <c:v>342780</c:v>
                </c:pt>
                <c:pt idx="2114">
                  <c:v>342790</c:v>
                </c:pt>
                <c:pt idx="2115">
                  <c:v>342800</c:v>
                </c:pt>
                <c:pt idx="2116">
                  <c:v>342810</c:v>
                </c:pt>
                <c:pt idx="2117">
                  <c:v>342820</c:v>
                </c:pt>
                <c:pt idx="2118">
                  <c:v>342830</c:v>
                </c:pt>
                <c:pt idx="2119">
                  <c:v>342840</c:v>
                </c:pt>
                <c:pt idx="2120">
                  <c:v>342850</c:v>
                </c:pt>
                <c:pt idx="2121">
                  <c:v>342860</c:v>
                </c:pt>
                <c:pt idx="2122">
                  <c:v>342870</c:v>
                </c:pt>
                <c:pt idx="2123">
                  <c:v>342880</c:v>
                </c:pt>
                <c:pt idx="2124">
                  <c:v>342890</c:v>
                </c:pt>
                <c:pt idx="2125">
                  <c:v>342900</c:v>
                </c:pt>
                <c:pt idx="2126">
                  <c:v>342910</c:v>
                </c:pt>
                <c:pt idx="2127">
                  <c:v>342920</c:v>
                </c:pt>
                <c:pt idx="2128">
                  <c:v>342930</c:v>
                </c:pt>
                <c:pt idx="2129">
                  <c:v>342940</c:v>
                </c:pt>
                <c:pt idx="2130">
                  <c:v>342950</c:v>
                </c:pt>
                <c:pt idx="2131">
                  <c:v>342960</c:v>
                </c:pt>
                <c:pt idx="2132">
                  <c:v>342970</c:v>
                </c:pt>
                <c:pt idx="2133">
                  <c:v>342980</c:v>
                </c:pt>
                <c:pt idx="2134">
                  <c:v>342990</c:v>
                </c:pt>
                <c:pt idx="2135">
                  <c:v>343000</c:v>
                </c:pt>
                <c:pt idx="2136">
                  <c:v>343010</c:v>
                </c:pt>
                <c:pt idx="2137">
                  <c:v>343020</c:v>
                </c:pt>
                <c:pt idx="2138">
                  <c:v>343030</c:v>
                </c:pt>
                <c:pt idx="2139">
                  <c:v>343040</c:v>
                </c:pt>
                <c:pt idx="2140">
                  <c:v>343050</c:v>
                </c:pt>
                <c:pt idx="2141">
                  <c:v>343060</c:v>
                </c:pt>
                <c:pt idx="2142">
                  <c:v>343070</c:v>
                </c:pt>
                <c:pt idx="2143">
                  <c:v>343080</c:v>
                </c:pt>
                <c:pt idx="2144">
                  <c:v>343090</c:v>
                </c:pt>
                <c:pt idx="2145">
                  <c:v>343100</c:v>
                </c:pt>
                <c:pt idx="2146">
                  <c:v>343110</c:v>
                </c:pt>
                <c:pt idx="2147">
                  <c:v>343120</c:v>
                </c:pt>
                <c:pt idx="2148">
                  <c:v>343130</c:v>
                </c:pt>
                <c:pt idx="2149">
                  <c:v>343140</c:v>
                </c:pt>
                <c:pt idx="2150">
                  <c:v>343150</c:v>
                </c:pt>
                <c:pt idx="2151">
                  <c:v>343160</c:v>
                </c:pt>
                <c:pt idx="2152">
                  <c:v>343170</c:v>
                </c:pt>
                <c:pt idx="2153">
                  <c:v>343180</c:v>
                </c:pt>
                <c:pt idx="2154">
                  <c:v>343190</c:v>
                </c:pt>
                <c:pt idx="2155">
                  <c:v>343200</c:v>
                </c:pt>
                <c:pt idx="2156">
                  <c:v>343210</c:v>
                </c:pt>
                <c:pt idx="2157">
                  <c:v>343220</c:v>
                </c:pt>
                <c:pt idx="2158">
                  <c:v>343230</c:v>
                </c:pt>
                <c:pt idx="2159">
                  <c:v>343240</c:v>
                </c:pt>
                <c:pt idx="2160">
                  <c:v>343250</c:v>
                </c:pt>
                <c:pt idx="2161">
                  <c:v>343260</c:v>
                </c:pt>
                <c:pt idx="2162">
                  <c:v>343270</c:v>
                </c:pt>
                <c:pt idx="2163">
                  <c:v>343280</c:v>
                </c:pt>
                <c:pt idx="2164">
                  <c:v>343290</c:v>
                </c:pt>
                <c:pt idx="2165">
                  <c:v>343300</c:v>
                </c:pt>
                <c:pt idx="2166">
                  <c:v>343310</c:v>
                </c:pt>
                <c:pt idx="2167">
                  <c:v>343320</c:v>
                </c:pt>
                <c:pt idx="2168">
                  <c:v>343330</c:v>
                </c:pt>
                <c:pt idx="2169">
                  <c:v>343340</c:v>
                </c:pt>
                <c:pt idx="2170">
                  <c:v>343350</c:v>
                </c:pt>
                <c:pt idx="2171">
                  <c:v>343360</c:v>
                </c:pt>
                <c:pt idx="2172">
                  <c:v>343370</c:v>
                </c:pt>
                <c:pt idx="2173">
                  <c:v>343380</c:v>
                </c:pt>
                <c:pt idx="2174">
                  <c:v>343390</c:v>
                </c:pt>
                <c:pt idx="2175">
                  <c:v>343400</c:v>
                </c:pt>
                <c:pt idx="2176">
                  <c:v>343410</c:v>
                </c:pt>
                <c:pt idx="2177">
                  <c:v>343420</c:v>
                </c:pt>
                <c:pt idx="2178">
                  <c:v>343430</c:v>
                </c:pt>
                <c:pt idx="2179">
                  <c:v>343440</c:v>
                </c:pt>
                <c:pt idx="2180">
                  <c:v>343450</c:v>
                </c:pt>
                <c:pt idx="2181">
                  <c:v>343460</c:v>
                </c:pt>
                <c:pt idx="2182">
                  <c:v>343470</c:v>
                </c:pt>
                <c:pt idx="2183">
                  <c:v>343480</c:v>
                </c:pt>
                <c:pt idx="2184">
                  <c:v>343490</c:v>
                </c:pt>
                <c:pt idx="2185">
                  <c:v>343500</c:v>
                </c:pt>
                <c:pt idx="2186">
                  <c:v>343510</c:v>
                </c:pt>
                <c:pt idx="2187">
                  <c:v>343520</c:v>
                </c:pt>
                <c:pt idx="2188">
                  <c:v>343530</c:v>
                </c:pt>
                <c:pt idx="2189">
                  <c:v>343540</c:v>
                </c:pt>
                <c:pt idx="2190">
                  <c:v>343550</c:v>
                </c:pt>
                <c:pt idx="2191">
                  <c:v>343560</c:v>
                </c:pt>
                <c:pt idx="2192">
                  <c:v>343570</c:v>
                </c:pt>
                <c:pt idx="2193">
                  <c:v>343580</c:v>
                </c:pt>
                <c:pt idx="2194">
                  <c:v>343590</c:v>
                </c:pt>
                <c:pt idx="2195">
                  <c:v>343600</c:v>
                </c:pt>
                <c:pt idx="2196">
                  <c:v>343610</c:v>
                </c:pt>
                <c:pt idx="2197">
                  <c:v>343620</c:v>
                </c:pt>
                <c:pt idx="2198">
                  <c:v>343630</c:v>
                </c:pt>
                <c:pt idx="2199">
                  <c:v>343640</c:v>
                </c:pt>
                <c:pt idx="2200">
                  <c:v>343650</c:v>
                </c:pt>
                <c:pt idx="2201">
                  <c:v>343660</c:v>
                </c:pt>
                <c:pt idx="2202">
                  <c:v>343670</c:v>
                </c:pt>
                <c:pt idx="2203">
                  <c:v>343680</c:v>
                </c:pt>
                <c:pt idx="2204">
                  <c:v>343690</c:v>
                </c:pt>
                <c:pt idx="2205">
                  <c:v>343700</c:v>
                </c:pt>
                <c:pt idx="2206">
                  <c:v>343710</c:v>
                </c:pt>
                <c:pt idx="2207">
                  <c:v>343720</c:v>
                </c:pt>
                <c:pt idx="2208">
                  <c:v>343730</c:v>
                </c:pt>
                <c:pt idx="2209">
                  <c:v>343740</c:v>
                </c:pt>
                <c:pt idx="2210">
                  <c:v>343750</c:v>
                </c:pt>
                <c:pt idx="2211">
                  <c:v>343760</c:v>
                </c:pt>
                <c:pt idx="2212">
                  <c:v>343770</c:v>
                </c:pt>
                <c:pt idx="2213">
                  <c:v>343780</c:v>
                </c:pt>
                <c:pt idx="2214">
                  <c:v>343790</c:v>
                </c:pt>
                <c:pt idx="2215">
                  <c:v>343800</c:v>
                </c:pt>
                <c:pt idx="2216">
                  <c:v>343810</c:v>
                </c:pt>
                <c:pt idx="2217">
                  <c:v>343820</c:v>
                </c:pt>
                <c:pt idx="2218">
                  <c:v>343830</c:v>
                </c:pt>
                <c:pt idx="2219">
                  <c:v>343840</c:v>
                </c:pt>
                <c:pt idx="2220">
                  <c:v>343850</c:v>
                </c:pt>
                <c:pt idx="2221">
                  <c:v>343860</c:v>
                </c:pt>
                <c:pt idx="2222">
                  <c:v>343870</c:v>
                </c:pt>
                <c:pt idx="2223">
                  <c:v>343880</c:v>
                </c:pt>
                <c:pt idx="2224">
                  <c:v>343890</c:v>
                </c:pt>
                <c:pt idx="2225">
                  <c:v>343900</c:v>
                </c:pt>
                <c:pt idx="2226">
                  <c:v>343910</c:v>
                </c:pt>
                <c:pt idx="2227">
                  <c:v>343920</c:v>
                </c:pt>
                <c:pt idx="2228">
                  <c:v>343930</c:v>
                </c:pt>
                <c:pt idx="2229">
                  <c:v>343940</c:v>
                </c:pt>
                <c:pt idx="2230">
                  <c:v>343950</c:v>
                </c:pt>
                <c:pt idx="2231">
                  <c:v>343960</c:v>
                </c:pt>
                <c:pt idx="2232">
                  <c:v>343970</c:v>
                </c:pt>
                <c:pt idx="2233">
                  <c:v>343980</c:v>
                </c:pt>
                <c:pt idx="2234">
                  <c:v>343990</c:v>
                </c:pt>
                <c:pt idx="2235">
                  <c:v>344000</c:v>
                </c:pt>
                <c:pt idx="2236">
                  <c:v>344010</c:v>
                </c:pt>
                <c:pt idx="2237">
                  <c:v>344020</c:v>
                </c:pt>
                <c:pt idx="2238">
                  <c:v>344030</c:v>
                </c:pt>
                <c:pt idx="2239">
                  <c:v>344040</c:v>
                </c:pt>
                <c:pt idx="2240">
                  <c:v>344050</c:v>
                </c:pt>
                <c:pt idx="2241">
                  <c:v>344060</c:v>
                </c:pt>
                <c:pt idx="2242">
                  <c:v>344070</c:v>
                </c:pt>
                <c:pt idx="2243">
                  <c:v>344080</c:v>
                </c:pt>
                <c:pt idx="2244">
                  <c:v>344090</c:v>
                </c:pt>
                <c:pt idx="2245">
                  <c:v>344100</c:v>
                </c:pt>
                <c:pt idx="2246">
                  <c:v>344110</c:v>
                </c:pt>
                <c:pt idx="2247">
                  <c:v>344120</c:v>
                </c:pt>
                <c:pt idx="2248">
                  <c:v>344130</c:v>
                </c:pt>
                <c:pt idx="2249">
                  <c:v>344140</c:v>
                </c:pt>
                <c:pt idx="2250">
                  <c:v>344150</c:v>
                </c:pt>
                <c:pt idx="2251">
                  <c:v>344160</c:v>
                </c:pt>
                <c:pt idx="2252">
                  <c:v>344170</c:v>
                </c:pt>
                <c:pt idx="2253">
                  <c:v>344180</c:v>
                </c:pt>
                <c:pt idx="2254">
                  <c:v>344190</c:v>
                </c:pt>
                <c:pt idx="2255">
                  <c:v>344200</c:v>
                </c:pt>
                <c:pt idx="2256">
                  <c:v>344210</c:v>
                </c:pt>
                <c:pt idx="2257">
                  <c:v>344220</c:v>
                </c:pt>
                <c:pt idx="2258">
                  <c:v>344230</c:v>
                </c:pt>
                <c:pt idx="2259">
                  <c:v>344240</c:v>
                </c:pt>
                <c:pt idx="2260">
                  <c:v>344250</c:v>
                </c:pt>
                <c:pt idx="2261">
                  <c:v>344260</c:v>
                </c:pt>
                <c:pt idx="2262">
                  <c:v>344270</c:v>
                </c:pt>
                <c:pt idx="2263">
                  <c:v>344280</c:v>
                </c:pt>
                <c:pt idx="2264">
                  <c:v>344290</c:v>
                </c:pt>
                <c:pt idx="2265">
                  <c:v>344300</c:v>
                </c:pt>
                <c:pt idx="2266">
                  <c:v>344310</c:v>
                </c:pt>
                <c:pt idx="2267">
                  <c:v>344320</c:v>
                </c:pt>
                <c:pt idx="2268">
                  <c:v>344330</c:v>
                </c:pt>
                <c:pt idx="2269">
                  <c:v>344340</c:v>
                </c:pt>
                <c:pt idx="2270">
                  <c:v>344350</c:v>
                </c:pt>
                <c:pt idx="2271">
                  <c:v>344360</c:v>
                </c:pt>
                <c:pt idx="2272">
                  <c:v>344370</c:v>
                </c:pt>
                <c:pt idx="2273">
                  <c:v>344380</c:v>
                </c:pt>
                <c:pt idx="2274">
                  <c:v>344390</c:v>
                </c:pt>
                <c:pt idx="2275">
                  <c:v>344400</c:v>
                </c:pt>
                <c:pt idx="2276">
                  <c:v>344410</c:v>
                </c:pt>
                <c:pt idx="2277">
                  <c:v>344420</c:v>
                </c:pt>
                <c:pt idx="2278">
                  <c:v>344430</c:v>
                </c:pt>
                <c:pt idx="2279">
                  <c:v>344440</c:v>
                </c:pt>
                <c:pt idx="2280">
                  <c:v>344450</c:v>
                </c:pt>
                <c:pt idx="2281">
                  <c:v>344460</c:v>
                </c:pt>
                <c:pt idx="2282">
                  <c:v>344470</c:v>
                </c:pt>
                <c:pt idx="2283">
                  <c:v>344480</c:v>
                </c:pt>
                <c:pt idx="2284">
                  <c:v>344490</c:v>
                </c:pt>
                <c:pt idx="2285">
                  <c:v>344500</c:v>
                </c:pt>
                <c:pt idx="2286">
                  <c:v>344510</c:v>
                </c:pt>
                <c:pt idx="2287">
                  <c:v>344520</c:v>
                </c:pt>
                <c:pt idx="2288">
                  <c:v>344530</c:v>
                </c:pt>
                <c:pt idx="2289">
                  <c:v>344540</c:v>
                </c:pt>
                <c:pt idx="2290">
                  <c:v>344550</c:v>
                </c:pt>
                <c:pt idx="2291">
                  <c:v>344560</c:v>
                </c:pt>
                <c:pt idx="2292">
                  <c:v>344570</c:v>
                </c:pt>
                <c:pt idx="2293">
                  <c:v>344580</c:v>
                </c:pt>
                <c:pt idx="2294">
                  <c:v>344590</c:v>
                </c:pt>
                <c:pt idx="2295">
                  <c:v>344600</c:v>
                </c:pt>
                <c:pt idx="2296">
                  <c:v>344610</c:v>
                </c:pt>
                <c:pt idx="2297">
                  <c:v>344620</c:v>
                </c:pt>
                <c:pt idx="2298">
                  <c:v>344630</c:v>
                </c:pt>
                <c:pt idx="2299">
                  <c:v>344640</c:v>
                </c:pt>
                <c:pt idx="2300">
                  <c:v>344650</c:v>
                </c:pt>
                <c:pt idx="2301">
                  <c:v>344660</c:v>
                </c:pt>
                <c:pt idx="2302">
                  <c:v>344670</c:v>
                </c:pt>
                <c:pt idx="2303">
                  <c:v>344680</c:v>
                </c:pt>
                <c:pt idx="2304">
                  <c:v>344690</c:v>
                </c:pt>
                <c:pt idx="2305">
                  <c:v>344700</c:v>
                </c:pt>
                <c:pt idx="2306">
                  <c:v>344710</c:v>
                </c:pt>
                <c:pt idx="2307">
                  <c:v>344720</c:v>
                </c:pt>
                <c:pt idx="2308">
                  <c:v>344730</c:v>
                </c:pt>
                <c:pt idx="2309">
                  <c:v>344740</c:v>
                </c:pt>
                <c:pt idx="2310">
                  <c:v>344750</c:v>
                </c:pt>
                <c:pt idx="2311">
                  <c:v>344760</c:v>
                </c:pt>
                <c:pt idx="2312">
                  <c:v>344770</c:v>
                </c:pt>
                <c:pt idx="2313">
                  <c:v>344780</c:v>
                </c:pt>
                <c:pt idx="2314">
                  <c:v>344790</c:v>
                </c:pt>
                <c:pt idx="2315">
                  <c:v>344800</c:v>
                </c:pt>
                <c:pt idx="2316">
                  <c:v>344810</c:v>
                </c:pt>
                <c:pt idx="2317">
                  <c:v>344820</c:v>
                </c:pt>
                <c:pt idx="2318">
                  <c:v>344830</c:v>
                </c:pt>
                <c:pt idx="2319">
                  <c:v>344840</c:v>
                </c:pt>
                <c:pt idx="2320">
                  <c:v>344850</c:v>
                </c:pt>
                <c:pt idx="2321">
                  <c:v>344860</c:v>
                </c:pt>
                <c:pt idx="2322">
                  <c:v>344870</c:v>
                </c:pt>
                <c:pt idx="2323">
                  <c:v>344880</c:v>
                </c:pt>
                <c:pt idx="2324">
                  <c:v>344890</c:v>
                </c:pt>
                <c:pt idx="2325">
                  <c:v>344900</c:v>
                </c:pt>
                <c:pt idx="2326">
                  <c:v>344910</c:v>
                </c:pt>
                <c:pt idx="2327">
                  <c:v>344920</c:v>
                </c:pt>
                <c:pt idx="2328">
                  <c:v>344930</c:v>
                </c:pt>
                <c:pt idx="2329">
                  <c:v>344940</c:v>
                </c:pt>
                <c:pt idx="2330">
                  <c:v>344950</c:v>
                </c:pt>
                <c:pt idx="2331">
                  <c:v>344960</c:v>
                </c:pt>
                <c:pt idx="2332">
                  <c:v>344970</c:v>
                </c:pt>
                <c:pt idx="2333">
                  <c:v>344980</c:v>
                </c:pt>
                <c:pt idx="2334">
                  <c:v>344990</c:v>
                </c:pt>
                <c:pt idx="2335">
                  <c:v>345000</c:v>
                </c:pt>
                <c:pt idx="2336">
                  <c:v>345010</c:v>
                </c:pt>
                <c:pt idx="2337">
                  <c:v>345020</c:v>
                </c:pt>
                <c:pt idx="2338">
                  <c:v>345030</c:v>
                </c:pt>
                <c:pt idx="2339">
                  <c:v>345040</c:v>
                </c:pt>
                <c:pt idx="2340">
                  <c:v>345050</c:v>
                </c:pt>
                <c:pt idx="2341">
                  <c:v>345060</c:v>
                </c:pt>
                <c:pt idx="2342">
                  <c:v>345070</c:v>
                </c:pt>
                <c:pt idx="2343">
                  <c:v>345080</c:v>
                </c:pt>
                <c:pt idx="2344">
                  <c:v>345090</c:v>
                </c:pt>
                <c:pt idx="2345">
                  <c:v>345100</c:v>
                </c:pt>
                <c:pt idx="2346">
                  <c:v>345110</c:v>
                </c:pt>
                <c:pt idx="2347">
                  <c:v>345120</c:v>
                </c:pt>
                <c:pt idx="2348">
                  <c:v>345130</c:v>
                </c:pt>
                <c:pt idx="2349">
                  <c:v>345140</c:v>
                </c:pt>
                <c:pt idx="2350">
                  <c:v>345150</c:v>
                </c:pt>
                <c:pt idx="2351">
                  <c:v>345160</c:v>
                </c:pt>
                <c:pt idx="2352">
                  <c:v>345170</c:v>
                </c:pt>
                <c:pt idx="2353">
                  <c:v>345180</c:v>
                </c:pt>
                <c:pt idx="2354">
                  <c:v>345190</c:v>
                </c:pt>
                <c:pt idx="2355">
                  <c:v>345200</c:v>
                </c:pt>
                <c:pt idx="2356">
                  <c:v>345210</c:v>
                </c:pt>
                <c:pt idx="2357">
                  <c:v>345220</c:v>
                </c:pt>
                <c:pt idx="2358">
                  <c:v>345230</c:v>
                </c:pt>
                <c:pt idx="2359">
                  <c:v>345240</c:v>
                </c:pt>
                <c:pt idx="2360">
                  <c:v>345250</c:v>
                </c:pt>
                <c:pt idx="2361">
                  <c:v>345260</c:v>
                </c:pt>
                <c:pt idx="2362">
                  <c:v>345270</c:v>
                </c:pt>
                <c:pt idx="2363">
                  <c:v>345280</c:v>
                </c:pt>
                <c:pt idx="2364">
                  <c:v>345290</c:v>
                </c:pt>
                <c:pt idx="2365">
                  <c:v>345300</c:v>
                </c:pt>
                <c:pt idx="2366">
                  <c:v>345310</c:v>
                </c:pt>
                <c:pt idx="2367">
                  <c:v>345320</c:v>
                </c:pt>
                <c:pt idx="2368">
                  <c:v>345330</c:v>
                </c:pt>
                <c:pt idx="2369">
                  <c:v>345340</c:v>
                </c:pt>
                <c:pt idx="2370">
                  <c:v>345350</c:v>
                </c:pt>
                <c:pt idx="2371">
                  <c:v>345360</c:v>
                </c:pt>
                <c:pt idx="2372">
                  <c:v>345370</c:v>
                </c:pt>
                <c:pt idx="2373">
                  <c:v>345380</c:v>
                </c:pt>
                <c:pt idx="2374">
                  <c:v>345390</c:v>
                </c:pt>
                <c:pt idx="2375">
                  <c:v>345400</c:v>
                </c:pt>
                <c:pt idx="2376">
                  <c:v>345410</c:v>
                </c:pt>
                <c:pt idx="2377">
                  <c:v>345420</c:v>
                </c:pt>
                <c:pt idx="2378">
                  <c:v>345430</c:v>
                </c:pt>
                <c:pt idx="2379">
                  <c:v>345440</c:v>
                </c:pt>
                <c:pt idx="2380">
                  <c:v>345450</c:v>
                </c:pt>
                <c:pt idx="2381">
                  <c:v>345460</c:v>
                </c:pt>
                <c:pt idx="2382">
                  <c:v>345470</c:v>
                </c:pt>
                <c:pt idx="2383">
                  <c:v>345480</c:v>
                </c:pt>
                <c:pt idx="2384">
                  <c:v>345490</c:v>
                </c:pt>
                <c:pt idx="2385">
                  <c:v>345500</c:v>
                </c:pt>
                <c:pt idx="2386">
                  <c:v>345510</c:v>
                </c:pt>
                <c:pt idx="2387">
                  <c:v>345520</c:v>
                </c:pt>
                <c:pt idx="2388">
                  <c:v>345530</c:v>
                </c:pt>
                <c:pt idx="2389">
                  <c:v>345540</c:v>
                </c:pt>
                <c:pt idx="2390">
                  <c:v>345550</c:v>
                </c:pt>
                <c:pt idx="2391">
                  <c:v>345560</c:v>
                </c:pt>
                <c:pt idx="2392">
                  <c:v>345570</c:v>
                </c:pt>
                <c:pt idx="2393">
                  <c:v>345580</c:v>
                </c:pt>
                <c:pt idx="2394">
                  <c:v>345590</c:v>
                </c:pt>
                <c:pt idx="2395">
                  <c:v>345600</c:v>
                </c:pt>
                <c:pt idx="2396">
                  <c:v>345610</c:v>
                </c:pt>
                <c:pt idx="2397">
                  <c:v>345620</c:v>
                </c:pt>
                <c:pt idx="2398">
                  <c:v>345630</c:v>
                </c:pt>
                <c:pt idx="2399">
                  <c:v>345640</c:v>
                </c:pt>
                <c:pt idx="2400">
                  <c:v>345650</c:v>
                </c:pt>
                <c:pt idx="2401">
                  <c:v>345660</c:v>
                </c:pt>
                <c:pt idx="2402">
                  <c:v>345670</c:v>
                </c:pt>
                <c:pt idx="2403">
                  <c:v>345680</c:v>
                </c:pt>
                <c:pt idx="2404">
                  <c:v>345690</c:v>
                </c:pt>
                <c:pt idx="2405">
                  <c:v>345700</c:v>
                </c:pt>
                <c:pt idx="2406">
                  <c:v>345710</c:v>
                </c:pt>
                <c:pt idx="2407">
                  <c:v>345720</c:v>
                </c:pt>
                <c:pt idx="2408">
                  <c:v>345730</c:v>
                </c:pt>
                <c:pt idx="2409">
                  <c:v>345740</c:v>
                </c:pt>
                <c:pt idx="2410">
                  <c:v>345750</c:v>
                </c:pt>
                <c:pt idx="2411">
                  <c:v>345760</c:v>
                </c:pt>
                <c:pt idx="2412">
                  <c:v>345770</c:v>
                </c:pt>
                <c:pt idx="2413">
                  <c:v>345780</c:v>
                </c:pt>
                <c:pt idx="2414">
                  <c:v>345790</c:v>
                </c:pt>
                <c:pt idx="2415">
                  <c:v>345800</c:v>
                </c:pt>
                <c:pt idx="2416">
                  <c:v>345810</c:v>
                </c:pt>
                <c:pt idx="2417">
                  <c:v>345820</c:v>
                </c:pt>
                <c:pt idx="2418">
                  <c:v>345830</c:v>
                </c:pt>
                <c:pt idx="2419">
                  <c:v>345840</c:v>
                </c:pt>
                <c:pt idx="2420">
                  <c:v>345850</c:v>
                </c:pt>
                <c:pt idx="2421">
                  <c:v>345860</c:v>
                </c:pt>
                <c:pt idx="2422">
                  <c:v>345870</c:v>
                </c:pt>
                <c:pt idx="2423">
                  <c:v>345880</c:v>
                </c:pt>
                <c:pt idx="2424">
                  <c:v>345890</c:v>
                </c:pt>
                <c:pt idx="2425">
                  <c:v>345900</c:v>
                </c:pt>
                <c:pt idx="2426">
                  <c:v>345910</c:v>
                </c:pt>
                <c:pt idx="2427">
                  <c:v>345920</c:v>
                </c:pt>
                <c:pt idx="2428">
                  <c:v>345930</c:v>
                </c:pt>
                <c:pt idx="2429">
                  <c:v>345940</c:v>
                </c:pt>
                <c:pt idx="2430">
                  <c:v>345950</c:v>
                </c:pt>
                <c:pt idx="2431">
                  <c:v>345960</c:v>
                </c:pt>
                <c:pt idx="2432">
                  <c:v>345970</c:v>
                </c:pt>
                <c:pt idx="2433">
                  <c:v>345980</c:v>
                </c:pt>
                <c:pt idx="2434">
                  <c:v>345990</c:v>
                </c:pt>
                <c:pt idx="2435">
                  <c:v>346000</c:v>
                </c:pt>
                <c:pt idx="2436">
                  <c:v>346010</c:v>
                </c:pt>
                <c:pt idx="2437">
                  <c:v>346020</c:v>
                </c:pt>
                <c:pt idx="2438">
                  <c:v>346030</c:v>
                </c:pt>
                <c:pt idx="2439">
                  <c:v>346040</c:v>
                </c:pt>
                <c:pt idx="2440">
                  <c:v>346050</c:v>
                </c:pt>
                <c:pt idx="2441">
                  <c:v>346060</c:v>
                </c:pt>
                <c:pt idx="2442">
                  <c:v>346070</c:v>
                </c:pt>
                <c:pt idx="2443">
                  <c:v>346080</c:v>
                </c:pt>
                <c:pt idx="2444">
                  <c:v>346090</c:v>
                </c:pt>
                <c:pt idx="2445">
                  <c:v>346100</c:v>
                </c:pt>
                <c:pt idx="2446">
                  <c:v>346110</c:v>
                </c:pt>
                <c:pt idx="2447">
                  <c:v>346120</c:v>
                </c:pt>
                <c:pt idx="2448">
                  <c:v>346130</c:v>
                </c:pt>
                <c:pt idx="2449">
                  <c:v>346140</c:v>
                </c:pt>
                <c:pt idx="2450">
                  <c:v>346150</c:v>
                </c:pt>
                <c:pt idx="2451">
                  <c:v>346160</c:v>
                </c:pt>
                <c:pt idx="2452">
                  <c:v>346170</c:v>
                </c:pt>
                <c:pt idx="2453">
                  <c:v>346180</c:v>
                </c:pt>
                <c:pt idx="2454">
                  <c:v>346190</c:v>
                </c:pt>
                <c:pt idx="2455">
                  <c:v>346200</c:v>
                </c:pt>
                <c:pt idx="2456">
                  <c:v>346210</c:v>
                </c:pt>
                <c:pt idx="2457">
                  <c:v>346220</c:v>
                </c:pt>
                <c:pt idx="2458">
                  <c:v>346230</c:v>
                </c:pt>
                <c:pt idx="2459">
                  <c:v>346240</c:v>
                </c:pt>
                <c:pt idx="2460">
                  <c:v>346250</c:v>
                </c:pt>
                <c:pt idx="2461">
                  <c:v>346260</c:v>
                </c:pt>
                <c:pt idx="2462">
                  <c:v>346270</c:v>
                </c:pt>
                <c:pt idx="2463">
                  <c:v>346280</c:v>
                </c:pt>
                <c:pt idx="2464">
                  <c:v>346290</c:v>
                </c:pt>
                <c:pt idx="2465">
                  <c:v>346300</c:v>
                </c:pt>
                <c:pt idx="2466">
                  <c:v>346310</c:v>
                </c:pt>
                <c:pt idx="2467">
                  <c:v>346320</c:v>
                </c:pt>
                <c:pt idx="2468">
                  <c:v>346330</c:v>
                </c:pt>
                <c:pt idx="2469">
                  <c:v>346340</c:v>
                </c:pt>
                <c:pt idx="2470">
                  <c:v>346350</c:v>
                </c:pt>
                <c:pt idx="2471">
                  <c:v>346360</c:v>
                </c:pt>
                <c:pt idx="2472">
                  <c:v>346370</c:v>
                </c:pt>
                <c:pt idx="2473">
                  <c:v>346380</c:v>
                </c:pt>
                <c:pt idx="2474">
                  <c:v>346390</c:v>
                </c:pt>
                <c:pt idx="2475">
                  <c:v>346400</c:v>
                </c:pt>
                <c:pt idx="2476">
                  <c:v>346410</c:v>
                </c:pt>
                <c:pt idx="2477">
                  <c:v>346420</c:v>
                </c:pt>
                <c:pt idx="2478">
                  <c:v>346430</c:v>
                </c:pt>
                <c:pt idx="2479">
                  <c:v>346440</c:v>
                </c:pt>
                <c:pt idx="2480">
                  <c:v>346450</c:v>
                </c:pt>
                <c:pt idx="2481">
                  <c:v>346460</c:v>
                </c:pt>
                <c:pt idx="2482">
                  <c:v>346470</c:v>
                </c:pt>
                <c:pt idx="2483">
                  <c:v>346480</c:v>
                </c:pt>
                <c:pt idx="2484">
                  <c:v>346490</c:v>
                </c:pt>
                <c:pt idx="2485">
                  <c:v>346500</c:v>
                </c:pt>
                <c:pt idx="2486">
                  <c:v>346510</c:v>
                </c:pt>
                <c:pt idx="2487">
                  <c:v>346520</c:v>
                </c:pt>
                <c:pt idx="2488">
                  <c:v>346530</c:v>
                </c:pt>
                <c:pt idx="2489">
                  <c:v>346540</c:v>
                </c:pt>
                <c:pt idx="2490">
                  <c:v>346550</c:v>
                </c:pt>
                <c:pt idx="2491">
                  <c:v>346560</c:v>
                </c:pt>
                <c:pt idx="2492">
                  <c:v>346570</c:v>
                </c:pt>
                <c:pt idx="2493">
                  <c:v>346580</c:v>
                </c:pt>
                <c:pt idx="2494">
                  <c:v>346590</c:v>
                </c:pt>
                <c:pt idx="2495">
                  <c:v>346600</c:v>
                </c:pt>
                <c:pt idx="2496">
                  <c:v>346610</c:v>
                </c:pt>
                <c:pt idx="2497">
                  <c:v>346620</c:v>
                </c:pt>
                <c:pt idx="2498">
                  <c:v>346630</c:v>
                </c:pt>
                <c:pt idx="2499">
                  <c:v>346640</c:v>
                </c:pt>
                <c:pt idx="2500">
                  <c:v>346650</c:v>
                </c:pt>
                <c:pt idx="2501">
                  <c:v>346660</c:v>
                </c:pt>
                <c:pt idx="2502">
                  <c:v>346670</c:v>
                </c:pt>
                <c:pt idx="2503">
                  <c:v>346680</c:v>
                </c:pt>
                <c:pt idx="2504">
                  <c:v>346690</c:v>
                </c:pt>
                <c:pt idx="2505">
                  <c:v>346700</c:v>
                </c:pt>
                <c:pt idx="2506">
                  <c:v>346710</c:v>
                </c:pt>
                <c:pt idx="2507">
                  <c:v>346720</c:v>
                </c:pt>
                <c:pt idx="2508">
                  <c:v>346730</c:v>
                </c:pt>
                <c:pt idx="2509">
                  <c:v>346740</c:v>
                </c:pt>
                <c:pt idx="2510">
                  <c:v>346750</c:v>
                </c:pt>
                <c:pt idx="2511">
                  <c:v>346760</c:v>
                </c:pt>
                <c:pt idx="2512">
                  <c:v>346770</c:v>
                </c:pt>
                <c:pt idx="2513">
                  <c:v>346780</c:v>
                </c:pt>
                <c:pt idx="2514">
                  <c:v>346790</c:v>
                </c:pt>
                <c:pt idx="2515">
                  <c:v>346800</c:v>
                </c:pt>
                <c:pt idx="2516">
                  <c:v>346810</c:v>
                </c:pt>
                <c:pt idx="2517">
                  <c:v>346820</c:v>
                </c:pt>
                <c:pt idx="2518">
                  <c:v>346830</c:v>
                </c:pt>
                <c:pt idx="2519">
                  <c:v>346840</c:v>
                </c:pt>
                <c:pt idx="2520">
                  <c:v>346850</c:v>
                </c:pt>
                <c:pt idx="2521">
                  <c:v>346860</c:v>
                </c:pt>
                <c:pt idx="2522">
                  <c:v>346870</c:v>
                </c:pt>
                <c:pt idx="2523">
                  <c:v>346880</c:v>
                </c:pt>
                <c:pt idx="2524">
                  <c:v>346890</c:v>
                </c:pt>
                <c:pt idx="2525">
                  <c:v>346900</c:v>
                </c:pt>
                <c:pt idx="2526">
                  <c:v>346910</c:v>
                </c:pt>
                <c:pt idx="2527">
                  <c:v>346920</c:v>
                </c:pt>
                <c:pt idx="2528">
                  <c:v>346930</c:v>
                </c:pt>
                <c:pt idx="2529">
                  <c:v>346940</c:v>
                </c:pt>
                <c:pt idx="2530">
                  <c:v>346950</c:v>
                </c:pt>
                <c:pt idx="2531">
                  <c:v>346960</c:v>
                </c:pt>
                <c:pt idx="2532">
                  <c:v>346970</c:v>
                </c:pt>
                <c:pt idx="2533">
                  <c:v>346980</c:v>
                </c:pt>
                <c:pt idx="2534">
                  <c:v>346990</c:v>
                </c:pt>
                <c:pt idx="2535">
                  <c:v>347000</c:v>
                </c:pt>
                <c:pt idx="2536">
                  <c:v>347010</c:v>
                </c:pt>
                <c:pt idx="2537">
                  <c:v>347020</c:v>
                </c:pt>
                <c:pt idx="2538">
                  <c:v>347030</c:v>
                </c:pt>
                <c:pt idx="2539">
                  <c:v>347040</c:v>
                </c:pt>
                <c:pt idx="2540">
                  <c:v>347050</c:v>
                </c:pt>
                <c:pt idx="2541">
                  <c:v>347060</c:v>
                </c:pt>
                <c:pt idx="2542">
                  <c:v>347070</c:v>
                </c:pt>
                <c:pt idx="2543">
                  <c:v>347080</c:v>
                </c:pt>
                <c:pt idx="2544">
                  <c:v>347090</c:v>
                </c:pt>
                <c:pt idx="2545">
                  <c:v>347100</c:v>
                </c:pt>
                <c:pt idx="2546">
                  <c:v>347110</c:v>
                </c:pt>
                <c:pt idx="2547">
                  <c:v>347120</c:v>
                </c:pt>
                <c:pt idx="2548">
                  <c:v>347130</c:v>
                </c:pt>
                <c:pt idx="2549">
                  <c:v>347140</c:v>
                </c:pt>
                <c:pt idx="2550">
                  <c:v>347150</c:v>
                </c:pt>
                <c:pt idx="2551">
                  <c:v>347160</c:v>
                </c:pt>
                <c:pt idx="2552">
                  <c:v>347170</c:v>
                </c:pt>
                <c:pt idx="2553">
                  <c:v>347180</c:v>
                </c:pt>
                <c:pt idx="2554">
                  <c:v>347190</c:v>
                </c:pt>
                <c:pt idx="2555">
                  <c:v>347200</c:v>
                </c:pt>
                <c:pt idx="2556">
                  <c:v>347210</c:v>
                </c:pt>
                <c:pt idx="2557">
                  <c:v>347220</c:v>
                </c:pt>
                <c:pt idx="2558">
                  <c:v>347230</c:v>
                </c:pt>
                <c:pt idx="2559">
                  <c:v>347240</c:v>
                </c:pt>
                <c:pt idx="2560">
                  <c:v>347250</c:v>
                </c:pt>
                <c:pt idx="2561">
                  <c:v>347260</c:v>
                </c:pt>
                <c:pt idx="2562">
                  <c:v>347270</c:v>
                </c:pt>
                <c:pt idx="2563">
                  <c:v>347280</c:v>
                </c:pt>
                <c:pt idx="2564">
                  <c:v>347290</c:v>
                </c:pt>
                <c:pt idx="2565">
                  <c:v>347300</c:v>
                </c:pt>
                <c:pt idx="2566">
                  <c:v>347310</c:v>
                </c:pt>
                <c:pt idx="2567">
                  <c:v>347320</c:v>
                </c:pt>
                <c:pt idx="2568">
                  <c:v>347330</c:v>
                </c:pt>
                <c:pt idx="2569">
                  <c:v>347340</c:v>
                </c:pt>
                <c:pt idx="2570">
                  <c:v>347350</c:v>
                </c:pt>
                <c:pt idx="2571">
                  <c:v>347360</c:v>
                </c:pt>
                <c:pt idx="2572">
                  <c:v>347370</c:v>
                </c:pt>
                <c:pt idx="2573">
                  <c:v>347380</c:v>
                </c:pt>
                <c:pt idx="2574">
                  <c:v>347390</c:v>
                </c:pt>
                <c:pt idx="2575">
                  <c:v>347400</c:v>
                </c:pt>
                <c:pt idx="2576">
                  <c:v>347410</c:v>
                </c:pt>
                <c:pt idx="2577">
                  <c:v>347420</c:v>
                </c:pt>
                <c:pt idx="2578">
                  <c:v>347430</c:v>
                </c:pt>
                <c:pt idx="2579">
                  <c:v>347440</c:v>
                </c:pt>
                <c:pt idx="2580">
                  <c:v>347450</c:v>
                </c:pt>
                <c:pt idx="2581">
                  <c:v>347460</c:v>
                </c:pt>
                <c:pt idx="2582">
                  <c:v>347470</c:v>
                </c:pt>
                <c:pt idx="2583">
                  <c:v>347480</c:v>
                </c:pt>
                <c:pt idx="2584">
                  <c:v>347490</c:v>
                </c:pt>
                <c:pt idx="2585">
                  <c:v>347500</c:v>
                </c:pt>
                <c:pt idx="2586">
                  <c:v>347510</c:v>
                </c:pt>
                <c:pt idx="2587">
                  <c:v>347520</c:v>
                </c:pt>
                <c:pt idx="2588">
                  <c:v>347530</c:v>
                </c:pt>
                <c:pt idx="2589">
                  <c:v>347540</c:v>
                </c:pt>
                <c:pt idx="2590">
                  <c:v>347550</c:v>
                </c:pt>
                <c:pt idx="2591">
                  <c:v>347560</c:v>
                </c:pt>
                <c:pt idx="2592">
                  <c:v>347570</c:v>
                </c:pt>
                <c:pt idx="2593">
                  <c:v>347580</c:v>
                </c:pt>
                <c:pt idx="2594">
                  <c:v>347590</c:v>
                </c:pt>
                <c:pt idx="2595">
                  <c:v>347600</c:v>
                </c:pt>
                <c:pt idx="2596">
                  <c:v>347610</c:v>
                </c:pt>
                <c:pt idx="2597">
                  <c:v>347620</c:v>
                </c:pt>
                <c:pt idx="2598">
                  <c:v>347630</c:v>
                </c:pt>
                <c:pt idx="2599">
                  <c:v>347640</c:v>
                </c:pt>
                <c:pt idx="2600">
                  <c:v>347650</c:v>
                </c:pt>
                <c:pt idx="2601">
                  <c:v>347660</c:v>
                </c:pt>
                <c:pt idx="2602">
                  <c:v>347670</c:v>
                </c:pt>
                <c:pt idx="2603">
                  <c:v>347680</c:v>
                </c:pt>
                <c:pt idx="2604">
                  <c:v>347690</c:v>
                </c:pt>
                <c:pt idx="2605">
                  <c:v>347700</c:v>
                </c:pt>
                <c:pt idx="2606">
                  <c:v>347710</c:v>
                </c:pt>
                <c:pt idx="2607">
                  <c:v>347720</c:v>
                </c:pt>
                <c:pt idx="2608">
                  <c:v>347730</c:v>
                </c:pt>
                <c:pt idx="2609">
                  <c:v>347740</c:v>
                </c:pt>
                <c:pt idx="2610">
                  <c:v>347750</c:v>
                </c:pt>
                <c:pt idx="2611">
                  <c:v>347760</c:v>
                </c:pt>
                <c:pt idx="2612">
                  <c:v>347770</c:v>
                </c:pt>
                <c:pt idx="2613">
                  <c:v>347780</c:v>
                </c:pt>
                <c:pt idx="2614">
                  <c:v>347790</c:v>
                </c:pt>
                <c:pt idx="2615">
                  <c:v>347800</c:v>
                </c:pt>
                <c:pt idx="2616">
                  <c:v>347810</c:v>
                </c:pt>
                <c:pt idx="2617">
                  <c:v>347820</c:v>
                </c:pt>
                <c:pt idx="2618">
                  <c:v>347830</c:v>
                </c:pt>
                <c:pt idx="2619">
                  <c:v>347840</c:v>
                </c:pt>
                <c:pt idx="2620">
                  <c:v>347850</c:v>
                </c:pt>
                <c:pt idx="2621">
                  <c:v>347860</c:v>
                </c:pt>
                <c:pt idx="2622">
                  <c:v>347870</c:v>
                </c:pt>
                <c:pt idx="2623">
                  <c:v>347880</c:v>
                </c:pt>
                <c:pt idx="2624">
                  <c:v>347890</c:v>
                </c:pt>
                <c:pt idx="2625">
                  <c:v>347900</c:v>
                </c:pt>
                <c:pt idx="2626">
                  <c:v>347910</c:v>
                </c:pt>
                <c:pt idx="2627">
                  <c:v>347920</c:v>
                </c:pt>
                <c:pt idx="2628">
                  <c:v>347930</c:v>
                </c:pt>
                <c:pt idx="2629">
                  <c:v>347940</c:v>
                </c:pt>
                <c:pt idx="2630">
                  <c:v>347950</c:v>
                </c:pt>
                <c:pt idx="2631">
                  <c:v>347960</c:v>
                </c:pt>
                <c:pt idx="2632">
                  <c:v>347970</c:v>
                </c:pt>
                <c:pt idx="2633">
                  <c:v>347980</c:v>
                </c:pt>
                <c:pt idx="2634">
                  <c:v>347990</c:v>
                </c:pt>
                <c:pt idx="2635">
                  <c:v>348000</c:v>
                </c:pt>
                <c:pt idx="2636">
                  <c:v>348010</c:v>
                </c:pt>
                <c:pt idx="2637">
                  <c:v>348020</c:v>
                </c:pt>
                <c:pt idx="2638">
                  <c:v>348030</c:v>
                </c:pt>
                <c:pt idx="2639">
                  <c:v>348040</c:v>
                </c:pt>
                <c:pt idx="2640">
                  <c:v>348050</c:v>
                </c:pt>
                <c:pt idx="2641">
                  <c:v>348060</c:v>
                </c:pt>
                <c:pt idx="2642">
                  <c:v>348070</c:v>
                </c:pt>
                <c:pt idx="2643">
                  <c:v>348080</c:v>
                </c:pt>
                <c:pt idx="2644">
                  <c:v>348090</c:v>
                </c:pt>
                <c:pt idx="2645">
                  <c:v>348100</c:v>
                </c:pt>
                <c:pt idx="2646">
                  <c:v>348110</c:v>
                </c:pt>
                <c:pt idx="2647">
                  <c:v>348120</c:v>
                </c:pt>
                <c:pt idx="2648">
                  <c:v>348130</c:v>
                </c:pt>
                <c:pt idx="2649">
                  <c:v>348140</c:v>
                </c:pt>
                <c:pt idx="2650">
                  <c:v>348150</c:v>
                </c:pt>
                <c:pt idx="2651">
                  <c:v>348160</c:v>
                </c:pt>
                <c:pt idx="2652">
                  <c:v>348170</c:v>
                </c:pt>
                <c:pt idx="2653">
                  <c:v>348180</c:v>
                </c:pt>
                <c:pt idx="2654">
                  <c:v>348190</c:v>
                </c:pt>
                <c:pt idx="2655">
                  <c:v>348200</c:v>
                </c:pt>
                <c:pt idx="2656">
                  <c:v>348210</c:v>
                </c:pt>
                <c:pt idx="2657">
                  <c:v>348220</c:v>
                </c:pt>
                <c:pt idx="2658">
                  <c:v>348230</c:v>
                </c:pt>
                <c:pt idx="2659">
                  <c:v>348240</c:v>
                </c:pt>
                <c:pt idx="2660">
                  <c:v>348250</c:v>
                </c:pt>
                <c:pt idx="2661">
                  <c:v>348260</c:v>
                </c:pt>
                <c:pt idx="2662">
                  <c:v>348270</c:v>
                </c:pt>
                <c:pt idx="2663">
                  <c:v>348280</c:v>
                </c:pt>
                <c:pt idx="2664">
                  <c:v>348290</c:v>
                </c:pt>
                <c:pt idx="2665">
                  <c:v>348300</c:v>
                </c:pt>
                <c:pt idx="2666">
                  <c:v>348310</c:v>
                </c:pt>
                <c:pt idx="2667">
                  <c:v>348320</c:v>
                </c:pt>
                <c:pt idx="2668">
                  <c:v>348330</c:v>
                </c:pt>
                <c:pt idx="2669">
                  <c:v>348340</c:v>
                </c:pt>
                <c:pt idx="2670">
                  <c:v>348350</c:v>
                </c:pt>
                <c:pt idx="2671">
                  <c:v>348360</c:v>
                </c:pt>
                <c:pt idx="2672">
                  <c:v>348370</c:v>
                </c:pt>
                <c:pt idx="2673">
                  <c:v>348380</c:v>
                </c:pt>
                <c:pt idx="2674">
                  <c:v>348390</c:v>
                </c:pt>
                <c:pt idx="2675">
                  <c:v>348400</c:v>
                </c:pt>
                <c:pt idx="2676">
                  <c:v>348410</c:v>
                </c:pt>
                <c:pt idx="2677">
                  <c:v>348420</c:v>
                </c:pt>
                <c:pt idx="2678">
                  <c:v>348430</c:v>
                </c:pt>
                <c:pt idx="2679">
                  <c:v>348440</c:v>
                </c:pt>
                <c:pt idx="2680">
                  <c:v>348450</c:v>
                </c:pt>
                <c:pt idx="2681">
                  <c:v>348460</c:v>
                </c:pt>
                <c:pt idx="2682">
                  <c:v>348470</c:v>
                </c:pt>
                <c:pt idx="2683">
                  <c:v>348480</c:v>
                </c:pt>
                <c:pt idx="2684">
                  <c:v>348490</c:v>
                </c:pt>
                <c:pt idx="2685">
                  <c:v>348500</c:v>
                </c:pt>
                <c:pt idx="2686">
                  <c:v>348510</c:v>
                </c:pt>
                <c:pt idx="2687">
                  <c:v>348520</c:v>
                </c:pt>
                <c:pt idx="2688">
                  <c:v>348530</c:v>
                </c:pt>
                <c:pt idx="2689">
                  <c:v>348540</c:v>
                </c:pt>
                <c:pt idx="2690">
                  <c:v>348550</c:v>
                </c:pt>
                <c:pt idx="2691">
                  <c:v>348560</c:v>
                </c:pt>
                <c:pt idx="2692">
                  <c:v>348570</c:v>
                </c:pt>
                <c:pt idx="2693">
                  <c:v>348580</c:v>
                </c:pt>
                <c:pt idx="2694">
                  <c:v>348590</c:v>
                </c:pt>
                <c:pt idx="2695">
                  <c:v>348600</c:v>
                </c:pt>
                <c:pt idx="2696">
                  <c:v>348610</c:v>
                </c:pt>
                <c:pt idx="2697">
                  <c:v>348620</c:v>
                </c:pt>
                <c:pt idx="2698">
                  <c:v>348630</c:v>
                </c:pt>
                <c:pt idx="2699">
                  <c:v>348640</c:v>
                </c:pt>
                <c:pt idx="2700">
                  <c:v>348650</c:v>
                </c:pt>
                <c:pt idx="2701">
                  <c:v>348660</c:v>
                </c:pt>
                <c:pt idx="2702">
                  <c:v>348670</c:v>
                </c:pt>
                <c:pt idx="2703">
                  <c:v>348680</c:v>
                </c:pt>
                <c:pt idx="2704">
                  <c:v>348690</c:v>
                </c:pt>
                <c:pt idx="2705">
                  <c:v>348700</c:v>
                </c:pt>
                <c:pt idx="2706">
                  <c:v>348710</c:v>
                </c:pt>
                <c:pt idx="2707">
                  <c:v>348720</c:v>
                </c:pt>
                <c:pt idx="2708">
                  <c:v>348730</c:v>
                </c:pt>
                <c:pt idx="2709">
                  <c:v>348740</c:v>
                </c:pt>
                <c:pt idx="2710">
                  <c:v>348750</c:v>
                </c:pt>
                <c:pt idx="2711">
                  <c:v>348760</c:v>
                </c:pt>
                <c:pt idx="2712">
                  <c:v>348770</c:v>
                </c:pt>
                <c:pt idx="2713">
                  <c:v>348780</c:v>
                </c:pt>
                <c:pt idx="2714">
                  <c:v>348790</c:v>
                </c:pt>
                <c:pt idx="2715">
                  <c:v>348800</c:v>
                </c:pt>
                <c:pt idx="2716">
                  <c:v>348810</c:v>
                </c:pt>
                <c:pt idx="2717">
                  <c:v>348820</c:v>
                </c:pt>
                <c:pt idx="2718">
                  <c:v>348830</c:v>
                </c:pt>
                <c:pt idx="2719">
                  <c:v>348840</c:v>
                </c:pt>
                <c:pt idx="2720">
                  <c:v>348850</c:v>
                </c:pt>
                <c:pt idx="2721">
                  <c:v>348860</c:v>
                </c:pt>
                <c:pt idx="2722">
                  <c:v>348870</c:v>
                </c:pt>
                <c:pt idx="2723">
                  <c:v>348880</c:v>
                </c:pt>
                <c:pt idx="2724">
                  <c:v>348890</c:v>
                </c:pt>
                <c:pt idx="2725">
                  <c:v>348900</c:v>
                </c:pt>
                <c:pt idx="2726">
                  <c:v>348910</c:v>
                </c:pt>
                <c:pt idx="2727">
                  <c:v>348920</c:v>
                </c:pt>
                <c:pt idx="2728">
                  <c:v>348930</c:v>
                </c:pt>
                <c:pt idx="2729">
                  <c:v>348940</c:v>
                </c:pt>
                <c:pt idx="2730">
                  <c:v>348950</c:v>
                </c:pt>
                <c:pt idx="2731">
                  <c:v>348960</c:v>
                </c:pt>
                <c:pt idx="2732">
                  <c:v>348970</c:v>
                </c:pt>
                <c:pt idx="2733">
                  <c:v>348980</c:v>
                </c:pt>
                <c:pt idx="2734">
                  <c:v>348990</c:v>
                </c:pt>
                <c:pt idx="2735">
                  <c:v>349000</c:v>
                </c:pt>
                <c:pt idx="2736">
                  <c:v>349010</c:v>
                </c:pt>
                <c:pt idx="2737">
                  <c:v>349020</c:v>
                </c:pt>
                <c:pt idx="2738">
                  <c:v>349030</c:v>
                </c:pt>
                <c:pt idx="2739">
                  <c:v>349040</c:v>
                </c:pt>
                <c:pt idx="2740">
                  <c:v>349050</c:v>
                </c:pt>
                <c:pt idx="2741">
                  <c:v>349060</c:v>
                </c:pt>
                <c:pt idx="2742">
                  <c:v>349070</c:v>
                </c:pt>
                <c:pt idx="2743">
                  <c:v>349080</c:v>
                </c:pt>
                <c:pt idx="2744">
                  <c:v>349090</c:v>
                </c:pt>
                <c:pt idx="2745">
                  <c:v>349100</c:v>
                </c:pt>
                <c:pt idx="2746">
                  <c:v>349110</c:v>
                </c:pt>
                <c:pt idx="2747">
                  <c:v>349120</c:v>
                </c:pt>
                <c:pt idx="2748">
                  <c:v>349130</c:v>
                </c:pt>
                <c:pt idx="2749">
                  <c:v>349140</c:v>
                </c:pt>
                <c:pt idx="2750">
                  <c:v>349150</c:v>
                </c:pt>
                <c:pt idx="2751">
                  <c:v>349160</c:v>
                </c:pt>
                <c:pt idx="2752">
                  <c:v>349170</c:v>
                </c:pt>
                <c:pt idx="2753">
                  <c:v>349180</c:v>
                </c:pt>
                <c:pt idx="2754">
                  <c:v>349190</c:v>
                </c:pt>
                <c:pt idx="2755">
                  <c:v>349200</c:v>
                </c:pt>
                <c:pt idx="2756">
                  <c:v>349210</c:v>
                </c:pt>
                <c:pt idx="2757">
                  <c:v>349220</c:v>
                </c:pt>
                <c:pt idx="2758">
                  <c:v>349230</c:v>
                </c:pt>
                <c:pt idx="2759">
                  <c:v>349240</c:v>
                </c:pt>
                <c:pt idx="2760">
                  <c:v>349250</c:v>
                </c:pt>
                <c:pt idx="2761">
                  <c:v>349260</c:v>
                </c:pt>
                <c:pt idx="2762">
                  <c:v>349270</c:v>
                </c:pt>
                <c:pt idx="2763">
                  <c:v>349280</c:v>
                </c:pt>
                <c:pt idx="2764">
                  <c:v>349290</c:v>
                </c:pt>
                <c:pt idx="2765">
                  <c:v>349300</c:v>
                </c:pt>
                <c:pt idx="2766">
                  <c:v>349310</c:v>
                </c:pt>
                <c:pt idx="2767">
                  <c:v>349320</c:v>
                </c:pt>
                <c:pt idx="2768">
                  <c:v>349330</c:v>
                </c:pt>
                <c:pt idx="2769">
                  <c:v>349340</c:v>
                </c:pt>
                <c:pt idx="2770">
                  <c:v>349350</c:v>
                </c:pt>
                <c:pt idx="2771">
                  <c:v>349360</c:v>
                </c:pt>
                <c:pt idx="2772">
                  <c:v>349370</c:v>
                </c:pt>
                <c:pt idx="2773">
                  <c:v>349380</c:v>
                </c:pt>
                <c:pt idx="2774">
                  <c:v>349390</c:v>
                </c:pt>
                <c:pt idx="2775">
                  <c:v>349400</c:v>
                </c:pt>
                <c:pt idx="2776">
                  <c:v>349410</c:v>
                </c:pt>
                <c:pt idx="2777">
                  <c:v>349420</c:v>
                </c:pt>
                <c:pt idx="2778">
                  <c:v>349430</c:v>
                </c:pt>
                <c:pt idx="2779">
                  <c:v>349440</c:v>
                </c:pt>
                <c:pt idx="2780">
                  <c:v>349450</c:v>
                </c:pt>
                <c:pt idx="2781">
                  <c:v>349460</c:v>
                </c:pt>
                <c:pt idx="2782">
                  <c:v>349470</c:v>
                </c:pt>
                <c:pt idx="2783">
                  <c:v>349480</c:v>
                </c:pt>
                <c:pt idx="2784">
                  <c:v>349490</c:v>
                </c:pt>
                <c:pt idx="2785">
                  <c:v>349500</c:v>
                </c:pt>
                <c:pt idx="2786">
                  <c:v>349510</c:v>
                </c:pt>
                <c:pt idx="2787">
                  <c:v>349520</c:v>
                </c:pt>
                <c:pt idx="2788">
                  <c:v>349530</c:v>
                </c:pt>
                <c:pt idx="2789">
                  <c:v>349540</c:v>
                </c:pt>
                <c:pt idx="2790">
                  <c:v>349550</c:v>
                </c:pt>
                <c:pt idx="2791">
                  <c:v>349560</c:v>
                </c:pt>
                <c:pt idx="2792">
                  <c:v>349570</c:v>
                </c:pt>
                <c:pt idx="2793">
                  <c:v>349580</c:v>
                </c:pt>
                <c:pt idx="2794">
                  <c:v>349590</c:v>
                </c:pt>
                <c:pt idx="2795">
                  <c:v>349600</c:v>
                </c:pt>
                <c:pt idx="2796">
                  <c:v>349610</c:v>
                </c:pt>
                <c:pt idx="2797">
                  <c:v>349620</c:v>
                </c:pt>
                <c:pt idx="2798">
                  <c:v>349630</c:v>
                </c:pt>
                <c:pt idx="2799">
                  <c:v>349640</c:v>
                </c:pt>
                <c:pt idx="2800">
                  <c:v>349650</c:v>
                </c:pt>
                <c:pt idx="2801">
                  <c:v>349660</c:v>
                </c:pt>
                <c:pt idx="2802">
                  <c:v>349670</c:v>
                </c:pt>
                <c:pt idx="2803">
                  <c:v>349680</c:v>
                </c:pt>
                <c:pt idx="2804">
                  <c:v>349690</c:v>
                </c:pt>
                <c:pt idx="2805">
                  <c:v>349700</c:v>
                </c:pt>
                <c:pt idx="2806">
                  <c:v>349710</c:v>
                </c:pt>
                <c:pt idx="2807">
                  <c:v>349720</c:v>
                </c:pt>
                <c:pt idx="2808">
                  <c:v>349730</c:v>
                </c:pt>
                <c:pt idx="2809">
                  <c:v>349740</c:v>
                </c:pt>
                <c:pt idx="2810">
                  <c:v>349750</c:v>
                </c:pt>
                <c:pt idx="2811">
                  <c:v>349760</c:v>
                </c:pt>
                <c:pt idx="2812">
                  <c:v>349770</c:v>
                </c:pt>
                <c:pt idx="2813">
                  <c:v>349780</c:v>
                </c:pt>
                <c:pt idx="2814">
                  <c:v>349790</c:v>
                </c:pt>
                <c:pt idx="2815">
                  <c:v>349800</c:v>
                </c:pt>
                <c:pt idx="2816">
                  <c:v>349810</c:v>
                </c:pt>
                <c:pt idx="2817">
                  <c:v>349820</c:v>
                </c:pt>
                <c:pt idx="2818">
                  <c:v>349830</c:v>
                </c:pt>
                <c:pt idx="2819">
                  <c:v>349840</c:v>
                </c:pt>
                <c:pt idx="2820">
                  <c:v>349850</c:v>
                </c:pt>
                <c:pt idx="2821">
                  <c:v>349860</c:v>
                </c:pt>
                <c:pt idx="2822">
                  <c:v>349870</c:v>
                </c:pt>
                <c:pt idx="2823">
                  <c:v>349880</c:v>
                </c:pt>
                <c:pt idx="2824">
                  <c:v>349890</c:v>
                </c:pt>
                <c:pt idx="2825">
                  <c:v>349900</c:v>
                </c:pt>
                <c:pt idx="2826">
                  <c:v>349910</c:v>
                </c:pt>
                <c:pt idx="2827">
                  <c:v>349920</c:v>
                </c:pt>
                <c:pt idx="2828">
                  <c:v>349930</c:v>
                </c:pt>
                <c:pt idx="2829">
                  <c:v>349940</c:v>
                </c:pt>
                <c:pt idx="2830">
                  <c:v>349950</c:v>
                </c:pt>
                <c:pt idx="2831">
                  <c:v>349960</c:v>
                </c:pt>
                <c:pt idx="2832">
                  <c:v>349970</c:v>
                </c:pt>
                <c:pt idx="2833">
                  <c:v>349980</c:v>
                </c:pt>
                <c:pt idx="2834">
                  <c:v>349990</c:v>
                </c:pt>
                <c:pt idx="2835">
                  <c:v>350000</c:v>
                </c:pt>
                <c:pt idx="2836">
                  <c:v>350010</c:v>
                </c:pt>
                <c:pt idx="2837">
                  <c:v>350020</c:v>
                </c:pt>
                <c:pt idx="2838">
                  <c:v>350030</c:v>
                </c:pt>
                <c:pt idx="2839">
                  <c:v>350040</c:v>
                </c:pt>
                <c:pt idx="2840">
                  <c:v>350050</c:v>
                </c:pt>
                <c:pt idx="2841">
                  <c:v>350060</c:v>
                </c:pt>
                <c:pt idx="2842">
                  <c:v>350070</c:v>
                </c:pt>
                <c:pt idx="2843">
                  <c:v>350080</c:v>
                </c:pt>
                <c:pt idx="2844">
                  <c:v>350090</c:v>
                </c:pt>
                <c:pt idx="2845">
                  <c:v>350100</c:v>
                </c:pt>
                <c:pt idx="2846">
                  <c:v>350110</c:v>
                </c:pt>
                <c:pt idx="2847">
                  <c:v>350120</c:v>
                </c:pt>
                <c:pt idx="2848">
                  <c:v>350130</c:v>
                </c:pt>
                <c:pt idx="2849">
                  <c:v>350140</c:v>
                </c:pt>
                <c:pt idx="2850">
                  <c:v>350150</c:v>
                </c:pt>
                <c:pt idx="2851">
                  <c:v>350160</c:v>
                </c:pt>
                <c:pt idx="2852">
                  <c:v>350170</c:v>
                </c:pt>
                <c:pt idx="2853">
                  <c:v>350180</c:v>
                </c:pt>
                <c:pt idx="2854">
                  <c:v>350190</c:v>
                </c:pt>
                <c:pt idx="2855">
                  <c:v>350200</c:v>
                </c:pt>
                <c:pt idx="2856">
                  <c:v>350210</c:v>
                </c:pt>
                <c:pt idx="2857">
                  <c:v>350220</c:v>
                </c:pt>
                <c:pt idx="2858">
                  <c:v>350230</c:v>
                </c:pt>
                <c:pt idx="2859">
                  <c:v>350240</c:v>
                </c:pt>
                <c:pt idx="2860">
                  <c:v>350250</c:v>
                </c:pt>
                <c:pt idx="2861">
                  <c:v>350260</c:v>
                </c:pt>
                <c:pt idx="2862">
                  <c:v>350270</c:v>
                </c:pt>
                <c:pt idx="2863">
                  <c:v>350280</c:v>
                </c:pt>
                <c:pt idx="2864">
                  <c:v>350290</c:v>
                </c:pt>
                <c:pt idx="2865">
                  <c:v>350300</c:v>
                </c:pt>
                <c:pt idx="2866">
                  <c:v>350310</c:v>
                </c:pt>
                <c:pt idx="2867">
                  <c:v>350320</c:v>
                </c:pt>
                <c:pt idx="2868">
                  <c:v>350330</c:v>
                </c:pt>
                <c:pt idx="2869">
                  <c:v>350340</c:v>
                </c:pt>
                <c:pt idx="2870">
                  <c:v>350350</c:v>
                </c:pt>
                <c:pt idx="2871">
                  <c:v>350360</c:v>
                </c:pt>
                <c:pt idx="2872">
                  <c:v>350370</c:v>
                </c:pt>
                <c:pt idx="2873">
                  <c:v>350380</c:v>
                </c:pt>
                <c:pt idx="2874">
                  <c:v>350390</c:v>
                </c:pt>
                <c:pt idx="2875">
                  <c:v>350400</c:v>
                </c:pt>
                <c:pt idx="2876">
                  <c:v>350410</c:v>
                </c:pt>
                <c:pt idx="2877">
                  <c:v>350420</c:v>
                </c:pt>
                <c:pt idx="2878">
                  <c:v>350430</c:v>
                </c:pt>
                <c:pt idx="2879">
                  <c:v>350440</c:v>
                </c:pt>
                <c:pt idx="2880">
                  <c:v>350450</c:v>
                </c:pt>
                <c:pt idx="2881">
                  <c:v>350460</c:v>
                </c:pt>
                <c:pt idx="2882">
                  <c:v>350470</c:v>
                </c:pt>
                <c:pt idx="2883">
                  <c:v>350480</c:v>
                </c:pt>
                <c:pt idx="2884">
                  <c:v>350490</c:v>
                </c:pt>
                <c:pt idx="2885">
                  <c:v>350500</c:v>
                </c:pt>
                <c:pt idx="2886">
                  <c:v>350510</c:v>
                </c:pt>
                <c:pt idx="2887">
                  <c:v>350520</c:v>
                </c:pt>
                <c:pt idx="2888">
                  <c:v>350530</c:v>
                </c:pt>
                <c:pt idx="2889">
                  <c:v>350540</c:v>
                </c:pt>
                <c:pt idx="2890">
                  <c:v>350550</c:v>
                </c:pt>
                <c:pt idx="2891">
                  <c:v>350560</c:v>
                </c:pt>
                <c:pt idx="2892">
                  <c:v>350570</c:v>
                </c:pt>
                <c:pt idx="2893">
                  <c:v>350580</c:v>
                </c:pt>
                <c:pt idx="2894">
                  <c:v>350590</c:v>
                </c:pt>
                <c:pt idx="2895">
                  <c:v>350600</c:v>
                </c:pt>
                <c:pt idx="2896">
                  <c:v>350610</c:v>
                </c:pt>
                <c:pt idx="2897">
                  <c:v>350620</c:v>
                </c:pt>
                <c:pt idx="2898">
                  <c:v>350630</c:v>
                </c:pt>
                <c:pt idx="2899">
                  <c:v>350640</c:v>
                </c:pt>
                <c:pt idx="2900">
                  <c:v>350650</c:v>
                </c:pt>
                <c:pt idx="2901">
                  <c:v>350660</c:v>
                </c:pt>
                <c:pt idx="2902">
                  <c:v>350670</c:v>
                </c:pt>
                <c:pt idx="2903">
                  <c:v>350680</c:v>
                </c:pt>
                <c:pt idx="2904">
                  <c:v>350690</c:v>
                </c:pt>
                <c:pt idx="2905">
                  <c:v>350700</c:v>
                </c:pt>
                <c:pt idx="2906">
                  <c:v>350710</c:v>
                </c:pt>
                <c:pt idx="2907">
                  <c:v>350720</c:v>
                </c:pt>
                <c:pt idx="2908">
                  <c:v>350730</c:v>
                </c:pt>
                <c:pt idx="2909">
                  <c:v>350740</c:v>
                </c:pt>
                <c:pt idx="2910">
                  <c:v>350750</c:v>
                </c:pt>
                <c:pt idx="2911">
                  <c:v>350760</c:v>
                </c:pt>
                <c:pt idx="2912">
                  <c:v>350770</c:v>
                </c:pt>
                <c:pt idx="2913">
                  <c:v>350780</c:v>
                </c:pt>
                <c:pt idx="2914">
                  <c:v>350790</c:v>
                </c:pt>
                <c:pt idx="2915">
                  <c:v>350800</c:v>
                </c:pt>
                <c:pt idx="2916">
                  <c:v>350810</c:v>
                </c:pt>
                <c:pt idx="2917">
                  <c:v>350820</c:v>
                </c:pt>
                <c:pt idx="2918">
                  <c:v>350830</c:v>
                </c:pt>
                <c:pt idx="2919">
                  <c:v>350840</c:v>
                </c:pt>
                <c:pt idx="2920">
                  <c:v>350850</c:v>
                </c:pt>
                <c:pt idx="2921">
                  <c:v>350860</c:v>
                </c:pt>
                <c:pt idx="2922">
                  <c:v>350870</c:v>
                </c:pt>
                <c:pt idx="2923">
                  <c:v>350880</c:v>
                </c:pt>
                <c:pt idx="2924">
                  <c:v>350890</c:v>
                </c:pt>
                <c:pt idx="2925">
                  <c:v>350900</c:v>
                </c:pt>
                <c:pt idx="2926">
                  <c:v>350910</c:v>
                </c:pt>
                <c:pt idx="2927">
                  <c:v>350920</c:v>
                </c:pt>
                <c:pt idx="2928">
                  <c:v>350930</c:v>
                </c:pt>
                <c:pt idx="2929">
                  <c:v>350940</c:v>
                </c:pt>
                <c:pt idx="2930">
                  <c:v>350950</c:v>
                </c:pt>
                <c:pt idx="2931">
                  <c:v>350960</c:v>
                </c:pt>
                <c:pt idx="2932">
                  <c:v>350970</c:v>
                </c:pt>
                <c:pt idx="2933">
                  <c:v>350980</c:v>
                </c:pt>
                <c:pt idx="2934">
                  <c:v>350990</c:v>
                </c:pt>
                <c:pt idx="2935">
                  <c:v>351000</c:v>
                </c:pt>
                <c:pt idx="2936">
                  <c:v>351010</c:v>
                </c:pt>
                <c:pt idx="2937">
                  <c:v>351020</c:v>
                </c:pt>
                <c:pt idx="2938">
                  <c:v>351030</c:v>
                </c:pt>
                <c:pt idx="2939">
                  <c:v>351040</c:v>
                </c:pt>
                <c:pt idx="2940">
                  <c:v>351050</c:v>
                </c:pt>
                <c:pt idx="2941">
                  <c:v>351060</c:v>
                </c:pt>
                <c:pt idx="2942">
                  <c:v>351070</c:v>
                </c:pt>
                <c:pt idx="2943">
                  <c:v>351080</c:v>
                </c:pt>
                <c:pt idx="2944">
                  <c:v>351090</c:v>
                </c:pt>
                <c:pt idx="2945">
                  <c:v>351100</c:v>
                </c:pt>
                <c:pt idx="2946">
                  <c:v>351110</c:v>
                </c:pt>
                <c:pt idx="2947">
                  <c:v>351120</c:v>
                </c:pt>
                <c:pt idx="2948">
                  <c:v>351130</c:v>
                </c:pt>
                <c:pt idx="2949">
                  <c:v>351140</c:v>
                </c:pt>
                <c:pt idx="2950">
                  <c:v>351150</c:v>
                </c:pt>
                <c:pt idx="2951">
                  <c:v>351160</c:v>
                </c:pt>
                <c:pt idx="2952">
                  <c:v>351170</c:v>
                </c:pt>
                <c:pt idx="2953">
                  <c:v>351180</c:v>
                </c:pt>
                <c:pt idx="2954">
                  <c:v>351190</c:v>
                </c:pt>
                <c:pt idx="2955">
                  <c:v>351200</c:v>
                </c:pt>
                <c:pt idx="2956">
                  <c:v>351210</c:v>
                </c:pt>
                <c:pt idx="2957">
                  <c:v>351220</c:v>
                </c:pt>
                <c:pt idx="2958">
                  <c:v>351230</c:v>
                </c:pt>
                <c:pt idx="2959">
                  <c:v>351240</c:v>
                </c:pt>
                <c:pt idx="2960">
                  <c:v>351250</c:v>
                </c:pt>
                <c:pt idx="2961">
                  <c:v>351260</c:v>
                </c:pt>
                <c:pt idx="2962">
                  <c:v>351270</c:v>
                </c:pt>
                <c:pt idx="2963">
                  <c:v>351280</c:v>
                </c:pt>
                <c:pt idx="2964">
                  <c:v>351290</c:v>
                </c:pt>
                <c:pt idx="2965">
                  <c:v>351300</c:v>
                </c:pt>
                <c:pt idx="2966">
                  <c:v>351310</c:v>
                </c:pt>
                <c:pt idx="2967">
                  <c:v>351320</c:v>
                </c:pt>
                <c:pt idx="2968">
                  <c:v>351330</c:v>
                </c:pt>
                <c:pt idx="2969">
                  <c:v>351340</c:v>
                </c:pt>
                <c:pt idx="2970">
                  <c:v>351350</c:v>
                </c:pt>
                <c:pt idx="2971">
                  <c:v>351360</c:v>
                </c:pt>
                <c:pt idx="2972">
                  <c:v>351370</c:v>
                </c:pt>
                <c:pt idx="2973">
                  <c:v>351380</c:v>
                </c:pt>
                <c:pt idx="2974">
                  <c:v>351390</c:v>
                </c:pt>
                <c:pt idx="2975">
                  <c:v>351400</c:v>
                </c:pt>
                <c:pt idx="2976">
                  <c:v>351410</c:v>
                </c:pt>
                <c:pt idx="2977">
                  <c:v>351420</c:v>
                </c:pt>
                <c:pt idx="2978">
                  <c:v>351430</c:v>
                </c:pt>
                <c:pt idx="2979">
                  <c:v>351440</c:v>
                </c:pt>
                <c:pt idx="2980">
                  <c:v>351450</c:v>
                </c:pt>
                <c:pt idx="2981">
                  <c:v>351460</c:v>
                </c:pt>
                <c:pt idx="2982">
                  <c:v>351470</c:v>
                </c:pt>
                <c:pt idx="2983">
                  <c:v>351480</c:v>
                </c:pt>
                <c:pt idx="2984">
                  <c:v>351490</c:v>
                </c:pt>
                <c:pt idx="2985">
                  <c:v>351500</c:v>
                </c:pt>
                <c:pt idx="2986">
                  <c:v>351510</c:v>
                </c:pt>
                <c:pt idx="2987">
                  <c:v>351520</c:v>
                </c:pt>
                <c:pt idx="2988">
                  <c:v>351530</c:v>
                </c:pt>
                <c:pt idx="2989">
                  <c:v>351540</c:v>
                </c:pt>
                <c:pt idx="2990">
                  <c:v>351550</c:v>
                </c:pt>
                <c:pt idx="2991">
                  <c:v>351560</c:v>
                </c:pt>
                <c:pt idx="2992">
                  <c:v>351570</c:v>
                </c:pt>
                <c:pt idx="2993">
                  <c:v>351580</c:v>
                </c:pt>
                <c:pt idx="2994">
                  <c:v>351590</c:v>
                </c:pt>
                <c:pt idx="2995">
                  <c:v>351600</c:v>
                </c:pt>
                <c:pt idx="2996">
                  <c:v>351610</c:v>
                </c:pt>
                <c:pt idx="2997">
                  <c:v>351620</c:v>
                </c:pt>
                <c:pt idx="2998">
                  <c:v>351630</c:v>
                </c:pt>
                <c:pt idx="2999">
                  <c:v>351640</c:v>
                </c:pt>
                <c:pt idx="3000">
                  <c:v>351650</c:v>
                </c:pt>
                <c:pt idx="3001">
                  <c:v>351660</c:v>
                </c:pt>
                <c:pt idx="3002">
                  <c:v>351670</c:v>
                </c:pt>
                <c:pt idx="3003">
                  <c:v>351680</c:v>
                </c:pt>
                <c:pt idx="3004">
                  <c:v>351690</c:v>
                </c:pt>
                <c:pt idx="3005">
                  <c:v>351700</c:v>
                </c:pt>
                <c:pt idx="3006">
                  <c:v>351710</c:v>
                </c:pt>
                <c:pt idx="3007">
                  <c:v>351720</c:v>
                </c:pt>
                <c:pt idx="3008">
                  <c:v>351730</c:v>
                </c:pt>
                <c:pt idx="3009">
                  <c:v>351740</c:v>
                </c:pt>
                <c:pt idx="3010">
                  <c:v>351750</c:v>
                </c:pt>
                <c:pt idx="3011">
                  <c:v>351760</c:v>
                </c:pt>
                <c:pt idx="3012">
                  <c:v>351770</c:v>
                </c:pt>
                <c:pt idx="3013">
                  <c:v>351780</c:v>
                </c:pt>
                <c:pt idx="3014">
                  <c:v>351790</c:v>
                </c:pt>
                <c:pt idx="3015">
                  <c:v>351800</c:v>
                </c:pt>
                <c:pt idx="3016">
                  <c:v>351810</c:v>
                </c:pt>
                <c:pt idx="3017">
                  <c:v>351820</c:v>
                </c:pt>
                <c:pt idx="3018">
                  <c:v>351830</c:v>
                </c:pt>
                <c:pt idx="3019">
                  <c:v>351840</c:v>
                </c:pt>
                <c:pt idx="3020">
                  <c:v>351850</c:v>
                </c:pt>
                <c:pt idx="3021">
                  <c:v>351860</c:v>
                </c:pt>
                <c:pt idx="3022">
                  <c:v>351870</c:v>
                </c:pt>
                <c:pt idx="3023">
                  <c:v>351880</c:v>
                </c:pt>
                <c:pt idx="3024">
                  <c:v>351890</c:v>
                </c:pt>
                <c:pt idx="3025">
                  <c:v>351900</c:v>
                </c:pt>
                <c:pt idx="3026">
                  <c:v>351910</c:v>
                </c:pt>
                <c:pt idx="3027">
                  <c:v>351920</c:v>
                </c:pt>
                <c:pt idx="3028">
                  <c:v>351930</c:v>
                </c:pt>
                <c:pt idx="3029">
                  <c:v>351940</c:v>
                </c:pt>
                <c:pt idx="3030">
                  <c:v>351950</c:v>
                </c:pt>
                <c:pt idx="3031">
                  <c:v>351960</c:v>
                </c:pt>
                <c:pt idx="3032">
                  <c:v>351970</c:v>
                </c:pt>
                <c:pt idx="3033">
                  <c:v>351980</c:v>
                </c:pt>
                <c:pt idx="3034">
                  <c:v>351990</c:v>
                </c:pt>
                <c:pt idx="3035">
                  <c:v>352000</c:v>
                </c:pt>
                <c:pt idx="3036">
                  <c:v>352010</c:v>
                </c:pt>
                <c:pt idx="3037">
                  <c:v>352020</c:v>
                </c:pt>
                <c:pt idx="3038">
                  <c:v>352030</c:v>
                </c:pt>
                <c:pt idx="3039">
                  <c:v>352040</c:v>
                </c:pt>
                <c:pt idx="3040">
                  <c:v>352050</c:v>
                </c:pt>
                <c:pt idx="3041">
                  <c:v>352060</c:v>
                </c:pt>
                <c:pt idx="3042">
                  <c:v>352070</c:v>
                </c:pt>
                <c:pt idx="3043">
                  <c:v>352080</c:v>
                </c:pt>
                <c:pt idx="3044">
                  <c:v>352090</c:v>
                </c:pt>
                <c:pt idx="3045">
                  <c:v>352100</c:v>
                </c:pt>
                <c:pt idx="3046">
                  <c:v>352110</c:v>
                </c:pt>
                <c:pt idx="3047">
                  <c:v>352120</c:v>
                </c:pt>
                <c:pt idx="3048">
                  <c:v>352130</c:v>
                </c:pt>
                <c:pt idx="3049">
                  <c:v>352140</c:v>
                </c:pt>
                <c:pt idx="3050">
                  <c:v>352150</c:v>
                </c:pt>
                <c:pt idx="3051">
                  <c:v>352160</c:v>
                </c:pt>
                <c:pt idx="3052">
                  <c:v>352170</c:v>
                </c:pt>
                <c:pt idx="3053">
                  <c:v>352180</c:v>
                </c:pt>
                <c:pt idx="3054">
                  <c:v>352190</c:v>
                </c:pt>
                <c:pt idx="3055">
                  <c:v>352200</c:v>
                </c:pt>
                <c:pt idx="3056">
                  <c:v>352210</c:v>
                </c:pt>
                <c:pt idx="3057">
                  <c:v>352220</c:v>
                </c:pt>
                <c:pt idx="3058">
                  <c:v>352230</c:v>
                </c:pt>
                <c:pt idx="3059">
                  <c:v>352240</c:v>
                </c:pt>
                <c:pt idx="3060">
                  <c:v>352250</c:v>
                </c:pt>
                <c:pt idx="3061">
                  <c:v>352260</c:v>
                </c:pt>
                <c:pt idx="3062">
                  <c:v>352270</c:v>
                </c:pt>
                <c:pt idx="3063">
                  <c:v>352280</c:v>
                </c:pt>
                <c:pt idx="3064">
                  <c:v>352290</c:v>
                </c:pt>
                <c:pt idx="3065">
                  <c:v>352300</c:v>
                </c:pt>
                <c:pt idx="3066">
                  <c:v>352310</c:v>
                </c:pt>
                <c:pt idx="3067">
                  <c:v>352320</c:v>
                </c:pt>
                <c:pt idx="3068">
                  <c:v>352330</c:v>
                </c:pt>
                <c:pt idx="3069">
                  <c:v>352340</c:v>
                </c:pt>
                <c:pt idx="3070">
                  <c:v>352350</c:v>
                </c:pt>
                <c:pt idx="3071">
                  <c:v>352360</c:v>
                </c:pt>
                <c:pt idx="3072">
                  <c:v>352370</c:v>
                </c:pt>
                <c:pt idx="3073">
                  <c:v>352380</c:v>
                </c:pt>
                <c:pt idx="3074">
                  <c:v>352390</c:v>
                </c:pt>
                <c:pt idx="3075">
                  <c:v>352400</c:v>
                </c:pt>
                <c:pt idx="3076">
                  <c:v>352410</c:v>
                </c:pt>
                <c:pt idx="3077">
                  <c:v>352420</c:v>
                </c:pt>
                <c:pt idx="3078">
                  <c:v>352430</c:v>
                </c:pt>
                <c:pt idx="3079">
                  <c:v>352440</c:v>
                </c:pt>
                <c:pt idx="3080">
                  <c:v>352450</c:v>
                </c:pt>
                <c:pt idx="3081">
                  <c:v>352460</c:v>
                </c:pt>
                <c:pt idx="3082">
                  <c:v>352470</c:v>
                </c:pt>
                <c:pt idx="3083">
                  <c:v>352480</c:v>
                </c:pt>
                <c:pt idx="3084">
                  <c:v>352490</c:v>
                </c:pt>
                <c:pt idx="3085">
                  <c:v>352500</c:v>
                </c:pt>
                <c:pt idx="3086">
                  <c:v>352510</c:v>
                </c:pt>
                <c:pt idx="3087">
                  <c:v>352520</c:v>
                </c:pt>
                <c:pt idx="3088">
                  <c:v>352530</c:v>
                </c:pt>
                <c:pt idx="3089">
                  <c:v>352540</c:v>
                </c:pt>
                <c:pt idx="3090">
                  <c:v>352550</c:v>
                </c:pt>
                <c:pt idx="3091">
                  <c:v>352560</c:v>
                </c:pt>
                <c:pt idx="3092">
                  <c:v>352570</c:v>
                </c:pt>
                <c:pt idx="3093">
                  <c:v>352580</c:v>
                </c:pt>
                <c:pt idx="3094">
                  <c:v>352590</c:v>
                </c:pt>
                <c:pt idx="3095">
                  <c:v>352600</c:v>
                </c:pt>
                <c:pt idx="3096">
                  <c:v>352610</c:v>
                </c:pt>
                <c:pt idx="3097">
                  <c:v>352620</c:v>
                </c:pt>
                <c:pt idx="3098">
                  <c:v>352630</c:v>
                </c:pt>
                <c:pt idx="3099">
                  <c:v>352640</c:v>
                </c:pt>
                <c:pt idx="3100">
                  <c:v>352650</c:v>
                </c:pt>
                <c:pt idx="3101">
                  <c:v>352660</c:v>
                </c:pt>
                <c:pt idx="3102">
                  <c:v>352670</c:v>
                </c:pt>
                <c:pt idx="3103">
                  <c:v>352680</c:v>
                </c:pt>
                <c:pt idx="3104">
                  <c:v>352690</c:v>
                </c:pt>
                <c:pt idx="3105">
                  <c:v>352700</c:v>
                </c:pt>
                <c:pt idx="3106">
                  <c:v>352710</c:v>
                </c:pt>
                <c:pt idx="3107">
                  <c:v>352720</c:v>
                </c:pt>
                <c:pt idx="3108">
                  <c:v>352730</c:v>
                </c:pt>
                <c:pt idx="3109">
                  <c:v>352740</c:v>
                </c:pt>
                <c:pt idx="3110">
                  <c:v>352750</c:v>
                </c:pt>
                <c:pt idx="3111">
                  <c:v>352760</c:v>
                </c:pt>
                <c:pt idx="3112">
                  <c:v>352770</c:v>
                </c:pt>
                <c:pt idx="3113">
                  <c:v>352780</c:v>
                </c:pt>
                <c:pt idx="3114">
                  <c:v>352790</c:v>
                </c:pt>
                <c:pt idx="3115">
                  <c:v>352800</c:v>
                </c:pt>
                <c:pt idx="3116">
                  <c:v>352810</c:v>
                </c:pt>
                <c:pt idx="3117">
                  <c:v>352820</c:v>
                </c:pt>
                <c:pt idx="3118">
                  <c:v>352830</c:v>
                </c:pt>
                <c:pt idx="3119">
                  <c:v>352840</c:v>
                </c:pt>
                <c:pt idx="3120">
                  <c:v>352850</c:v>
                </c:pt>
                <c:pt idx="3121">
                  <c:v>352860</c:v>
                </c:pt>
                <c:pt idx="3122">
                  <c:v>352870</c:v>
                </c:pt>
                <c:pt idx="3123">
                  <c:v>352880</c:v>
                </c:pt>
                <c:pt idx="3124">
                  <c:v>352890</c:v>
                </c:pt>
                <c:pt idx="3125">
                  <c:v>352900</c:v>
                </c:pt>
                <c:pt idx="3126">
                  <c:v>352910</c:v>
                </c:pt>
                <c:pt idx="3127">
                  <c:v>352920</c:v>
                </c:pt>
                <c:pt idx="3128">
                  <c:v>352930</c:v>
                </c:pt>
                <c:pt idx="3129">
                  <c:v>352940</c:v>
                </c:pt>
                <c:pt idx="3130">
                  <c:v>352950</c:v>
                </c:pt>
                <c:pt idx="3131">
                  <c:v>352960</c:v>
                </c:pt>
                <c:pt idx="3132">
                  <c:v>352970</c:v>
                </c:pt>
                <c:pt idx="3133">
                  <c:v>352980</c:v>
                </c:pt>
                <c:pt idx="3134">
                  <c:v>352990</c:v>
                </c:pt>
                <c:pt idx="3135">
                  <c:v>353000</c:v>
                </c:pt>
                <c:pt idx="3136">
                  <c:v>353010</c:v>
                </c:pt>
                <c:pt idx="3137">
                  <c:v>353020</c:v>
                </c:pt>
                <c:pt idx="3138">
                  <c:v>353030</c:v>
                </c:pt>
                <c:pt idx="3139">
                  <c:v>353040</c:v>
                </c:pt>
                <c:pt idx="3140">
                  <c:v>353050</c:v>
                </c:pt>
                <c:pt idx="3141">
                  <c:v>353060</c:v>
                </c:pt>
                <c:pt idx="3142">
                  <c:v>353070</c:v>
                </c:pt>
                <c:pt idx="3143">
                  <c:v>353080</c:v>
                </c:pt>
                <c:pt idx="3144">
                  <c:v>353090</c:v>
                </c:pt>
                <c:pt idx="3145">
                  <c:v>353100</c:v>
                </c:pt>
                <c:pt idx="3146">
                  <c:v>353110</c:v>
                </c:pt>
                <c:pt idx="3147">
                  <c:v>353120</c:v>
                </c:pt>
                <c:pt idx="3148">
                  <c:v>353130</c:v>
                </c:pt>
                <c:pt idx="3149">
                  <c:v>353140</c:v>
                </c:pt>
                <c:pt idx="3150">
                  <c:v>353150</c:v>
                </c:pt>
                <c:pt idx="3151">
                  <c:v>353160</c:v>
                </c:pt>
                <c:pt idx="3152">
                  <c:v>353170</c:v>
                </c:pt>
                <c:pt idx="3153">
                  <c:v>353180</c:v>
                </c:pt>
                <c:pt idx="3154">
                  <c:v>353190</c:v>
                </c:pt>
                <c:pt idx="3155">
                  <c:v>353200</c:v>
                </c:pt>
                <c:pt idx="3156">
                  <c:v>353210</c:v>
                </c:pt>
                <c:pt idx="3157">
                  <c:v>353220</c:v>
                </c:pt>
                <c:pt idx="3158">
                  <c:v>353230</c:v>
                </c:pt>
                <c:pt idx="3159">
                  <c:v>353240</c:v>
                </c:pt>
                <c:pt idx="3160">
                  <c:v>353250</c:v>
                </c:pt>
                <c:pt idx="3161">
                  <c:v>353260</c:v>
                </c:pt>
                <c:pt idx="3162">
                  <c:v>353270</c:v>
                </c:pt>
                <c:pt idx="3163">
                  <c:v>353280</c:v>
                </c:pt>
                <c:pt idx="3164">
                  <c:v>353290</c:v>
                </c:pt>
                <c:pt idx="3165">
                  <c:v>353300</c:v>
                </c:pt>
                <c:pt idx="3166">
                  <c:v>353310</c:v>
                </c:pt>
                <c:pt idx="3167">
                  <c:v>353320</c:v>
                </c:pt>
                <c:pt idx="3168">
                  <c:v>353330</c:v>
                </c:pt>
                <c:pt idx="3169">
                  <c:v>353340</c:v>
                </c:pt>
                <c:pt idx="3170">
                  <c:v>353350</c:v>
                </c:pt>
                <c:pt idx="3171">
                  <c:v>353360</c:v>
                </c:pt>
                <c:pt idx="3172">
                  <c:v>353370</c:v>
                </c:pt>
                <c:pt idx="3173">
                  <c:v>353380</c:v>
                </c:pt>
                <c:pt idx="3174">
                  <c:v>353390</c:v>
                </c:pt>
                <c:pt idx="3175">
                  <c:v>353400</c:v>
                </c:pt>
                <c:pt idx="3176">
                  <c:v>353410</c:v>
                </c:pt>
                <c:pt idx="3177">
                  <c:v>353420</c:v>
                </c:pt>
                <c:pt idx="3178">
                  <c:v>353430</c:v>
                </c:pt>
                <c:pt idx="3179">
                  <c:v>353440</c:v>
                </c:pt>
                <c:pt idx="3180">
                  <c:v>353450</c:v>
                </c:pt>
                <c:pt idx="3181">
                  <c:v>353460</c:v>
                </c:pt>
                <c:pt idx="3182">
                  <c:v>353470</c:v>
                </c:pt>
                <c:pt idx="3183">
                  <c:v>353480</c:v>
                </c:pt>
                <c:pt idx="3184">
                  <c:v>353490</c:v>
                </c:pt>
                <c:pt idx="3185">
                  <c:v>353500</c:v>
                </c:pt>
                <c:pt idx="3186">
                  <c:v>353510</c:v>
                </c:pt>
                <c:pt idx="3187">
                  <c:v>353520</c:v>
                </c:pt>
                <c:pt idx="3188">
                  <c:v>353530</c:v>
                </c:pt>
                <c:pt idx="3189">
                  <c:v>353540</c:v>
                </c:pt>
                <c:pt idx="3190">
                  <c:v>353550</c:v>
                </c:pt>
                <c:pt idx="3191">
                  <c:v>353560</c:v>
                </c:pt>
                <c:pt idx="3192">
                  <c:v>353570</c:v>
                </c:pt>
                <c:pt idx="3193">
                  <c:v>353580</c:v>
                </c:pt>
                <c:pt idx="3194">
                  <c:v>353590</c:v>
                </c:pt>
                <c:pt idx="3195">
                  <c:v>353600</c:v>
                </c:pt>
                <c:pt idx="3196">
                  <c:v>353610</c:v>
                </c:pt>
                <c:pt idx="3197">
                  <c:v>353620</c:v>
                </c:pt>
                <c:pt idx="3198">
                  <c:v>353630</c:v>
                </c:pt>
                <c:pt idx="3199">
                  <c:v>353640</c:v>
                </c:pt>
                <c:pt idx="3200">
                  <c:v>353650</c:v>
                </c:pt>
                <c:pt idx="3201">
                  <c:v>353660</c:v>
                </c:pt>
                <c:pt idx="3202">
                  <c:v>353670</c:v>
                </c:pt>
                <c:pt idx="3203">
                  <c:v>353680</c:v>
                </c:pt>
                <c:pt idx="3204">
                  <c:v>353690</c:v>
                </c:pt>
                <c:pt idx="3205">
                  <c:v>353700</c:v>
                </c:pt>
                <c:pt idx="3206">
                  <c:v>353710</c:v>
                </c:pt>
                <c:pt idx="3207">
                  <c:v>353720</c:v>
                </c:pt>
                <c:pt idx="3208">
                  <c:v>353730</c:v>
                </c:pt>
                <c:pt idx="3209">
                  <c:v>353740</c:v>
                </c:pt>
                <c:pt idx="3210">
                  <c:v>353750</c:v>
                </c:pt>
                <c:pt idx="3211">
                  <c:v>353760</c:v>
                </c:pt>
                <c:pt idx="3212">
                  <c:v>353770</c:v>
                </c:pt>
                <c:pt idx="3213">
                  <c:v>353780</c:v>
                </c:pt>
                <c:pt idx="3214">
                  <c:v>353790</c:v>
                </c:pt>
                <c:pt idx="3215">
                  <c:v>353800</c:v>
                </c:pt>
                <c:pt idx="3216">
                  <c:v>353810</c:v>
                </c:pt>
                <c:pt idx="3217">
                  <c:v>353820</c:v>
                </c:pt>
                <c:pt idx="3218">
                  <c:v>353830</c:v>
                </c:pt>
                <c:pt idx="3219">
                  <c:v>353840</c:v>
                </c:pt>
                <c:pt idx="3220">
                  <c:v>353850</c:v>
                </c:pt>
                <c:pt idx="3221">
                  <c:v>353860</c:v>
                </c:pt>
                <c:pt idx="3222">
                  <c:v>353870</c:v>
                </c:pt>
                <c:pt idx="3223">
                  <c:v>353880</c:v>
                </c:pt>
                <c:pt idx="3224">
                  <c:v>353890</c:v>
                </c:pt>
                <c:pt idx="3225">
                  <c:v>353900</c:v>
                </c:pt>
                <c:pt idx="3226">
                  <c:v>353910</c:v>
                </c:pt>
                <c:pt idx="3227">
                  <c:v>353920</c:v>
                </c:pt>
                <c:pt idx="3228">
                  <c:v>353930</c:v>
                </c:pt>
                <c:pt idx="3229">
                  <c:v>353940</c:v>
                </c:pt>
                <c:pt idx="3230">
                  <c:v>353950</c:v>
                </c:pt>
                <c:pt idx="3231">
                  <c:v>353960</c:v>
                </c:pt>
                <c:pt idx="3232">
                  <c:v>353970</c:v>
                </c:pt>
                <c:pt idx="3233">
                  <c:v>353980</c:v>
                </c:pt>
                <c:pt idx="3234">
                  <c:v>353990</c:v>
                </c:pt>
                <c:pt idx="3235">
                  <c:v>354000</c:v>
                </c:pt>
                <c:pt idx="3236">
                  <c:v>354010</c:v>
                </c:pt>
                <c:pt idx="3237">
                  <c:v>354020</c:v>
                </c:pt>
                <c:pt idx="3238">
                  <c:v>354030</c:v>
                </c:pt>
                <c:pt idx="3239">
                  <c:v>354040</c:v>
                </c:pt>
                <c:pt idx="3240">
                  <c:v>354050</c:v>
                </c:pt>
                <c:pt idx="3241">
                  <c:v>354060</c:v>
                </c:pt>
                <c:pt idx="3242">
                  <c:v>354070</c:v>
                </c:pt>
                <c:pt idx="3243">
                  <c:v>354080</c:v>
                </c:pt>
                <c:pt idx="3244">
                  <c:v>354090</c:v>
                </c:pt>
                <c:pt idx="3245">
                  <c:v>354100</c:v>
                </c:pt>
                <c:pt idx="3246">
                  <c:v>354110</c:v>
                </c:pt>
                <c:pt idx="3247">
                  <c:v>354120</c:v>
                </c:pt>
                <c:pt idx="3248">
                  <c:v>354130</c:v>
                </c:pt>
                <c:pt idx="3249">
                  <c:v>354140</c:v>
                </c:pt>
                <c:pt idx="3250">
                  <c:v>354150</c:v>
                </c:pt>
                <c:pt idx="3251">
                  <c:v>354160</c:v>
                </c:pt>
                <c:pt idx="3252">
                  <c:v>354170</c:v>
                </c:pt>
                <c:pt idx="3253">
                  <c:v>354180</c:v>
                </c:pt>
                <c:pt idx="3254">
                  <c:v>354190</c:v>
                </c:pt>
                <c:pt idx="3255">
                  <c:v>354200</c:v>
                </c:pt>
                <c:pt idx="3256">
                  <c:v>354210</c:v>
                </c:pt>
                <c:pt idx="3257">
                  <c:v>354220</c:v>
                </c:pt>
                <c:pt idx="3258">
                  <c:v>354230</c:v>
                </c:pt>
                <c:pt idx="3259">
                  <c:v>354240</c:v>
                </c:pt>
                <c:pt idx="3260">
                  <c:v>354250</c:v>
                </c:pt>
                <c:pt idx="3261">
                  <c:v>354260</c:v>
                </c:pt>
                <c:pt idx="3262">
                  <c:v>354270</c:v>
                </c:pt>
                <c:pt idx="3263">
                  <c:v>354280</c:v>
                </c:pt>
                <c:pt idx="3264">
                  <c:v>354290</c:v>
                </c:pt>
                <c:pt idx="3265">
                  <c:v>354300</c:v>
                </c:pt>
                <c:pt idx="3266">
                  <c:v>354310</c:v>
                </c:pt>
                <c:pt idx="3267">
                  <c:v>354320</c:v>
                </c:pt>
                <c:pt idx="3268">
                  <c:v>354330</c:v>
                </c:pt>
                <c:pt idx="3269">
                  <c:v>354340</c:v>
                </c:pt>
                <c:pt idx="3270">
                  <c:v>354350</c:v>
                </c:pt>
                <c:pt idx="3271">
                  <c:v>354360</c:v>
                </c:pt>
                <c:pt idx="3272">
                  <c:v>354370</c:v>
                </c:pt>
                <c:pt idx="3273">
                  <c:v>354380</c:v>
                </c:pt>
                <c:pt idx="3274">
                  <c:v>354390</c:v>
                </c:pt>
                <c:pt idx="3275">
                  <c:v>354400</c:v>
                </c:pt>
                <c:pt idx="3276">
                  <c:v>354410</c:v>
                </c:pt>
                <c:pt idx="3277">
                  <c:v>354420</c:v>
                </c:pt>
                <c:pt idx="3278">
                  <c:v>354430</c:v>
                </c:pt>
                <c:pt idx="3279">
                  <c:v>354440</c:v>
                </c:pt>
                <c:pt idx="3280">
                  <c:v>354450</c:v>
                </c:pt>
                <c:pt idx="3281">
                  <c:v>354460</c:v>
                </c:pt>
                <c:pt idx="3282">
                  <c:v>354470</c:v>
                </c:pt>
                <c:pt idx="3283">
                  <c:v>354480</c:v>
                </c:pt>
                <c:pt idx="3284">
                  <c:v>354490</c:v>
                </c:pt>
                <c:pt idx="3285">
                  <c:v>354500</c:v>
                </c:pt>
                <c:pt idx="3286">
                  <c:v>354510</c:v>
                </c:pt>
                <c:pt idx="3287">
                  <c:v>354520</c:v>
                </c:pt>
                <c:pt idx="3288">
                  <c:v>354530</c:v>
                </c:pt>
                <c:pt idx="3289">
                  <c:v>354540</c:v>
                </c:pt>
                <c:pt idx="3290">
                  <c:v>354550</c:v>
                </c:pt>
                <c:pt idx="3291">
                  <c:v>354560</c:v>
                </c:pt>
                <c:pt idx="3292">
                  <c:v>354570</c:v>
                </c:pt>
                <c:pt idx="3293">
                  <c:v>354580</c:v>
                </c:pt>
                <c:pt idx="3294">
                  <c:v>354590</c:v>
                </c:pt>
                <c:pt idx="3295">
                  <c:v>354600</c:v>
                </c:pt>
                <c:pt idx="3296">
                  <c:v>354610</c:v>
                </c:pt>
                <c:pt idx="3297">
                  <c:v>354620</c:v>
                </c:pt>
                <c:pt idx="3298">
                  <c:v>354630</c:v>
                </c:pt>
                <c:pt idx="3299">
                  <c:v>354640</c:v>
                </c:pt>
                <c:pt idx="3300">
                  <c:v>354650</c:v>
                </c:pt>
                <c:pt idx="3301">
                  <c:v>354660</c:v>
                </c:pt>
                <c:pt idx="3302">
                  <c:v>354670</c:v>
                </c:pt>
                <c:pt idx="3303">
                  <c:v>354680</c:v>
                </c:pt>
                <c:pt idx="3304">
                  <c:v>354690</c:v>
                </c:pt>
                <c:pt idx="3305">
                  <c:v>354700</c:v>
                </c:pt>
                <c:pt idx="3306">
                  <c:v>354710</c:v>
                </c:pt>
                <c:pt idx="3307">
                  <c:v>354720</c:v>
                </c:pt>
                <c:pt idx="3308">
                  <c:v>354730</c:v>
                </c:pt>
                <c:pt idx="3309">
                  <c:v>354740</c:v>
                </c:pt>
                <c:pt idx="3310">
                  <c:v>354750</c:v>
                </c:pt>
                <c:pt idx="3311">
                  <c:v>354760</c:v>
                </c:pt>
                <c:pt idx="3312">
                  <c:v>354770</c:v>
                </c:pt>
                <c:pt idx="3313">
                  <c:v>354780</c:v>
                </c:pt>
                <c:pt idx="3314">
                  <c:v>354790</c:v>
                </c:pt>
                <c:pt idx="3315">
                  <c:v>354800</c:v>
                </c:pt>
                <c:pt idx="3316">
                  <c:v>354810</c:v>
                </c:pt>
                <c:pt idx="3317">
                  <c:v>354820</c:v>
                </c:pt>
                <c:pt idx="3318">
                  <c:v>354830</c:v>
                </c:pt>
                <c:pt idx="3319">
                  <c:v>354840</c:v>
                </c:pt>
                <c:pt idx="3320">
                  <c:v>354850</c:v>
                </c:pt>
                <c:pt idx="3321">
                  <c:v>354860</c:v>
                </c:pt>
                <c:pt idx="3322">
                  <c:v>354870</c:v>
                </c:pt>
                <c:pt idx="3323">
                  <c:v>354880</c:v>
                </c:pt>
                <c:pt idx="3324">
                  <c:v>354890</c:v>
                </c:pt>
                <c:pt idx="3325">
                  <c:v>354900</c:v>
                </c:pt>
                <c:pt idx="3326">
                  <c:v>354910</c:v>
                </c:pt>
                <c:pt idx="3327">
                  <c:v>354920</c:v>
                </c:pt>
                <c:pt idx="3328">
                  <c:v>354930</c:v>
                </c:pt>
                <c:pt idx="3329">
                  <c:v>354940</c:v>
                </c:pt>
                <c:pt idx="3330">
                  <c:v>354950</c:v>
                </c:pt>
                <c:pt idx="3331">
                  <c:v>354960</c:v>
                </c:pt>
                <c:pt idx="3332">
                  <c:v>354970</c:v>
                </c:pt>
                <c:pt idx="3333">
                  <c:v>354980</c:v>
                </c:pt>
                <c:pt idx="3334">
                  <c:v>354990</c:v>
                </c:pt>
                <c:pt idx="3335">
                  <c:v>355000</c:v>
                </c:pt>
                <c:pt idx="3336">
                  <c:v>355010</c:v>
                </c:pt>
                <c:pt idx="3337">
                  <c:v>355020</c:v>
                </c:pt>
                <c:pt idx="3338">
                  <c:v>355030</c:v>
                </c:pt>
                <c:pt idx="3339">
                  <c:v>355040</c:v>
                </c:pt>
                <c:pt idx="3340">
                  <c:v>355050</c:v>
                </c:pt>
                <c:pt idx="3341">
                  <c:v>355060</c:v>
                </c:pt>
                <c:pt idx="3342">
                  <c:v>355070</c:v>
                </c:pt>
                <c:pt idx="3343">
                  <c:v>355080</c:v>
                </c:pt>
                <c:pt idx="3344">
                  <c:v>355090</c:v>
                </c:pt>
                <c:pt idx="3345">
                  <c:v>355100</c:v>
                </c:pt>
                <c:pt idx="3346">
                  <c:v>355110</c:v>
                </c:pt>
                <c:pt idx="3347">
                  <c:v>355120</c:v>
                </c:pt>
                <c:pt idx="3348">
                  <c:v>355130</c:v>
                </c:pt>
                <c:pt idx="3349">
                  <c:v>355140</c:v>
                </c:pt>
                <c:pt idx="3350">
                  <c:v>355150</c:v>
                </c:pt>
                <c:pt idx="3351">
                  <c:v>355160</c:v>
                </c:pt>
                <c:pt idx="3352">
                  <c:v>355170</c:v>
                </c:pt>
                <c:pt idx="3353">
                  <c:v>355180</c:v>
                </c:pt>
                <c:pt idx="3354">
                  <c:v>355190</c:v>
                </c:pt>
                <c:pt idx="3355">
                  <c:v>355200</c:v>
                </c:pt>
                <c:pt idx="3356">
                  <c:v>355210</c:v>
                </c:pt>
                <c:pt idx="3357">
                  <c:v>355220</c:v>
                </c:pt>
                <c:pt idx="3358">
                  <c:v>355230</c:v>
                </c:pt>
                <c:pt idx="3359">
                  <c:v>355240</c:v>
                </c:pt>
                <c:pt idx="3360">
                  <c:v>355250</c:v>
                </c:pt>
                <c:pt idx="3361">
                  <c:v>355260</c:v>
                </c:pt>
                <c:pt idx="3362">
                  <c:v>355270</c:v>
                </c:pt>
                <c:pt idx="3363">
                  <c:v>355280</c:v>
                </c:pt>
                <c:pt idx="3364">
                  <c:v>355290</c:v>
                </c:pt>
                <c:pt idx="3365">
                  <c:v>355300</c:v>
                </c:pt>
                <c:pt idx="3366">
                  <c:v>355310</c:v>
                </c:pt>
                <c:pt idx="3367">
                  <c:v>355320</c:v>
                </c:pt>
                <c:pt idx="3368">
                  <c:v>355330</c:v>
                </c:pt>
                <c:pt idx="3369">
                  <c:v>355340</c:v>
                </c:pt>
                <c:pt idx="3370">
                  <c:v>355350</c:v>
                </c:pt>
                <c:pt idx="3371">
                  <c:v>355360</c:v>
                </c:pt>
                <c:pt idx="3372">
                  <c:v>355370</c:v>
                </c:pt>
                <c:pt idx="3373">
                  <c:v>355380</c:v>
                </c:pt>
                <c:pt idx="3374">
                  <c:v>355390</c:v>
                </c:pt>
                <c:pt idx="3375">
                  <c:v>355400</c:v>
                </c:pt>
                <c:pt idx="3376">
                  <c:v>355410</c:v>
                </c:pt>
                <c:pt idx="3377">
                  <c:v>355420</c:v>
                </c:pt>
                <c:pt idx="3378">
                  <c:v>355430</c:v>
                </c:pt>
                <c:pt idx="3379">
                  <c:v>355440</c:v>
                </c:pt>
                <c:pt idx="3380">
                  <c:v>355450</c:v>
                </c:pt>
                <c:pt idx="3381">
                  <c:v>355460</c:v>
                </c:pt>
                <c:pt idx="3382">
                  <c:v>355470</c:v>
                </c:pt>
                <c:pt idx="3383">
                  <c:v>355480</c:v>
                </c:pt>
                <c:pt idx="3384">
                  <c:v>355490</c:v>
                </c:pt>
                <c:pt idx="3385">
                  <c:v>355500</c:v>
                </c:pt>
                <c:pt idx="3386">
                  <c:v>355510</c:v>
                </c:pt>
                <c:pt idx="3387">
                  <c:v>355520</c:v>
                </c:pt>
                <c:pt idx="3388">
                  <c:v>355530</c:v>
                </c:pt>
                <c:pt idx="3389">
                  <c:v>355540</c:v>
                </c:pt>
                <c:pt idx="3390">
                  <c:v>355550</c:v>
                </c:pt>
                <c:pt idx="3391">
                  <c:v>355560</c:v>
                </c:pt>
                <c:pt idx="3392">
                  <c:v>355570</c:v>
                </c:pt>
                <c:pt idx="3393">
                  <c:v>355580</c:v>
                </c:pt>
                <c:pt idx="3394">
                  <c:v>355590</c:v>
                </c:pt>
                <c:pt idx="3395">
                  <c:v>355600</c:v>
                </c:pt>
                <c:pt idx="3396">
                  <c:v>355610</c:v>
                </c:pt>
                <c:pt idx="3397">
                  <c:v>355620</c:v>
                </c:pt>
                <c:pt idx="3398">
                  <c:v>355630</c:v>
                </c:pt>
                <c:pt idx="3399">
                  <c:v>355640</c:v>
                </c:pt>
                <c:pt idx="3400">
                  <c:v>355650</c:v>
                </c:pt>
                <c:pt idx="3401">
                  <c:v>355660</c:v>
                </c:pt>
                <c:pt idx="3402">
                  <c:v>355670</c:v>
                </c:pt>
                <c:pt idx="3403">
                  <c:v>355680</c:v>
                </c:pt>
                <c:pt idx="3404">
                  <c:v>355690</c:v>
                </c:pt>
                <c:pt idx="3405">
                  <c:v>355700</c:v>
                </c:pt>
                <c:pt idx="3406">
                  <c:v>355710</c:v>
                </c:pt>
                <c:pt idx="3407">
                  <c:v>355720</c:v>
                </c:pt>
                <c:pt idx="3408">
                  <c:v>355730</c:v>
                </c:pt>
                <c:pt idx="3409">
                  <c:v>355740</c:v>
                </c:pt>
                <c:pt idx="3410">
                  <c:v>355750</c:v>
                </c:pt>
                <c:pt idx="3411">
                  <c:v>355760</c:v>
                </c:pt>
                <c:pt idx="3412">
                  <c:v>355770</c:v>
                </c:pt>
                <c:pt idx="3413">
                  <c:v>355780</c:v>
                </c:pt>
                <c:pt idx="3414">
                  <c:v>355790</c:v>
                </c:pt>
                <c:pt idx="3415">
                  <c:v>355800</c:v>
                </c:pt>
                <c:pt idx="3416">
                  <c:v>355810</c:v>
                </c:pt>
                <c:pt idx="3417">
                  <c:v>355820</c:v>
                </c:pt>
                <c:pt idx="3418">
                  <c:v>355830</c:v>
                </c:pt>
                <c:pt idx="3419">
                  <c:v>355840</c:v>
                </c:pt>
                <c:pt idx="3420">
                  <c:v>355850</c:v>
                </c:pt>
                <c:pt idx="3421">
                  <c:v>355860</c:v>
                </c:pt>
                <c:pt idx="3422">
                  <c:v>355870</c:v>
                </c:pt>
                <c:pt idx="3423">
                  <c:v>355880</c:v>
                </c:pt>
                <c:pt idx="3424">
                  <c:v>355890</c:v>
                </c:pt>
                <c:pt idx="3425">
                  <c:v>355900</c:v>
                </c:pt>
                <c:pt idx="3426">
                  <c:v>355910</c:v>
                </c:pt>
                <c:pt idx="3427">
                  <c:v>355920</c:v>
                </c:pt>
                <c:pt idx="3428">
                  <c:v>355930</c:v>
                </c:pt>
                <c:pt idx="3429">
                  <c:v>355940</c:v>
                </c:pt>
                <c:pt idx="3430">
                  <c:v>355950</c:v>
                </c:pt>
                <c:pt idx="3431">
                  <c:v>355960</c:v>
                </c:pt>
                <c:pt idx="3432">
                  <c:v>355970</c:v>
                </c:pt>
                <c:pt idx="3433">
                  <c:v>355980</c:v>
                </c:pt>
                <c:pt idx="3434">
                  <c:v>355990</c:v>
                </c:pt>
                <c:pt idx="3435">
                  <c:v>356000</c:v>
                </c:pt>
                <c:pt idx="3436">
                  <c:v>356010</c:v>
                </c:pt>
                <c:pt idx="3437">
                  <c:v>356020</c:v>
                </c:pt>
                <c:pt idx="3438">
                  <c:v>356030</c:v>
                </c:pt>
                <c:pt idx="3439">
                  <c:v>356040</c:v>
                </c:pt>
                <c:pt idx="3440">
                  <c:v>356050</c:v>
                </c:pt>
                <c:pt idx="3441">
                  <c:v>356060</c:v>
                </c:pt>
                <c:pt idx="3442">
                  <c:v>356070</c:v>
                </c:pt>
                <c:pt idx="3443">
                  <c:v>356080</c:v>
                </c:pt>
                <c:pt idx="3444">
                  <c:v>356090</c:v>
                </c:pt>
                <c:pt idx="3445">
                  <c:v>356100</c:v>
                </c:pt>
                <c:pt idx="3446">
                  <c:v>356110</c:v>
                </c:pt>
                <c:pt idx="3447">
                  <c:v>356120</c:v>
                </c:pt>
                <c:pt idx="3448">
                  <c:v>356130</c:v>
                </c:pt>
                <c:pt idx="3449">
                  <c:v>356140</c:v>
                </c:pt>
                <c:pt idx="3450">
                  <c:v>356150</c:v>
                </c:pt>
                <c:pt idx="3451">
                  <c:v>356160</c:v>
                </c:pt>
                <c:pt idx="3452">
                  <c:v>356170</c:v>
                </c:pt>
                <c:pt idx="3453">
                  <c:v>356180</c:v>
                </c:pt>
                <c:pt idx="3454">
                  <c:v>356190</c:v>
                </c:pt>
                <c:pt idx="3455">
                  <c:v>356200</c:v>
                </c:pt>
                <c:pt idx="3456">
                  <c:v>356210</c:v>
                </c:pt>
                <c:pt idx="3457">
                  <c:v>356220</c:v>
                </c:pt>
                <c:pt idx="3458">
                  <c:v>356230</c:v>
                </c:pt>
                <c:pt idx="3459">
                  <c:v>356240</c:v>
                </c:pt>
                <c:pt idx="3460">
                  <c:v>356250</c:v>
                </c:pt>
                <c:pt idx="3461">
                  <c:v>356260</c:v>
                </c:pt>
                <c:pt idx="3462">
                  <c:v>356270</c:v>
                </c:pt>
                <c:pt idx="3463">
                  <c:v>356280</c:v>
                </c:pt>
                <c:pt idx="3464">
                  <c:v>356290</c:v>
                </c:pt>
                <c:pt idx="3465">
                  <c:v>356300</c:v>
                </c:pt>
                <c:pt idx="3466">
                  <c:v>356310</c:v>
                </c:pt>
                <c:pt idx="3467">
                  <c:v>356320</c:v>
                </c:pt>
                <c:pt idx="3468">
                  <c:v>356330</c:v>
                </c:pt>
                <c:pt idx="3469">
                  <c:v>356340</c:v>
                </c:pt>
                <c:pt idx="3470">
                  <c:v>356350</c:v>
                </c:pt>
                <c:pt idx="3471">
                  <c:v>356360</c:v>
                </c:pt>
                <c:pt idx="3472">
                  <c:v>356370</c:v>
                </c:pt>
                <c:pt idx="3473">
                  <c:v>356380</c:v>
                </c:pt>
                <c:pt idx="3474">
                  <c:v>356390</c:v>
                </c:pt>
                <c:pt idx="3475">
                  <c:v>356400</c:v>
                </c:pt>
                <c:pt idx="3476">
                  <c:v>356410</c:v>
                </c:pt>
                <c:pt idx="3477">
                  <c:v>356420</c:v>
                </c:pt>
                <c:pt idx="3478">
                  <c:v>356430</c:v>
                </c:pt>
                <c:pt idx="3479">
                  <c:v>356440</c:v>
                </c:pt>
                <c:pt idx="3480">
                  <c:v>356450</c:v>
                </c:pt>
                <c:pt idx="3481">
                  <c:v>356460</c:v>
                </c:pt>
                <c:pt idx="3482">
                  <c:v>356470</c:v>
                </c:pt>
                <c:pt idx="3483">
                  <c:v>356480</c:v>
                </c:pt>
                <c:pt idx="3484">
                  <c:v>356490</c:v>
                </c:pt>
                <c:pt idx="3485">
                  <c:v>356500</c:v>
                </c:pt>
                <c:pt idx="3486">
                  <c:v>356510</c:v>
                </c:pt>
                <c:pt idx="3487">
                  <c:v>356520</c:v>
                </c:pt>
                <c:pt idx="3488">
                  <c:v>356530</c:v>
                </c:pt>
                <c:pt idx="3489">
                  <c:v>356540</c:v>
                </c:pt>
                <c:pt idx="3490">
                  <c:v>356550</c:v>
                </c:pt>
                <c:pt idx="3491">
                  <c:v>356560</c:v>
                </c:pt>
                <c:pt idx="3492">
                  <c:v>356570</c:v>
                </c:pt>
                <c:pt idx="3493">
                  <c:v>356580</c:v>
                </c:pt>
                <c:pt idx="3494">
                  <c:v>356590</c:v>
                </c:pt>
                <c:pt idx="3495">
                  <c:v>356600</c:v>
                </c:pt>
                <c:pt idx="3496">
                  <c:v>356610</c:v>
                </c:pt>
                <c:pt idx="3497">
                  <c:v>356620</c:v>
                </c:pt>
                <c:pt idx="3498">
                  <c:v>356630</c:v>
                </c:pt>
                <c:pt idx="3499">
                  <c:v>356640</c:v>
                </c:pt>
                <c:pt idx="3500">
                  <c:v>356650</c:v>
                </c:pt>
                <c:pt idx="3501">
                  <c:v>356660</c:v>
                </c:pt>
                <c:pt idx="3502">
                  <c:v>356670</c:v>
                </c:pt>
                <c:pt idx="3503">
                  <c:v>356680</c:v>
                </c:pt>
                <c:pt idx="3504">
                  <c:v>356690</c:v>
                </c:pt>
                <c:pt idx="3505">
                  <c:v>356700</c:v>
                </c:pt>
                <c:pt idx="3506">
                  <c:v>356710</c:v>
                </c:pt>
                <c:pt idx="3507">
                  <c:v>356720</c:v>
                </c:pt>
                <c:pt idx="3508">
                  <c:v>356730</c:v>
                </c:pt>
                <c:pt idx="3509">
                  <c:v>356740</c:v>
                </c:pt>
                <c:pt idx="3510">
                  <c:v>356750</c:v>
                </c:pt>
                <c:pt idx="3511">
                  <c:v>356760</c:v>
                </c:pt>
                <c:pt idx="3512">
                  <c:v>356770</c:v>
                </c:pt>
                <c:pt idx="3513">
                  <c:v>356780</c:v>
                </c:pt>
                <c:pt idx="3514">
                  <c:v>356790</c:v>
                </c:pt>
                <c:pt idx="3515">
                  <c:v>356800</c:v>
                </c:pt>
                <c:pt idx="3516">
                  <c:v>356810</c:v>
                </c:pt>
                <c:pt idx="3517">
                  <c:v>356820</c:v>
                </c:pt>
                <c:pt idx="3518">
                  <c:v>356830</c:v>
                </c:pt>
                <c:pt idx="3519">
                  <c:v>356840</c:v>
                </c:pt>
                <c:pt idx="3520">
                  <c:v>356850</c:v>
                </c:pt>
                <c:pt idx="3521">
                  <c:v>356860</c:v>
                </c:pt>
                <c:pt idx="3522">
                  <c:v>356870</c:v>
                </c:pt>
                <c:pt idx="3523">
                  <c:v>356880</c:v>
                </c:pt>
                <c:pt idx="3524">
                  <c:v>356890</c:v>
                </c:pt>
                <c:pt idx="3525">
                  <c:v>356900</c:v>
                </c:pt>
                <c:pt idx="3526">
                  <c:v>356910</c:v>
                </c:pt>
                <c:pt idx="3527">
                  <c:v>356920</c:v>
                </c:pt>
                <c:pt idx="3528">
                  <c:v>356930</c:v>
                </c:pt>
                <c:pt idx="3529">
                  <c:v>356940</c:v>
                </c:pt>
                <c:pt idx="3530">
                  <c:v>356950</c:v>
                </c:pt>
                <c:pt idx="3531">
                  <c:v>356960</c:v>
                </c:pt>
                <c:pt idx="3532">
                  <c:v>356970</c:v>
                </c:pt>
                <c:pt idx="3533">
                  <c:v>356980</c:v>
                </c:pt>
                <c:pt idx="3534">
                  <c:v>356990</c:v>
                </c:pt>
                <c:pt idx="3535">
                  <c:v>357000</c:v>
                </c:pt>
                <c:pt idx="3536">
                  <c:v>357010</c:v>
                </c:pt>
                <c:pt idx="3537">
                  <c:v>357020</c:v>
                </c:pt>
                <c:pt idx="3538">
                  <c:v>357030</c:v>
                </c:pt>
                <c:pt idx="3539">
                  <c:v>357040</c:v>
                </c:pt>
                <c:pt idx="3540">
                  <c:v>357050</c:v>
                </c:pt>
                <c:pt idx="3541">
                  <c:v>357060</c:v>
                </c:pt>
                <c:pt idx="3542">
                  <c:v>357070</c:v>
                </c:pt>
                <c:pt idx="3543">
                  <c:v>357080</c:v>
                </c:pt>
                <c:pt idx="3544">
                  <c:v>357090</c:v>
                </c:pt>
                <c:pt idx="3545">
                  <c:v>357100</c:v>
                </c:pt>
                <c:pt idx="3546">
                  <c:v>357110</c:v>
                </c:pt>
                <c:pt idx="3547">
                  <c:v>357120</c:v>
                </c:pt>
                <c:pt idx="3548">
                  <c:v>357130</c:v>
                </c:pt>
                <c:pt idx="3549">
                  <c:v>357140</c:v>
                </c:pt>
                <c:pt idx="3550">
                  <c:v>357150</c:v>
                </c:pt>
                <c:pt idx="3551">
                  <c:v>357160</c:v>
                </c:pt>
                <c:pt idx="3552">
                  <c:v>357170</c:v>
                </c:pt>
                <c:pt idx="3553">
                  <c:v>357180</c:v>
                </c:pt>
                <c:pt idx="3554">
                  <c:v>357190</c:v>
                </c:pt>
                <c:pt idx="3555">
                  <c:v>357200</c:v>
                </c:pt>
                <c:pt idx="3556">
                  <c:v>357210</c:v>
                </c:pt>
                <c:pt idx="3557">
                  <c:v>357220</c:v>
                </c:pt>
                <c:pt idx="3558">
                  <c:v>357230</c:v>
                </c:pt>
                <c:pt idx="3559">
                  <c:v>357240</c:v>
                </c:pt>
                <c:pt idx="3560">
                  <c:v>357250</c:v>
                </c:pt>
                <c:pt idx="3561">
                  <c:v>357260</c:v>
                </c:pt>
                <c:pt idx="3562">
                  <c:v>357270</c:v>
                </c:pt>
                <c:pt idx="3563">
                  <c:v>357280</c:v>
                </c:pt>
                <c:pt idx="3564">
                  <c:v>357290</c:v>
                </c:pt>
                <c:pt idx="3565">
                  <c:v>357300</c:v>
                </c:pt>
                <c:pt idx="3566">
                  <c:v>357310</c:v>
                </c:pt>
                <c:pt idx="3567">
                  <c:v>357320</c:v>
                </c:pt>
                <c:pt idx="3568">
                  <c:v>357330</c:v>
                </c:pt>
                <c:pt idx="3569">
                  <c:v>357340</c:v>
                </c:pt>
                <c:pt idx="3570">
                  <c:v>357350</c:v>
                </c:pt>
                <c:pt idx="3571">
                  <c:v>357360</c:v>
                </c:pt>
                <c:pt idx="3572">
                  <c:v>357370</c:v>
                </c:pt>
                <c:pt idx="3573">
                  <c:v>357380</c:v>
                </c:pt>
                <c:pt idx="3574">
                  <c:v>357390</c:v>
                </c:pt>
                <c:pt idx="3575">
                  <c:v>357400</c:v>
                </c:pt>
                <c:pt idx="3576">
                  <c:v>357410</c:v>
                </c:pt>
                <c:pt idx="3577">
                  <c:v>357420</c:v>
                </c:pt>
                <c:pt idx="3578">
                  <c:v>357430</c:v>
                </c:pt>
                <c:pt idx="3579">
                  <c:v>357440</c:v>
                </c:pt>
                <c:pt idx="3580">
                  <c:v>357450</c:v>
                </c:pt>
                <c:pt idx="3581">
                  <c:v>357460</c:v>
                </c:pt>
                <c:pt idx="3582">
                  <c:v>357470</c:v>
                </c:pt>
                <c:pt idx="3583">
                  <c:v>357480</c:v>
                </c:pt>
                <c:pt idx="3584">
                  <c:v>357490</c:v>
                </c:pt>
                <c:pt idx="3585">
                  <c:v>357500</c:v>
                </c:pt>
                <c:pt idx="3586">
                  <c:v>357510</c:v>
                </c:pt>
                <c:pt idx="3587">
                  <c:v>357520</c:v>
                </c:pt>
                <c:pt idx="3588">
                  <c:v>357530</c:v>
                </c:pt>
                <c:pt idx="3589">
                  <c:v>357540</c:v>
                </c:pt>
                <c:pt idx="3590">
                  <c:v>357550</c:v>
                </c:pt>
                <c:pt idx="3591">
                  <c:v>357560</c:v>
                </c:pt>
                <c:pt idx="3592">
                  <c:v>357570</c:v>
                </c:pt>
                <c:pt idx="3593">
                  <c:v>357580</c:v>
                </c:pt>
                <c:pt idx="3594">
                  <c:v>357590</c:v>
                </c:pt>
                <c:pt idx="3595">
                  <c:v>357600</c:v>
                </c:pt>
                <c:pt idx="3596">
                  <c:v>357610</c:v>
                </c:pt>
                <c:pt idx="3597">
                  <c:v>357620</c:v>
                </c:pt>
                <c:pt idx="3598">
                  <c:v>357630</c:v>
                </c:pt>
                <c:pt idx="3599">
                  <c:v>357640</c:v>
                </c:pt>
                <c:pt idx="3600">
                  <c:v>357650</c:v>
                </c:pt>
                <c:pt idx="3601">
                  <c:v>357660</c:v>
                </c:pt>
                <c:pt idx="3602">
                  <c:v>357670</c:v>
                </c:pt>
                <c:pt idx="3603">
                  <c:v>357680</c:v>
                </c:pt>
                <c:pt idx="3604">
                  <c:v>357690</c:v>
                </c:pt>
                <c:pt idx="3605">
                  <c:v>357700</c:v>
                </c:pt>
                <c:pt idx="3606">
                  <c:v>357710</c:v>
                </c:pt>
                <c:pt idx="3607">
                  <c:v>357720</c:v>
                </c:pt>
                <c:pt idx="3608">
                  <c:v>357730</c:v>
                </c:pt>
                <c:pt idx="3609">
                  <c:v>357740</c:v>
                </c:pt>
                <c:pt idx="3610">
                  <c:v>357750</c:v>
                </c:pt>
                <c:pt idx="3611">
                  <c:v>357760</c:v>
                </c:pt>
                <c:pt idx="3612">
                  <c:v>357770</c:v>
                </c:pt>
                <c:pt idx="3613">
                  <c:v>357780</c:v>
                </c:pt>
                <c:pt idx="3614">
                  <c:v>357790</c:v>
                </c:pt>
                <c:pt idx="3615">
                  <c:v>357800</c:v>
                </c:pt>
                <c:pt idx="3616">
                  <c:v>357810</c:v>
                </c:pt>
                <c:pt idx="3617">
                  <c:v>357820</c:v>
                </c:pt>
                <c:pt idx="3618">
                  <c:v>357830</c:v>
                </c:pt>
                <c:pt idx="3619">
                  <c:v>357840</c:v>
                </c:pt>
                <c:pt idx="3620">
                  <c:v>357850</c:v>
                </c:pt>
                <c:pt idx="3621">
                  <c:v>357860</c:v>
                </c:pt>
                <c:pt idx="3622">
                  <c:v>357870</c:v>
                </c:pt>
                <c:pt idx="3623">
                  <c:v>357880</c:v>
                </c:pt>
                <c:pt idx="3624">
                  <c:v>357890</c:v>
                </c:pt>
                <c:pt idx="3625">
                  <c:v>357900</c:v>
                </c:pt>
                <c:pt idx="3626">
                  <c:v>357910</c:v>
                </c:pt>
                <c:pt idx="3627">
                  <c:v>357920</c:v>
                </c:pt>
                <c:pt idx="3628">
                  <c:v>357930</c:v>
                </c:pt>
                <c:pt idx="3629">
                  <c:v>357940</c:v>
                </c:pt>
                <c:pt idx="3630">
                  <c:v>357950</c:v>
                </c:pt>
                <c:pt idx="3631">
                  <c:v>357960</c:v>
                </c:pt>
                <c:pt idx="3632">
                  <c:v>357970</c:v>
                </c:pt>
                <c:pt idx="3633">
                  <c:v>357980</c:v>
                </c:pt>
                <c:pt idx="3634">
                  <c:v>357990</c:v>
                </c:pt>
                <c:pt idx="3635">
                  <c:v>358000</c:v>
                </c:pt>
                <c:pt idx="3636">
                  <c:v>358010</c:v>
                </c:pt>
                <c:pt idx="3637">
                  <c:v>358020</c:v>
                </c:pt>
                <c:pt idx="3638">
                  <c:v>358030</c:v>
                </c:pt>
                <c:pt idx="3639">
                  <c:v>358040</c:v>
                </c:pt>
                <c:pt idx="3640">
                  <c:v>358050</c:v>
                </c:pt>
                <c:pt idx="3641">
                  <c:v>358060</c:v>
                </c:pt>
                <c:pt idx="3642">
                  <c:v>358070</c:v>
                </c:pt>
                <c:pt idx="3643">
                  <c:v>358080</c:v>
                </c:pt>
                <c:pt idx="3644">
                  <c:v>358090</c:v>
                </c:pt>
                <c:pt idx="3645">
                  <c:v>358100</c:v>
                </c:pt>
                <c:pt idx="3646">
                  <c:v>358110</c:v>
                </c:pt>
                <c:pt idx="3647">
                  <c:v>358120</c:v>
                </c:pt>
                <c:pt idx="3648">
                  <c:v>358130</c:v>
                </c:pt>
                <c:pt idx="3649">
                  <c:v>358140</c:v>
                </c:pt>
                <c:pt idx="3650">
                  <c:v>358150</c:v>
                </c:pt>
                <c:pt idx="3651">
                  <c:v>358160</c:v>
                </c:pt>
                <c:pt idx="3652">
                  <c:v>358170</c:v>
                </c:pt>
                <c:pt idx="3653">
                  <c:v>358180</c:v>
                </c:pt>
                <c:pt idx="3654">
                  <c:v>358190</c:v>
                </c:pt>
                <c:pt idx="3655">
                  <c:v>358200</c:v>
                </c:pt>
                <c:pt idx="3656">
                  <c:v>358210</c:v>
                </c:pt>
                <c:pt idx="3657">
                  <c:v>358220</c:v>
                </c:pt>
                <c:pt idx="3658">
                  <c:v>358230</c:v>
                </c:pt>
                <c:pt idx="3659">
                  <c:v>358240</c:v>
                </c:pt>
                <c:pt idx="3660">
                  <c:v>358250</c:v>
                </c:pt>
                <c:pt idx="3661">
                  <c:v>358260</c:v>
                </c:pt>
                <c:pt idx="3662">
                  <c:v>358270</c:v>
                </c:pt>
                <c:pt idx="3663">
                  <c:v>358280</c:v>
                </c:pt>
                <c:pt idx="3664">
                  <c:v>358290</c:v>
                </c:pt>
                <c:pt idx="3665">
                  <c:v>358300</c:v>
                </c:pt>
                <c:pt idx="3666">
                  <c:v>358310</c:v>
                </c:pt>
                <c:pt idx="3667">
                  <c:v>358320</c:v>
                </c:pt>
                <c:pt idx="3668">
                  <c:v>358330</c:v>
                </c:pt>
                <c:pt idx="3669">
                  <c:v>358340</c:v>
                </c:pt>
                <c:pt idx="3670">
                  <c:v>358350</c:v>
                </c:pt>
                <c:pt idx="3671">
                  <c:v>358360</c:v>
                </c:pt>
                <c:pt idx="3672">
                  <c:v>358370</c:v>
                </c:pt>
                <c:pt idx="3673">
                  <c:v>358380</c:v>
                </c:pt>
                <c:pt idx="3674">
                  <c:v>358390</c:v>
                </c:pt>
                <c:pt idx="3675">
                  <c:v>358400</c:v>
                </c:pt>
                <c:pt idx="3676">
                  <c:v>358410</c:v>
                </c:pt>
                <c:pt idx="3677">
                  <c:v>358420</c:v>
                </c:pt>
                <c:pt idx="3678">
                  <c:v>358430</c:v>
                </c:pt>
                <c:pt idx="3679">
                  <c:v>358440</c:v>
                </c:pt>
                <c:pt idx="3680">
                  <c:v>358450</c:v>
                </c:pt>
                <c:pt idx="3681">
                  <c:v>358460</c:v>
                </c:pt>
                <c:pt idx="3682">
                  <c:v>358470</c:v>
                </c:pt>
                <c:pt idx="3683">
                  <c:v>358480</c:v>
                </c:pt>
                <c:pt idx="3684">
                  <c:v>358490</c:v>
                </c:pt>
                <c:pt idx="3685">
                  <c:v>358500</c:v>
                </c:pt>
                <c:pt idx="3686">
                  <c:v>358510</c:v>
                </c:pt>
                <c:pt idx="3687">
                  <c:v>358520</c:v>
                </c:pt>
                <c:pt idx="3688">
                  <c:v>358530</c:v>
                </c:pt>
                <c:pt idx="3689">
                  <c:v>358540</c:v>
                </c:pt>
                <c:pt idx="3690">
                  <c:v>358550</c:v>
                </c:pt>
                <c:pt idx="3691">
                  <c:v>358560</c:v>
                </c:pt>
                <c:pt idx="3692">
                  <c:v>358570</c:v>
                </c:pt>
                <c:pt idx="3693">
                  <c:v>358580</c:v>
                </c:pt>
                <c:pt idx="3694">
                  <c:v>358590</c:v>
                </c:pt>
                <c:pt idx="3695">
                  <c:v>358600</c:v>
                </c:pt>
                <c:pt idx="3696">
                  <c:v>358610</c:v>
                </c:pt>
                <c:pt idx="3697">
                  <c:v>358620</c:v>
                </c:pt>
                <c:pt idx="3698">
                  <c:v>358630</c:v>
                </c:pt>
                <c:pt idx="3699">
                  <c:v>358640</c:v>
                </c:pt>
                <c:pt idx="3700">
                  <c:v>358650</c:v>
                </c:pt>
                <c:pt idx="3701">
                  <c:v>358660</c:v>
                </c:pt>
                <c:pt idx="3702">
                  <c:v>358670</c:v>
                </c:pt>
                <c:pt idx="3703">
                  <c:v>358680</c:v>
                </c:pt>
                <c:pt idx="3704">
                  <c:v>358690</c:v>
                </c:pt>
                <c:pt idx="3705">
                  <c:v>358700</c:v>
                </c:pt>
                <c:pt idx="3706">
                  <c:v>358710</c:v>
                </c:pt>
                <c:pt idx="3707">
                  <c:v>358720</c:v>
                </c:pt>
                <c:pt idx="3708">
                  <c:v>358730</c:v>
                </c:pt>
                <c:pt idx="3709">
                  <c:v>358740</c:v>
                </c:pt>
                <c:pt idx="3710">
                  <c:v>358750</c:v>
                </c:pt>
                <c:pt idx="3711">
                  <c:v>358760</c:v>
                </c:pt>
                <c:pt idx="3712">
                  <c:v>358770</c:v>
                </c:pt>
                <c:pt idx="3713">
                  <c:v>358780</c:v>
                </c:pt>
                <c:pt idx="3714">
                  <c:v>358790</c:v>
                </c:pt>
                <c:pt idx="3715">
                  <c:v>358800</c:v>
                </c:pt>
                <c:pt idx="3716">
                  <c:v>358810</c:v>
                </c:pt>
                <c:pt idx="3717">
                  <c:v>358820</c:v>
                </c:pt>
                <c:pt idx="3718">
                  <c:v>358830</c:v>
                </c:pt>
                <c:pt idx="3719">
                  <c:v>358840</c:v>
                </c:pt>
                <c:pt idx="3720">
                  <c:v>358850</c:v>
                </c:pt>
                <c:pt idx="3721">
                  <c:v>358860</c:v>
                </c:pt>
                <c:pt idx="3722">
                  <c:v>358870</c:v>
                </c:pt>
                <c:pt idx="3723">
                  <c:v>358880</c:v>
                </c:pt>
                <c:pt idx="3724">
                  <c:v>358890</c:v>
                </c:pt>
                <c:pt idx="3725">
                  <c:v>358900</c:v>
                </c:pt>
                <c:pt idx="3726">
                  <c:v>358910</c:v>
                </c:pt>
                <c:pt idx="3727">
                  <c:v>358920</c:v>
                </c:pt>
                <c:pt idx="3728">
                  <c:v>358930</c:v>
                </c:pt>
                <c:pt idx="3729">
                  <c:v>358940</c:v>
                </c:pt>
                <c:pt idx="3730">
                  <c:v>358950</c:v>
                </c:pt>
                <c:pt idx="3731">
                  <c:v>358960</c:v>
                </c:pt>
                <c:pt idx="3732">
                  <c:v>358970</c:v>
                </c:pt>
                <c:pt idx="3733">
                  <c:v>358980</c:v>
                </c:pt>
                <c:pt idx="3734">
                  <c:v>358990</c:v>
                </c:pt>
                <c:pt idx="3735">
                  <c:v>359000</c:v>
                </c:pt>
                <c:pt idx="3736">
                  <c:v>359010</c:v>
                </c:pt>
                <c:pt idx="3737">
                  <c:v>359020</c:v>
                </c:pt>
                <c:pt idx="3738">
                  <c:v>359030</c:v>
                </c:pt>
                <c:pt idx="3739">
                  <c:v>359040</c:v>
                </c:pt>
                <c:pt idx="3740">
                  <c:v>359050</c:v>
                </c:pt>
                <c:pt idx="3741">
                  <c:v>359060</c:v>
                </c:pt>
                <c:pt idx="3742">
                  <c:v>359070</c:v>
                </c:pt>
                <c:pt idx="3743">
                  <c:v>359080</c:v>
                </c:pt>
                <c:pt idx="3744">
                  <c:v>359090</c:v>
                </c:pt>
                <c:pt idx="3745">
                  <c:v>359100</c:v>
                </c:pt>
                <c:pt idx="3746">
                  <c:v>359110</c:v>
                </c:pt>
                <c:pt idx="3747">
                  <c:v>359120</c:v>
                </c:pt>
                <c:pt idx="3748">
                  <c:v>359130</c:v>
                </c:pt>
                <c:pt idx="3749">
                  <c:v>359140</c:v>
                </c:pt>
                <c:pt idx="3750">
                  <c:v>359150</c:v>
                </c:pt>
                <c:pt idx="3751">
                  <c:v>359160</c:v>
                </c:pt>
                <c:pt idx="3752">
                  <c:v>359170</c:v>
                </c:pt>
                <c:pt idx="3753">
                  <c:v>359180</c:v>
                </c:pt>
                <c:pt idx="3754">
                  <c:v>359190</c:v>
                </c:pt>
                <c:pt idx="3755">
                  <c:v>359200</c:v>
                </c:pt>
                <c:pt idx="3756">
                  <c:v>359210</c:v>
                </c:pt>
                <c:pt idx="3757">
                  <c:v>359220</c:v>
                </c:pt>
                <c:pt idx="3758">
                  <c:v>359230</c:v>
                </c:pt>
                <c:pt idx="3759">
                  <c:v>359240</c:v>
                </c:pt>
                <c:pt idx="3760">
                  <c:v>359250</c:v>
                </c:pt>
                <c:pt idx="3761">
                  <c:v>359260</c:v>
                </c:pt>
                <c:pt idx="3762">
                  <c:v>359270</c:v>
                </c:pt>
                <c:pt idx="3763">
                  <c:v>359280</c:v>
                </c:pt>
                <c:pt idx="3764">
                  <c:v>359290</c:v>
                </c:pt>
                <c:pt idx="3765">
                  <c:v>359300</c:v>
                </c:pt>
                <c:pt idx="3766">
                  <c:v>359310</c:v>
                </c:pt>
                <c:pt idx="3767">
                  <c:v>359320</c:v>
                </c:pt>
                <c:pt idx="3768">
                  <c:v>359330</c:v>
                </c:pt>
                <c:pt idx="3769">
                  <c:v>359340</c:v>
                </c:pt>
                <c:pt idx="3770">
                  <c:v>359350</c:v>
                </c:pt>
                <c:pt idx="3771">
                  <c:v>359360</c:v>
                </c:pt>
                <c:pt idx="3772">
                  <c:v>359370</c:v>
                </c:pt>
                <c:pt idx="3773">
                  <c:v>359380</c:v>
                </c:pt>
                <c:pt idx="3774">
                  <c:v>359390</c:v>
                </c:pt>
                <c:pt idx="3775">
                  <c:v>359400</c:v>
                </c:pt>
                <c:pt idx="3776">
                  <c:v>359410</c:v>
                </c:pt>
                <c:pt idx="3777">
                  <c:v>359420</c:v>
                </c:pt>
                <c:pt idx="3778">
                  <c:v>359430</c:v>
                </c:pt>
                <c:pt idx="3779">
                  <c:v>359440</c:v>
                </c:pt>
                <c:pt idx="3780">
                  <c:v>359450</c:v>
                </c:pt>
                <c:pt idx="3781">
                  <c:v>359460</c:v>
                </c:pt>
                <c:pt idx="3782">
                  <c:v>359470</c:v>
                </c:pt>
                <c:pt idx="3783">
                  <c:v>359480</c:v>
                </c:pt>
                <c:pt idx="3784">
                  <c:v>359490</c:v>
                </c:pt>
                <c:pt idx="3785">
                  <c:v>359500</c:v>
                </c:pt>
                <c:pt idx="3786">
                  <c:v>359510</c:v>
                </c:pt>
                <c:pt idx="3787">
                  <c:v>359520</c:v>
                </c:pt>
                <c:pt idx="3788">
                  <c:v>359530</c:v>
                </c:pt>
                <c:pt idx="3789">
                  <c:v>359540</c:v>
                </c:pt>
                <c:pt idx="3790">
                  <c:v>359550</c:v>
                </c:pt>
                <c:pt idx="3791">
                  <c:v>359560</c:v>
                </c:pt>
                <c:pt idx="3792">
                  <c:v>359570</c:v>
                </c:pt>
                <c:pt idx="3793">
                  <c:v>359580</c:v>
                </c:pt>
                <c:pt idx="3794">
                  <c:v>359590</c:v>
                </c:pt>
                <c:pt idx="3795">
                  <c:v>359600</c:v>
                </c:pt>
                <c:pt idx="3796">
                  <c:v>359610</c:v>
                </c:pt>
                <c:pt idx="3797">
                  <c:v>359620</c:v>
                </c:pt>
                <c:pt idx="3798">
                  <c:v>359630</c:v>
                </c:pt>
                <c:pt idx="3799">
                  <c:v>359640</c:v>
                </c:pt>
                <c:pt idx="3800">
                  <c:v>359650</c:v>
                </c:pt>
                <c:pt idx="3801">
                  <c:v>359660</c:v>
                </c:pt>
                <c:pt idx="3802">
                  <c:v>359670</c:v>
                </c:pt>
                <c:pt idx="3803">
                  <c:v>359680</c:v>
                </c:pt>
                <c:pt idx="3804">
                  <c:v>359690</c:v>
                </c:pt>
                <c:pt idx="3805">
                  <c:v>359700</c:v>
                </c:pt>
                <c:pt idx="3806">
                  <c:v>359710</c:v>
                </c:pt>
                <c:pt idx="3807">
                  <c:v>359720</c:v>
                </c:pt>
                <c:pt idx="3808">
                  <c:v>359730</c:v>
                </c:pt>
                <c:pt idx="3809">
                  <c:v>359740</c:v>
                </c:pt>
                <c:pt idx="3810">
                  <c:v>359750</c:v>
                </c:pt>
                <c:pt idx="3811">
                  <c:v>359760</c:v>
                </c:pt>
                <c:pt idx="3812">
                  <c:v>359770</c:v>
                </c:pt>
                <c:pt idx="3813">
                  <c:v>359780</c:v>
                </c:pt>
                <c:pt idx="3814">
                  <c:v>359790</c:v>
                </c:pt>
                <c:pt idx="3815">
                  <c:v>359800</c:v>
                </c:pt>
                <c:pt idx="3816">
                  <c:v>359810</c:v>
                </c:pt>
                <c:pt idx="3817">
                  <c:v>359820</c:v>
                </c:pt>
                <c:pt idx="3818">
                  <c:v>359830</c:v>
                </c:pt>
                <c:pt idx="3819">
                  <c:v>359840</c:v>
                </c:pt>
                <c:pt idx="3820">
                  <c:v>359850</c:v>
                </c:pt>
                <c:pt idx="3821">
                  <c:v>359860</c:v>
                </c:pt>
                <c:pt idx="3822">
                  <c:v>359870</c:v>
                </c:pt>
                <c:pt idx="3823">
                  <c:v>359880</c:v>
                </c:pt>
                <c:pt idx="3824">
                  <c:v>359890</c:v>
                </c:pt>
                <c:pt idx="3825">
                  <c:v>359900</c:v>
                </c:pt>
                <c:pt idx="3826">
                  <c:v>359910</c:v>
                </c:pt>
                <c:pt idx="3827">
                  <c:v>359920</c:v>
                </c:pt>
                <c:pt idx="3828">
                  <c:v>359930</c:v>
                </c:pt>
                <c:pt idx="3829">
                  <c:v>359940</c:v>
                </c:pt>
                <c:pt idx="3830">
                  <c:v>359950</c:v>
                </c:pt>
                <c:pt idx="3831">
                  <c:v>359960</c:v>
                </c:pt>
                <c:pt idx="3832">
                  <c:v>359970</c:v>
                </c:pt>
                <c:pt idx="3833">
                  <c:v>359980</c:v>
                </c:pt>
                <c:pt idx="3834">
                  <c:v>359990</c:v>
                </c:pt>
                <c:pt idx="3835">
                  <c:v>360000</c:v>
                </c:pt>
                <c:pt idx="3836">
                  <c:v>360010</c:v>
                </c:pt>
                <c:pt idx="3837">
                  <c:v>360020</c:v>
                </c:pt>
                <c:pt idx="3838">
                  <c:v>360030</c:v>
                </c:pt>
                <c:pt idx="3839">
                  <c:v>360040</c:v>
                </c:pt>
                <c:pt idx="3840">
                  <c:v>360050</c:v>
                </c:pt>
                <c:pt idx="3841">
                  <c:v>360060</c:v>
                </c:pt>
                <c:pt idx="3842">
                  <c:v>360070</c:v>
                </c:pt>
                <c:pt idx="3843">
                  <c:v>360080</c:v>
                </c:pt>
                <c:pt idx="3844">
                  <c:v>360090</c:v>
                </c:pt>
                <c:pt idx="3845">
                  <c:v>360100</c:v>
                </c:pt>
                <c:pt idx="3846">
                  <c:v>360110</c:v>
                </c:pt>
                <c:pt idx="3847">
                  <c:v>360120</c:v>
                </c:pt>
                <c:pt idx="3848">
                  <c:v>360130</c:v>
                </c:pt>
                <c:pt idx="3849">
                  <c:v>360140</c:v>
                </c:pt>
                <c:pt idx="3850">
                  <c:v>360150</c:v>
                </c:pt>
                <c:pt idx="3851">
                  <c:v>360160</c:v>
                </c:pt>
                <c:pt idx="3852">
                  <c:v>360170</c:v>
                </c:pt>
                <c:pt idx="3853">
                  <c:v>360180</c:v>
                </c:pt>
                <c:pt idx="3854">
                  <c:v>360190</c:v>
                </c:pt>
                <c:pt idx="3855">
                  <c:v>360200</c:v>
                </c:pt>
                <c:pt idx="3856">
                  <c:v>360210</c:v>
                </c:pt>
                <c:pt idx="3857">
                  <c:v>360220</c:v>
                </c:pt>
                <c:pt idx="3858">
                  <c:v>360230</c:v>
                </c:pt>
                <c:pt idx="3859">
                  <c:v>360240</c:v>
                </c:pt>
                <c:pt idx="3860">
                  <c:v>360250</c:v>
                </c:pt>
                <c:pt idx="3861">
                  <c:v>360260</c:v>
                </c:pt>
                <c:pt idx="3862">
                  <c:v>360270</c:v>
                </c:pt>
                <c:pt idx="3863">
                  <c:v>360280</c:v>
                </c:pt>
                <c:pt idx="3864">
                  <c:v>360290</c:v>
                </c:pt>
                <c:pt idx="3865">
                  <c:v>360300</c:v>
                </c:pt>
                <c:pt idx="3866">
                  <c:v>360310</c:v>
                </c:pt>
                <c:pt idx="3867">
                  <c:v>360320</c:v>
                </c:pt>
                <c:pt idx="3868">
                  <c:v>360330</c:v>
                </c:pt>
                <c:pt idx="3869">
                  <c:v>360340</c:v>
                </c:pt>
                <c:pt idx="3870">
                  <c:v>360350</c:v>
                </c:pt>
                <c:pt idx="3871">
                  <c:v>360360</c:v>
                </c:pt>
                <c:pt idx="3872">
                  <c:v>360370</c:v>
                </c:pt>
                <c:pt idx="3873">
                  <c:v>360380</c:v>
                </c:pt>
                <c:pt idx="3874">
                  <c:v>360390</c:v>
                </c:pt>
                <c:pt idx="3875">
                  <c:v>360400</c:v>
                </c:pt>
                <c:pt idx="3876">
                  <c:v>360410</c:v>
                </c:pt>
                <c:pt idx="3877">
                  <c:v>360420</c:v>
                </c:pt>
                <c:pt idx="3878">
                  <c:v>360430</c:v>
                </c:pt>
                <c:pt idx="3879">
                  <c:v>360440</c:v>
                </c:pt>
                <c:pt idx="3880">
                  <c:v>360450</c:v>
                </c:pt>
                <c:pt idx="3881">
                  <c:v>360460</c:v>
                </c:pt>
                <c:pt idx="3882">
                  <c:v>360470</c:v>
                </c:pt>
                <c:pt idx="3883">
                  <c:v>360480</c:v>
                </c:pt>
                <c:pt idx="3884">
                  <c:v>360490</c:v>
                </c:pt>
                <c:pt idx="3885">
                  <c:v>360500</c:v>
                </c:pt>
                <c:pt idx="3886">
                  <c:v>360510</c:v>
                </c:pt>
                <c:pt idx="3887">
                  <c:v>360520</c:v>
                </c:pt>
                <c:pt idx="3888">
                  <c:v>360530</c:v>
                </c:pt>
                <c:pt idx="3889">
                  <c:v>360540</c:v>
                </c:pt>
                <c:pt idx="3890">
                  <c:v>360550</c:v>
                </c:pt>
                <c:pt idx="3891">
                  <c:v>360560</c:v>
                </c:pt>
                <c:pt idx="3892">
                  <c:v>360570</c:v>
                </c:pt>
                <c:pt idx="3893">
                  <c:v>360580</c:v>
                </c:pt>
                <c:pt idx="3894">
                  <c:v>360590</c:v>
                </c:pt>
                <c:pt idx="3895">
                  <c:v>360600</c:v>
                </c:pt>
                <c:pt idx="3896">
                  <c:v>360610</c:v>
                </c:pt>
                <c:pt idx="3897">
                  <c:v>360620</c:v>
                </c:pt>
                <c:pt idx="3898">
                  <c:v>360630</c:v>
                </c:pt>
                <c:pt idx="3899">
                  <c:v>360640</c:v>
                </c:pt>
                <c:pt idx="3900">
                  <c:v>360650</c:v>
                </c:pt>
                <c:pt idx="3901">
                  <c:v>360660</c:v>
                </c:pt>
                <c:pt idx="3902">
                  <c:v>360670</c:v>
                </c:pt>
                <c:pt idx="3903">
                  <c:v>360680</c:v>
                </c:pt>
                <c:pt idx="3904">
                  <c:v>360690</c:v>
                </c:pt>
                <c:pt idx="3905">
                  <c:v>360700</c:v>
                </c:pt>
                <c:pt idx="3906">
                  <c:v>360710</c:v>
                </c:pt>
                <c:pt idx="3907">
                  <c:v>360720</c:v>
                </c:pt>
                <c:pt idx="3908">
                  <c:v>360730</c:v>
                </c:pt>
                <c:pt idx="3909">
                  <c:v>360740</c:v>
                </c:pt>
                <c:pt idx="3910">
                  <c:v>360750</c:v>
                </c:pt>
                <c:pt idx="3911">
                  <c:v>360760</c:v>
                </c:pt>
                <c:pt idx="3912">
                  <c:v>360770</c:v>
                </c:pt>
                <c:pt idx="3913">
                  <c:v>360780</c:v>
                </c:pt>
                <c:pt idx="3914">
                  <c:v>360790</c:v>
                </c:pt>
                <c:pt idx="3915">
                  <c:v>360800</c:v>
                </c:pt>
                <c:pt idx="3916">
                  <c:v>360810</c:v>
                </c:pt>
                <c:pt idx="3917">
                  <c:v>360820</c:v>
                </c:pt>
                <c:pt idx="3918">
                  <c:v>360830</c:v>
                </c:pt>
                <c:pt idx="3919">
                  <c:v>360840</c:v>
                </c:pt>
                <c:pt idx="3920">
                  <c:v>360850</c:v>
                </c:pt>
                <c:pt idx="3921">
                  <c:v>360860</c:v>
                </c:pt>
                <c:pt idx="3922">
                  <c:v>360870</c:v>
                </c:pt>
                <c:pt idx="3923">
                  <c:v>360880</c:v>
                </c:pt>
                <c:pt idx="3924">
                  <c:v>360890</c:v>
                </c:pt>
                <c:pt idx="3925">
                  <c:v>360900</c:v>
                </c:pt>
                <c:pt idx="3926">
                  <c:v>360910</c:v>
                </c:pt>
                <c:pt idx="3927">
                  <c:v>360920</c:v>
                </c:pt>
                <c:pt idx="3928">
                  <c:v>360930</c:v>
                </c:pt>
                <c:pt idx="3929">
                  <c:v>360940</c:v>
                </c:pt>
                <c:pt idx="3930">
                  <c:v>360950</c:v>
                </c:pt>
                <c:pt idx="3931">
                  <c:v>360960</c:v>
                </c:pt>
                <c:pt idx="3932">
                  <c:v>360970</c:v>
                </c:pt>
                <c:pt idx="3933">
                  <c:v>360980</c:v>
                </c:pt>
                <c:pt idx="3934">
                  <c:v>360990</c:v>
                </c:pt>
                <c:pt idx="3935">
                  <c:v>361000</c:v>
                </c:pt>
                <c:pt idx="3936">
                  <c:v>361010</c:v>
                </c:pt>
                <c:pt idx="3937">
                  <c:v>361020</c:v>
                </c:pt>
                <c:pt idx="3938">
                  <c:v>361030</c:v>
                </c:pt>
                <c:pt idx="3939">
                  <c:v>361040</c:v>
                </c:pt>
                <c:pt idx="3940">
                  <c:v>361050</c:v>
                </c:pt>
                <c:pt idx="3941">
                  <c:v>361060</c:v>
                </c:pt>
                <c:pt idx="3942">
                  <c:v>361070</c:v>
                </c:pt>
                <c:pt idx="3943">
                  <c:v>361080</c:v>
                </c:pt>
                <c:pt idx="3944">
                  <c:v>361090</c:v>
                </c:pt>
                <c:pt idx="3945">
                  <c:v>361100</c:v>
                </c:pt>
                <c:pt idx="3946">
                  <c:v>361110</c:v>
                </c:pt>
                <c:pt idx="3947">
                  <c:v>361120</c:v>
                </c:pt>
                <c:pt idx="3948">
                  <c:v>361130</c:v>
                </c:pt>
                <c:pt idx="3949">
                  <c:v>361140</c:v>
                </c:pt>
                <c:pt idx="3950">
                  <c:v>361150</c:v>
                </c:pt>
                <c:pt idx="3951">
                  <c:v>361160</c:v>
                </c:pt>
                <c:pt idx="3952">
                  <c:v>361170</c:v>
                </c:pt>
                <c:pt idx="3953">
                  <c:v>361180</c:v>
                </c:pt>
                <c:pt idx="3954">
                  <c:v>361190</c:v>
                </c:pt>
                <c:pt idx="3955">
                  <c:v>361200</c:v>
                </c:pt>
                <c:pt idx="3956">
                  <c:v>361210</c:v>
                </c:pt>
                <c:pt idx="3957">
                  <c:v>361220</c:v>
                </c:pt>
                <c:pt idx="3958">
                  <c:v>361230</c:v>
                </c:pt>
                <c:pt idx="3959">
                  <c:v>361240</c:v>
                </c:pt>
                <c:pt idx="3960">
                  <c:v>361250</c:v>
                </c:pt>
                <c:pt idx="3961">
                  <c:v>361260</c:v>
                </c:pt>
                <c:pt idx="3962">
                  <c:v>361270</c:v>
                </c:pt>
                <c:pt idx="3963">
                  <c:v>361280</c:v>
                </c:pt>
                <c:pt idx="3964">
                  <c:v>361290</c:v>
                </c:pt>
                <c:pt idx="3965">
                  <c:v>361300</c:v>
                </c:pt>
                <c:pt idx="3966">
                  <c:v>361310</c:v>
                </c:pt>
                <c:pt idx="3967">
                  <c:v>361320</c:v>
                </c:pt>
                <c:pt idx="3968">
                  <c:v>361330</c:v>
                </c:pt>
                <c:pt idx="3969">
                  <c:v>361340</c:v>
                </c:pt>
                <c:pt idx="3970">
                  <c:v>361350</c:v>
                </c:pt>
                <c:pt idx="3971">
                  <c:v>361360</c:v>
                </c:pt>
                <c:pt idx="3972">
                  <c:v>361370</c:v>
                </c:pt>
                <c:pt idx="3973">
                  <c:v>361380</c:v>
                </c:pt>
                <c:pt idx="3974">
                  <c:v>361390</c:v>
                </c:pt>
                <c:pt idx="3975">
                  <c:v>361400</c:v>
                </c:pt>
                <c:pt idx="3976">
                  <c:v>361410</c:v>
                </c:pt>
                <c:pt idx="3977">
                  <c:v>361420</c:v>
                </c:pt>
                <c:pt idx="3978">
                  <c:v>361430</c:v>
                </c:pt>
                <c:pt idx="3979">
                  <c:v>361440</c:v>
                </c:pt>
                <c:pt idx="3980">
                  <c:v>361450</c:v>
                </c:pt>
                <c:pt idx="3981">
                  <c:v>361460</c:v>
                </c:pt>
                <c:pt idx="3982">
                  <c:v>361470</c:v>
                </c:pt>
                <c:pt idx="3983">
                  <c:v>361480</c:v>
                </c:pt>
                <c:pt idx="3984">
                  <c:v>361490</c:v>
                </c:pt>
                <c:pt idx="3985">
                  <c:v>361500</c:v>
                </c:pt>
                <c:pt idx="3986">
                  <c:v>361510</c:v>
                </c:pt>
                <c:pt idx="3987">
                  <c:v>361520</c:v>
                </c:pt>
                <c:pt idx="3988">
                  <c:v>361530</c:v>
                </c:pt>
                <c:pt idx="3989">
                  <c:v>361540</c:v>
                </c:pt>
                <c:pt idx="3990">
                  <c:v>361550</c:v>
                </c:pt>
                <c:pt idx="3991">
                  <c:v>361560</c:v>
                </c:pt>
                <c:pt idx="3992">
                  <c:v>361570</c:v>
                </c:pt>
                <c:pt idx="3993">
                  <c:v>361580</c:v>
                </c:pt>
                <c:pt idx="3994">
                  <c:v>361590</c:v>
                </c:pt>
                <c:pt idx="3995">
                  <c:v>361600</c:v>
                </c:pt>
                <c:pt idx="3996">
                  <c:v>361610</c:v>
                </c:pt>
                <c:pt idx="3997">
                  <c:v>361620</c:v>
                </c:pt>
                <c:pt idx="3998">
                  <c:v>361630</c:v>
                </c:pt>
                <c:pt idx="3999">
                  <c:v>361640</c:v>
                </c:pt>
                <c:pt idx="4000">
                  <c:v>361650</c:v>
                </c:pt>
                <c:pt idx="4001">
                  <c:v>361660</c:v>
                </c:pt>
                <c:pt idx="4002">
                  <c:v>361670</c:v>
                </c:pt>
                <c:pt idx="4003">
                  <c:v>361680</c:v>
                </c:pt>
                <c:pt idx="4004">
                  <c:v>361690</c:v>
                </c:pt>
                <c:pt idx="4005">
                  <c:v>361700</c:v>
                </c:pt>
                <c:pt idx="4006">
                  <c:v>361710</c:v>
                </c:pt>
                <c:pt idx="4007">
                  <c:v>361720</c:v>
                </c:pt>
                <c:pt idx="4008">
                  <c:v>361730</c:v>
                </c:pt>
                <c:pt idx="4009">
                  <c:v>361740</c:v>
                </c:pt>
                <c:pt idx="4010">
                  <c:v>361750</c:v>
                </c:pt>
                <c:pt idx="4011">
                  <c:v>361760</c:v>
                </c:pt>
                <c:pt idx="4012">
                  <c:v>361770</c:v>
                </c:pt>
                <c:pt idx="4013">
                  <c:v>361780</c:v>
                </c:pt>
                <c:pt idx="4014">
                  <c:v>361790</c:v>
                </c:pt>
                <c:pt idx="4015">
                  <c:v>361800</c:v>
                </c:pt>
                <c:pt idx="4016">
                  <c:v>361810</c:v>
                </c:pt>
                <c:pt idx="4017">
                  <c:v>361820</c:v>
                </c:pt>
                <c:pt idx="4018">
                  <c:v>361830</c:v>
                </c:pt>
                <c:pt idx="4019">
                  <c:v>361840</c:v>
                </c:pt>
                <c:pt idx="4020">
                  <c:v>361850</c:v>
                </c:pt>
                <c:pt idx="4021">
                  <c:v>361860</c:v>
                </c:pt>
                <c:pt idx="4022">
                  <c:v>361870</c:v>
                </c:pt>
                <c:pt idx="4023">
                  <c:v>361880</c:v>
                </c:pt>
                <c:pt idx="4024">
                  <c:v>361890</c:v>
                </c:pt>
                <c:pt idx="4025">
                  <c:v>361900</c:v>
                </c:pt>
                <c:pt idx="4026">
                  <c:v>361910</c:v>
                </c:pt>
                <c:pt idx="4027">
                  <c:v>361920</c:v>
                </c:pt>
                <c:pt idx="4028">
                  <c:v>361930</c:v>
                </c:pt>
                <c:pt idx="4029">
                  <c:v>361940</c:v>
                </c:pt>
                <c:pt idx="4030">
                  <c:v>361950</c:v>
                </c:pt>
                <c:pt idx="4031">
                  <c:v>361960</c:v>
                </c:pt>
                <c:pt idx="4032">
                  <c:v>361970</c:v>
                </c:pt>
                <c:pt idx="4033">
                  <c:v>361980</c:v>
                </c:pt>
                <c:pt idx="4034">
                  <c:v>361990</c:v>
                </c:pt>
                <c:pt idx="4035">
                  <c:v>362000</c:v>
                </c:pt>
                <c:pt idx="4036">
                  <c:v>362010</c:v>
                </c:pt>
                <c:pt idx="4037">
                  <c:v>362020</c:v>
                </c:pt>
                <c:pt idx="4038">
                  <c:v>362030</c:v>
                </c:pt>
                <c:pt idx="4039">
                  <c:v>362040</c:v>
                </c:pt>
                <c:pt idx="4040">
                  <c:v>362050</c:v>
                </c:pt>
                <c:pt idx="4041">
                  <c:v>362060</c:v>
                </c:pt>
                <c:pt idx="4042">
                  <c:v>362070</c:v>
                </c:pt>
                <c:pt idx="4043">
                  <c:v>362080</c:v>
                </c:pt>
                <c:pt idx="4044">
                  <c:v>362090</c:v>
                </c:pt>
                <c:pt idx="4045">
                  <c:v>362100</c:v>
                </c:pt>
                <c:pt idx="4046">
                  <c:v>362110</c:v>
                </c:pt>
                <c:pt idx="4047">
                  <c:v>362120</c:v>
                </c:pt>
                <c:pt idx="4048">
                  <c:v>362130</c:v>
                </c:pt>
                <c:pt idx="4049">
                  <c:v>362140</c:v>
                </c:pt>
                <c:pt idx="4050">
                  <c:v>362150</c:v>
                </c:pt>
                <c:pt idx="4051">
                  <c:v>362160</c:v>
                </c:pt>
                <c:pt idx="4052">
                  <c:v>362170</c:v>
                </c:pt>
                <c:pt idx="4053">
                  <c:v>362180</c:v>
                </c:pt>
                <c:pt idx="4054">
                  <c:v>362190</c:v>
                </c:pt>
                <c:pt idx="4055">
                  <c:v>362200</c:v>
                </c:pt>
                <c:pt idx="4056">
                  <c:v>362210</c:v>
                </c:pt>
                <c:pt idx="4057">
                  <c:v>362220</c:v>
                </c:pt>
                <c:pt idx="4058">
                  <c:v>362230</c:v>
                </c:pt>
                <c:pt idx="4059">
                  <c:v>362240</c:v>
                </c:pt>
                <c:pt idx="4060">
                  <c:v>362250</c:v>
                </c:pt>
                <c:pt idx="4061">
                  <c:v>362260</c:v>
                </c:pt>
                <c:pt idx="4062">
                  <c:v>362270</c:v>
                </c:pt>
                <c:pt idx="4063">
                  <c:v>362280</c:v>
                </c:pt>
                <c:pt idx="4064">
                  <c:v>362290</c:v>
                </c:pt>
                <c:pt idx="4065">
                  <c:v>362300</c:v>
                </c:pt>
                <c:pt idx="4066">
                  <c:v>362310</c:v>
                </c:pt>
                <c:pt idx="4067">
                  <c:v>362320</c:v>
                </c:pt>
                <c:pt idx="4068">
                  <c:v>362330</c:v>
                </c:pt>
                <c:pt idx="4069">
                  <c:v>362340</c:v>
                </c:pt>
                <c:pt idx="4070">
                  <c:v>362350</c:v>
                </c:pt>
                <c:pt idx="4071">
                  <c:v>362360</c:v>
                </c:pt>
                <c:pt idx="4072">
                  <c:v>362370</c:v>
                </c:pt>
                <c:pt idx="4073">
                  <c:v>362380</c:v>
                </c:pt>
                <c:pt idx="4074">
                  <c:v>362390</c:v>
                </c:pt>
                <c:pt idx="4075">
                  <c:v>362400</c:v>
                </c:pt>
                <c:pt idx="4076">
                  <c:v>362410</c:v>
                </c:pt>
                <c:pt idx="4077">
                  <c:v>362420</c:v>
                </c:pt>
                <c:pt idx="4078">
                  <c:v>362430</c:v>
                </c:pt>
                <c:pt idx="4079">
                  <c:v>362440</c:v>
                </c:pt>
                <c:pt idx="4080">
                  <c:v>362450</c:v>
                </c:pt>
                <c:pt idx="4081">
                  <c:v>362460</c:v>
                </c:pt>
                <c:pt idx="4082">
                  <c:v>362470</c:v>
                </c:pt>
                <c:pt idx="4083">
                  <c:v>362480</c:v>
                </c:pt>
                <c:pt idx="4084">
                  <c:v>362490</c:v>
                </c:pt>
                <c:pt idx="4085">
                  <c:v>362500</c:v>
                </c:pt>
                <c:pt idx="4086">
                  <c:v>362510</c:v>
                </c:pt>
                <c:pt idx="4087">
                  <c:v>362520</c:v>
                </c:pt>
                <c:pt idx="4088">
                  <c:v>362530</c:v>
                </c:pt>
                <c:pt idx="4089">
                  <c:v>362540</c:v>
                </c:pt>
                <c:pt idx="4090">
                  <c:v>362550</c:v>
                </c:pt>
                <c:pt idx="4091">
                  <c:v>362560</c:v>
                </c:pt>
                <c:pt idx="4092">
                  <c:v>362570</c:v>
                </c:pt>
                <c:pt idx="4093">
                  <c:v>362580</c:v>
                </c:pt>
                <c:pt idx="4094">
                  <c:v>362590</c:v>
                </c:pt>
                <c:pt idx="4095">
                  <c:v>362600</c:v>
                </c:pt>
                <c:pt idx="4096">
                  <c:v>362610</c:v>
                </c:pt>
                <c:pt idx="4097">
                  <c:v>362620</c:v>
                </c:pt>
                <c:pt idx="4098">
                  <c:v>362630</c:v>
                </c:pt>
                <c:pt idx="4099">
                  <c:v>362640</c:v>
                </c:pt>
                <c:pt idx="4100">
                  <c:v>362650</c:v>
                </c:pt>
                <c:pt idx="4101">
                  <c:v>362660</c:v>
                </c:pt>
                <c:pt idx="4102">
                  <c:v>362670</c:v>
                </c:pt>
                <c:pt idx="4103">
                  <c:v>362680</c:v>
                </c:pt>
                <c:pt idx="4104">
                  <c:v>362690</c:v>
                </c:pt>
                <c:pt idx="4105">
                  <c:v>362700</c:v>
                </c:pt>
                <c:pt idx="4106">
                  <c:v>362710</c:v>
                </c:pt>
                <c:pt idx="4107">
                  <c:v>362720</c:v>
                </c:pt>
                <c:pt idx="4108">
                  <c:v>362730</c:v>
                </c:pt>
                <c:pt idx="4109">
                  <c:v>362740</c:v>
                </c:pt>
                <c:pt idx="4110">
                  <c:v>362750</c:v>
                </c:pt>
                <c:pt idx="4111">
                  <c:v>362760</c:v>
                </c:pt>
                <c:pt idx="4112">
                  <c:v>362770</c:v>
                </c:pt>
                <c:pt idx="4113">
                  <c:v>362780</c:v>
                </c:pt>
                <c:pt idx="4114">
                  <c:v>362790</c:v>
                </c:pt>
                <c:pt idx="4115">
                  <c:v>362800</c:v>
                </c:pt>
                <c:pt idx="4116">
                  <c:v>362810</c:v>
                </c:pt>
                <c:pt idx="4117">
                  <c:v>362820</c:v>
                </c:pt>
                <c:pt idx="4118">
                  <c:v>362830</c:v>
                </c:pt>
                <c:pt idx="4119">
                  <c:v>362840</c:v>
                </c:pt>
                <c:pt idx="4120">
                  <c:v>362850</c:v>
                </c:pt>
                <c:pt idx="4121">
                  <c:v>362860</c:v>
                </c:pt>
                <c:pt idx="4122">
                  <c:v>362870</c:v>
                </c:pt>
                <c:pt idx="4123">
                  <c:v>362880</c:v>
                </c:pt>
                <c:pt idx="4124">
                  <c:v>362890</c:v>
                </c:pt>
                <c:pt idx="4125">
                  <c:v>362900</c:v>
                </c:pt>
                <c:pt idx="4126">
                  <c:v>362910</c:v>
                </c:pt>
                <c:pt idx="4127">
                  <c:v>362920</c:v>
                </c:pt>
                <c:pt idx="4128">
                  <c:v>362930</c:v>
                </c:pt>
                <c:pt idx="4129">
                  <c:v>362940</c:v>
                </c:pt>
                <c:pt idx="4130">
                  <c:v>362950</c:v>
                </c:pt>
                <c:pt idx="4131">
                  <c:v>362960</c:v>
                </c:pt>
                <c:pt idx="4132">
                  <c:v>362970</c:v>
                </c:pt>
                <c:pt idx="4133">
                  <c:v>362980</c:v>
                </c:pt>
                <c:pt idx="4134">
                  <c:v>362990</c:v>
                </c:pt>
                <c:pt idx="4135">
                  <c:v>363000</c:v>
                </c:pt>
                <c:pt idx="4136">
                  <c:v>363010</c:v>
                </c:pt>
                <c:pt idx="4137">
                  <c:v>363020</c:v>
                </c:pt>
                <c:pt idx="4138">
                  <c:v>363030</c:v>
                </c:pt>
                <c:pt idx="4139">
                  <c:v>363040</c:v>
                </c:pt>
                <c:pt idx="4140">
                  <c:v>363050</c:v>
                </c:pt>
                <c:pt idx="4141">
                  <c:v>363060</c:v>
                </c:pt>
                <c:pt idx="4142">
                  <c:v>363070</c:v>
                </c:pt>
                <c:pt idx="4143">
                  <c:v>363080</c:v>
                </c:pt>
                <c:pt idx="4144">
                  <c:v>363090</c:v>
                </c:pt>
                <c:pt idx="4145">
                  <c:v>363100</c:v>
                </c:pt>
                <c:pt idx="4146">
                  <c:v>363110</c:v>
                </c:pt>
                <c:pt idx="4147">
                  <c:v>363120</c:v>
                </c:pt>
                <c:pt idx="4148">
                  <c:v>363130</c:v>
                </c:pt>
                <c:pt idx="4149">
                  <c:v>363140</c:v>
                </c:pt>
                <c:pt idx="4150">
                  <c:v>363150</c:v>
                </c:pt>
                <c:pt idx="4151">
                  <c:v>363160</c:v>
                </c:pt>
                <c:pt idx="4152">
                  <c:v>363170</c:v>
                </c:pt>
                <c:pt idx="4153">
                  <c:v>363180</c:v>
                </c:pt>
                <c:pt idx="4154">
                  <c:v>363190</c:v>
                </c:pt>
                <c:pt idx="4155">
                  <c:v>363200</c:v>
                </c:pt>
                <c:pt idx="4156">
                  <c:v>363210</c:v>
                </c:pt>
                <c:pt idx="4157">
                  <c:v>363220</c:v>
                </c:pt>
                <c:pt idx="4158">
                  <c:v>363230</c:v>
                </c:pt>
                <c:pt idx="4159">
                  <c:v>363240</c:v>
                </c:pt>
                <c:pt idx="4160">
                  <c:v>363250</c:v>
                </c:pt>
                <c:pt idx="4161">
                  <c:v>363260</c:v>
                </c:pt>
                <c:pt idx="4162">
                  <c:v>363270</c:v>
                </c:pt>
                <c:pt idx="4163">
                  <c:v>363280</c:v>
                </c:pt>
                <c:pt idx="4164">
                  <c:v>363290</c:v>
                </c:pt>
                <c:pt idx="4165">
                  <c:v>363300</c:v>
                </c:pt>
                <c:pt idx="4166">
                  <c:v>363310</c:v>
                </c:pt>
                <c:pt idx="4167">
                  <c:v>363320</c:v>
                </c:pt>
                <c:pt idx="4168">
                  <c:v>363330</c:v>
                </c:pt>
                <c:pt idx="4169">
                  <c:v>363340</c:v>
                </c:pt>
                <c:pt idx="4170">
                  <c:v>363350</c:v>
                </c:pt>
                <c:pt idx="4171">
                  <c:v>363360</c:v>
                </c:pt>
                <c:pt idx="4172">
                  <c:v>363370</c:v>
                </c:pt>
                <c:pt idx="4173">
                  <c:v>363380</c:v>
                </c:pt>
                <c:pt idx="4174">
                  <c:v>363390</c:v>
                </c:pt>
                <c:pt idx="4175">
                  <c:v>363400</c:v>
                </c:pt>
                <c:pt idx="4176">
                  <c:v>363410</c:v>
                </c:pt>
                <c:pt idx="4177">
                  <c:v>363420</c:v>
                </c:pt>
                <c:pt idx="4178">
                  <c:v>363430</c:v>
                </c:pt>
                <c:pt idx="4179">
                  <c:v>363440</c:v>
                </c:pt>
                <c:pt idx="4180">
                  <c:v>363450</c:v>
                </c:pt>
                <c:pt idx="4181">
                  <c:v>363460</c:v>
                </c:pt>
                <c:pt idx="4182">
                  <c:v>363470</c:v>
                </c:pt>
                <c:pt idx="4183">
                  <c:v>363480</c:v>
                </c:pt>
                <c:pt idx="4184">
                  <c:v>363490</c:v>
                </c:pt>
                <c:pt idx="4185">
                  <c:v>363500</c:v>
                </c:pt>
                <c:pt idx="4186">
                  <c:v>363510</c:v>
                </c:pt>
                <c:pt idx="4187">
                  <c:v>363520</c:v>
                </c:pt>
                <c:pt idx="4188">
                  <c:v>363530</c:v>
                </c:pt>
                <c:pt idx="4189">
                  <c:v>363540</c:v>
                </c:pt>
                <c:pt idx="4190">
                  <c:v>363550</c:v>
                </c:pt>
                <c:pt idx="4191">
                  <c:v>363560</c:v>
                </c:pt>
                <c:pt idx="4192">
                  <c:v>363570</c:v>
                </c:pt>
                <c:pt idx="4193">
                  <c:v>363580</c:v>
                </c:pt>
                <c:pt idx="4194">
                  <c:v>363590</c:v>
                </c:pt>
                <c:pt idx="4195">
                  <c:v>363600</c:v>
                </c:pt>
                <c:pt idx="4196">
                  <c:v>363610</c:v>
                </c:pt>
                <c:pt idx="4197">
                  <c:v>363620</c:v>
                </c:pt>
                <c:pt idx="4198">
                  <c:v>363630</c:v>
                </c:pt>
                <c:pt idx="4199">
                  <c:v>363640</c:v>
                </c:pt>
                <c:pt idx="4200">
                  <c:v>363650</c:v>
                </c:pt>
                <c:pt idx="4201">
                  <c:v>363660</c:v>
                </c:pt>
                <c:pt idx="4202">
                  <c:v>363670</c:v>
                </c:pt>
                <c:pt idx="4203">
                  <c:v>363680</c:v>
                </c:pt>
                <c:pt idx="4204">
                  <c:v>363690</c:v>
                </c:pt>
                <c:pt idx="4205">
                  <c:v>363700</c:v>
                </c:pt>
                <c:pt idx="4206">
                  <c:v>363710</c:v>
                </c:pt>
                <c:pt idx="4207">
                  <c:v>363720</c:v>
                </c:pt>
                <c:pt idx="4208">
                  <c:v>363730</c:v>
                </c:pt>
                <c:pt idx="4209">
                  <c:v>363740</c:v>
                </c:pt>
                <c:pt idx="4210">
                  <c:v>363750</c:v>
                </c:pt>
                <c:pt idx="4211">
                  <c:v>363760</c:v>
                </c:pt>
                <c:pt idx="4212">
                  <c:v>363770</c:v>
                </c:pt>
                <c:pt idx="4213">
                  <c:v>363780</c:v>
                </c:pt>
                <c:pt idx="4214">
                  <c:v>363790</c:v>
                </c:pt>
                <c:pt idx="4215">
                  <c:v>363800</c:v>
                </c:pt>
                <c:pt idx="4216">
                  <c:v>363810</c:v>
                </c:pt>
                <c:pt idx="4217">
                  <c:v>363820</c:v>
                </c:pt>
                <c:pt idx="4218">
                  <c:v>363830</c:v>
                </c:pt>
                <c:pt idx="4219">
                  <c:v>363840</c:v>
                </c:pt>
                <c:pt idx="4220">
                  <c:v>363850</c:v>
                </c:pt>
                <c:pt idx="4221">
                  <c:v>363860</c:v>
                </c:pt>
                <c:pt idx="4222">
                  <c:v>363870</c:v>
                </c:pt>
                <c:pt idx="4223">
                  <c:v>363880</c:v>
                </c:pt>
                <c:pt idx="4224">
                  <c:v>363890</c:v>
                </c:pt>
                <c:pt idx="4225">
                  <c:v>363900</c:v>
                </c:pt>
                <c:pt idx="4226">
                  <c:v>363910</c:v>
                </c:pt>
                <c:pt idx="4227">
                  <c:v>363920</c:v>
                </c:pt>
                <c:pt idx="4228">
                  <c:v>363930</c:v>
                </c:pt>
                <c:pt idx="4229">
                  <c:v>363940</c:v>
                </c:pt>
                <c:pt idx="4230">
                  <c:v>363950</c:v>
                </c:pt>
                <c:pt idx="4231">
                  <c:v>363960</c:v>
                </c:pt>
                <c:pt idx="4232">
                  <c:v>363970</c:v>
                </c:pt>
                <c:pt idx="4233">
                  <c:v>363980</c:v>
                </c:pt>
                <c:pt idx="4234">
                  <c:v>363990</c:v>
                </c:pt>
                <c:pt idx="4235">
                  <c:v>364000</c:v>
                </c:pt>
                <c:pt idx="4236">
                  <c:v>364010</c:v>
                </c:pt>
                <c:pt idx="4237">
                  <c:v>364020</c:v>
                </c:pt>
                <c:pt idx="4238">
                  <c:v>364030</c:v>
                </c:pt>
                <c:pt idx="4239">
                  <c:v>364040</c:v>
                </c:pt>
                <c:pt idx="4240">
                  <c:v>364050</c:v>
                </c:pt>
                <c:pt idx="4241">
                  <c:v>364060</c:v>
                </c:pt>
                <c:pt idx="4242">
                  <c:v>364070</c:v>
                </c:pt>
                <c:pt idx="4243">
                  <c:v>364080</c:v>
                </c:pt>
                <c:pt idx="4244">
                  <c:v>364090</c:v>
                </c:pt>
                <c:pt idx="4245">
                  <c:v>364100</c:v>
                </c:pt>
                <c:pt idx="4246">
                  <c:v>364110</c:v>
                </c:pt>
                <c:pt idx="4247">
                  <c:v>364120</c:v>
                </c:pt>
                <c:pt idx="4248">
                  <c:v>364130</c:v>
                </c:pt>
                <c:pt idx="4249">
                  <c:v>364140</c:v>
                </c:pt>
                <c:pt idx="4250">
                  <c:v>364150</c:v>
                </c:pt>
                <c:pt idx="4251">
                  <c:v>364160</c:v>
                </c:pt>
                <c:pt idx="4252">
                  <c:v>364170</c:v>
                </c:pt>
                <c:pt idx="4253">
                  <c:v>364180</c:v>
                </c:pt>
                <c:pt idx="4254">
                  <c:v>364190</c:v>
                </c:pt>
                <c:pt idx="4255">
                  <c:v>364200</c:v>
                </c:pt>
                <c:pt idx="4256">
                  <c:v>364210</c:v>
                </c:pt>
                <c:pt idx="4257">
                  <c:v>364220</c:v>
                </c:pt>
                <c:pt idx="4258">
                  <c:v>364230</c:v>
                </c:pt>
                <c:pt idx="4259">
                  <c:v>364240</c:v>
                </c:pt>
                <c:pt idx="4260">
                  <c:v>364250</c:v>
                </c:pt>
                <c:pt idx="4261">
                  <c:v>364260</c:v>
                </c:pt>
                <c:pt idx="4262">
                  <c:v>364270</c:v>
                </c:pt>
                <c:pt idx="4263">
                  <c:v>364280</c:v>
                </c:pt>
                <c:pt idx="4264">
                  <c:v>364290</c:v>
                </c:pt>
                <c:pt idx="4265">
                  <c:v>364300</c:v>
                </c:pt>
                <c:pt idx="4266">
                  <c:v>364310</c:v>
                </c:pt>
                <c:pt idx="4267">
                  <c:v>364320</c:v>
                </c:pt>
                <c:pt idx="4268">
                  <c:v>364330</c:v>
                </c:pt>
                <c:pt idx="4269">
                  <c:v>364340</c:v>
                </c:pt>
                <c:pt idx="4270">
                  <c:v>364350</c:v>
                </c:pt>
                <c:pt idx="4271">
                  <c:v>364360</c:v>
                </c:pt>
                <c:pt idx="4272">
                  <c:v>364370</c:v>
                </c:pt>
                <c:pt idx="4273">
                  <c:v>364380</c:v>
                </c:pt>
                <c:pt idx="4274">
                  <c:v>364390</c:v>
                </c:pt>
                <c:pt idx="4275">
                  <c:v>364400</c:v>
                </c:pt>
                <c:pt idx="4276">
                  <c:v>364410</c:v>
                </c:pt>
                <c:pt idx="4277">
                  <c:v>364420</c:v>
                </c:pt>
                <c:pt idx="4278">
                  <c:v>364430</c:v>
                </c:pt>
                <c:pt idx="4279">
                  <c:v>364440</c:v>
                </c:pt>
                <c:pt idx="4280">
                  <c:v>364450</c:v>
                </c:pt>
                <c:pt idx="4281">
                  <c:v>364460</c:v>
                </c:pt>
                <c:pt idx="4282">
                  <c:v>364470</c:v>
                </c:pt>
                <c:pt idx="4283">
                  <c:v>364480</c:v>
                </c:pt>
                <c:pt idx="4284">
                  <c:v>364490</c:v>
                </c:pt>
                <c:pt idx="4285">
                  <c:v>364500</c:v>
                </c:pt>
                <c:pt idx="4286">
                  <c:v>364510</c:v>
                </c:pt>
                <c:pt idx="4287">
                  <c:v>364520</c:v>
                </c:pt>
                <c:pt idx="4288">
                  <c:v>364530</c:v>
                </c:pt>
                <c:pt idx="4289">
                  <c:v>364540</c:v>
                </c:pt>
                <c:pt idx="4290">
                  <c:v>364550</c:v>
                </c:pt>
                <c:pt idx="4291">
                  <c:v>364560</c:v>
                </c:pt>
                <c:pt idx="4292">
                  <c:v>364570</c:v>
                </c:pt>
                <c:pt idx="4293">
                  <c:v>364580</c:v>
                </c:pt>
                <c:pt idx="4294">
                  <c:v>364590</c:v>
                </c:pt>
                <c:pt idx="4295">
                  <c:v>364600</c:v>
                </c:pt>
                <c:pt idx="4296">
                  <c:v>364610</c:v>
                </c:pt>
                <c:pt idx="4297">
                  <c:v>364620</c:v>
                </c:pt>
                <c:pt idx="4298">
                  <c:v>364630</c:v>
                </c:pt>
                <c:pt idx="4299">
                  <c:v>364640</c:v>
                </c:pt>
                <c:pt idx="4300">
                  <c:v>364650</c:v>
                </c:pt>
                <c:pt idx="4301">
                  <c:v>364660</c:v>
                </c:pt>
                <c:pt idx="4302">
                  <c:v>364670</c:v>
                </c:pt>
                <c:pt idx="4303">
                  <c:v>364680</c:v>
                </c:pt>
                <c:pt idx="4304">
                  <c:v>364690</c:v>
                </c:pt>
                <c:pt idx="4305">
                  <c:v>364700</c:v>
                </c:pt>
                <c:pt idx="4306">
                  <c:v>364710</c:v>
                </c:pt>
                <c:pt idx="4307">
                  <c:v>364720</c:v>
                </c:pt>
                <c:pt idx="4308">
                  <c:v>364730</c:v>
                </c:pt>
                <c:pt idx="4309">
                  <c:v>364740</c:v>
                </c:pt>
                <c:pt idx="4310">
                  <c:v>364750</c:v>
                </c:pt>
                <c:pt idx="4311">
                  <c:v>364760</c:v>
                </c:pt>
                <c:pt idx="4312">
                  <c:v>364770</c:v>
                </c:pt>
                <c:pt idx="4313">
                  <c:v>364780</c:v>
                </c:pt>
                <c:pt idx="4314">
                  <c:v>364790</c:v>
                </c:pt>
                <c:pt idx="4315">
                  <c:v>364800</c:v>
                </c:pt>
                <c:pt idx="4316">
                  <c:v>364810</c:v>
                </c:pt>
                <c:pt idx="4317">
                  <c:v>364820</c:v>
                </c:pt>
                <c:pt idx="4318">
                  <c:v>364830</c:v>
                </c:pt>
                <c:pt idx="4319">
                  <c:v>364840</c:v>
                </c:pt>
                <c:pt idx="4320">
                  <c:v>364850</c:v>
                </c:pt>
                <c:pt idx="4321">
                  <c:v>364860</c:v>
                </c:pt>
                <c:pt idx="4322">
                  <c:v>364870</c:v>
                </c:pt>
                <c:pt idx="4323">
                  <c:v>364880</c:v>
                </c:pt>
                <c:pt idx="4324">
                  <c:v>364890</c:v>
                </c:pt>
                <c:pt idx="4325">
                  <c:v>364900</c:v>
                </c:pt>
                <c:pt idx="4326">
                  <c:v>364910</c:v>
                </c:pt>
                <c:pt idx="4327">
                  <c:v>364920</c:v>
                </c:pt>
                <c:pt idx="4328">
                  <c:v>364930</c:v>
                </c:pt>
                <c:pt idx="4329">
                  <c:v>364940</c:v>
                </c:pt>
                <c:pt idx="4330">
                  <c:v>364950</c:v>
                </c:pt>
                <c:pt idx="4331">
                  <c:v>364960</c:v>
                </c:pt>
                <c:pt idx="4332">
                  <c:v>364970</c:v>
                </c:pt>
                <c:pt idx="4333">
                  <c:v>364980</c:v>
                </c:pt>
                <c:pt idx="4334">
                  <c:v>364990</c:v>
                </c:pt>
                <c:pt idx="4335">
                  <c:v>365000</c:v>
                </c:pt>
                <c:pt idx="4336">
                  <c:v>365010</c:v>
                </c:pt>
                <c:pt idx="4337">
                  <c:v>365020</c:v>
                </c:pt>
                <c:pt idx="4338">
                  <c:v>365030</c:v>
                </c:pt>
                <c:pt idx="4339">
                  <c:v>365040</c:v>
                </c:pt>
                <c:pt idx="4340">
                  <c:v>365050</c:v>
                </c:pt>
                <c:pt idx="4341">
                  <c:v>365060</c:v>
                </c:pt>
                <c:pt idx="4342">
                  <c:v>365070</c:v>
                </c:pt>
                <c:pt idx="4343">
                  <c:v>365080</c:v>
                </c:pt>
                <c:pt idx="4344">
                  <c:v>365090</c:v>
                </c:pt>
                <c:pt idx="4345">
                  <c:v>365100</c:v>
                </c:pt>
                <c:pt idx="4346">
                  <c:v>365110</c:v>
                </c:pt>
                <c:pt idx="4347">
                  <c:v>365120</c:v>
                </c:pt>
                <c:pt idx="4348">
                  <c:v>365130</c:v>
                </c:pt>
                <c:pt idx="4349">
                  <c:v>365140</c:v>
                </c:pt>
                <c:pt idx="4350">
                  <c:v>365150</c:v>
                </c:pt>
                <c:pt idx="4351">
                  <c:v>365160</c:v>
                </c:pt>
                <c:pt idx="4352">
                  <c:v>365170</c:v>
                </c:pt>
                <c:pt idx="4353">
                  <c:v>365180</c:v>
                </c:pt>
                <c:pt idx="4354">
                  <c:v>365190</c:v>
                </c:pt>
                <c:pt idx="4355">
                  <c:v>365200</c:v>
                </c:pt>
                <c:pt idx="4356">
                  <c:v>365210</c:v>
                </c:pt>
                <c:pt idx="4357">
                  <c:v>365220</c:v>
                </c:pt>
                <c:pt idx="4358">
                  <c:v>365230</c:v>
                </c:pt>
                <c:pt idx="4359">
                  <c:v>365240</c:v>
                </c:pt>
                <c:pt idx="4360">
                  <c:v>365250</c:v>
                </c:pt>
                <c:pt idx="4361">
                  <c:v>365260</c:v>
                </c:pt>
                <c:pt idx="4362">
                  <c:v>365270</c:v>
                </c:pt>
                <c:pt idx="4363">
                  <c:v>365280</c:v>
                </c:pt>
                <c:pt idx="4364">
                  <c:v>365290</c:v>
                </c:pt>
                <c:pt idx="4365">
                  <c:v>365300</c:v>
                </c:pt>
                <c:pt idx="4366">
                  <c:v>365310</c:v>
                </c:pt>
                <c:pt idx="4367">
                  <c:v>365320</c:v>
                </c:pt>
                <c:pt idx="4368">
                  <c:v>365330</c:v>
                </c:pt>
                <c:pt idx="4369">
                  <c:v>365340</c:v>
                </c:pt>
                <c:pt idx="4370">
                  <c:v>365350</c:v>
                </c:pt>
                <c:pt idx="4371">
                  <c:v>365360</c:v>
                </c:pt>
                <c:pt idx="4372">
                  <c:v>365370</c:v>
                </c:pt>
                <c:pt idx="4373">
                  <c:v>365380</c:v>
                </c:pt>
                <c:pt idx="4374">
                  <c:v>365390</c:v>
                </c:pt>
                <c:pt idx="4375">
                  <c:v>365400</c:v>
                </c:pt>
                <c:pt idx="4376">
                  <c:v>365410</c:v>
                </c:pt>
                <c:pt idx="4377">
                  <c:v>365420</c:v>
                </c:pt>
                <c:pt idx="4378">
                  <c:v>365430</c:v>
                </c:pt>
                <c:pt idx="4379">
                  <c:v>365440</c:v>
                </c:pt>
                <c:pt idx="4380">
                  <c:v>365450</c:v>
                </c:pt>
                <c:pt idx="4381">
                  <c:v>365460</c:v>
                </c:pt>
                <c:pt idx="4382">
                  <c:v>365470</c:v>
                </c:pt>
                <c:pt idx="4383">
                  <c:v>365480</c:v>
                </c:pt>
                <c:pt idx="4384">
                  <c:v>365490</c:v>
                </c:pt>
                <c:pt idx="4385">
                  <c:v>365500</c:v>
                </c:pt>
                <c:pt idx="4386">
                  <c:v>365510</c:v>
                </c:pt>
                <c:pt idx="4387">
                  <c:v>365520</c:v>
                </c:pt>
                <c:pt idx="4388">
                  <c:v>365530</c:v>
                </c:pt>
                <c:pt idx="4389">
                  <c:v>365540</c:v>
                </c:pt>
                <c:pt idx="4390">
                  <c:v>365550</c:v>
                </c:pt>
                <c:pt idx="4391">
                  <c:v>365560</c:v>
                </c:pt>
                <c:pt idx="4392">
                  <c:v>365570</c:v>
                </c:pt>
                <c:pt idx="4393">
                  <c:v>365580</c:v>
                </c:pt>
                <c:pt idx="4394">
                  <c:v>365590</c:v>
                </c:pt>
                <c:pt idx="4395">
                  <c:v>365600</c:v>
                </c:pt>
                <c:pt idx="4396">
                  <c:v>365610</c:v>
                </c:pt>
                <c:pt idx="4397">
                  <c:v>365620</c:v>
                </c:pt>
                <c:pt idx="4398">
                  <c:v>365630</c:v>
                </c:pt>
                <c:pt idx="4399">
                  <c:v>365640</c:v>
                </c:pt>
                <c:pt idx="4400">
                  <c:v>365650</c:v>
                </c:pt>
                <c:pt idx="4401">
                  <c:v>365660</c:v>
                </c:pt>
                <c:pt idx="4402">
                  <c:v>365670</c:v>
                </c:pt>
                <c:pt idx="4403">
                  <c:v>365680</c:v>
                </c:pt>
                <c:pt idx="4404">
                  <c:v>365690</c:v>
                </c:pt>
                <c:pt idx="4405">
                  <c:v>365700</c:v>
                </c:pt>
                <c:pt idx="4406">
                  <c:v>365710</c:v>
                </c:pt>
                <c:pt idx="4407">
                  <c:v>365720</c:v>
                </c:pt>
                <c:pt idx="4408">
                  <c:v>365730</c:v>
                </c:pt>
                <c:pt idx="4409">
                  <c:v>365740</c:v>
                </c:pt>
                <c:pt idx="4410">
                  <c:v>365750</c:v>
                </c:pt>
                <c:pt idx="4411">
                  <c:v>365760</c:v>
                </c:pt>
                <c:pt idx="4412">
                  <c:v>365770</c:v>
                </c:pt>
                <c:pt idx="4413">
                  <c:v>365780</c:v>
                </c:pt>
                <c:pt idx="4414">
                  <c:v>365790</c:v>
                </c:pt>
                <c:pt idx="4415">
                  <c:v>365800</c:v>
                </c:pt>
                <c:pt idx="4416">
                  <c:v>365810</c:v>
                </c:pt>
                <c:pt idx="4417">
                  <c:v>365820</c:v>
                </c:pt>
                <c:pt idx="4418">
                  <c:v>365830</c:v>
                </c:pt>
                <c:pt idx="4419">
                  <c:v>365840</c:v>
                </c:pt>
                <c:pt idx="4420">
                  <c:v>365850</c:v>
                </c:pt>
                <c:pt idx="4421">
                  <c:v>365860</c:v>
                </c:pt>
                <c:pt idx="4422">
                  <c:v>365870</c:v>
                </c:pt>
                <c:pt idx="4423">
                  <c:v>365880</c:v>
                </c:pt>
                <c:pt idx="4424">
                  <c:v>365890</c:v>
                </c:pt>
                <c:pt idx="4425">
                  <c:v>365900</c:v>
                </c:pt>
                <c:pt idx="4426">
                  <c:v>365910</c:v>
                </c:pt>
                <c:pt idx="4427">
                  <c:v>365920</c:v>
                </c:pt>
                <c:pt idx="4428">
                  <c:v>365930</c:v>
                </c:pt>
                <c:pt idx="4429">
                  <c:v>365940</c:v>
                </c:pt>
                <c:pt idx="4430">
                  <c:v>365950</c:v>
                </c:pt>
                <c:pt idx="4431">
                  <c:v>365960</c:v>
                </c:pt>
                <c:pt idx="4432">
                  <c:v>365970</c:v>
                </c:pt>
                <c:pt idx="4433">
                  <c:v>365980</c:v>
                </c:pt>
                <c:pt idx="4434">
                  <c:v>365990</c:v>
                </c:pt>
                <c:pt idx="4435">
                  <c:v>366000</c:v>
                </c:pt>
                <c:pt idx="4436">
                  <c:v>366010</c:v>
                </c:pt>
                <c:pt idx="4437">
                  <c:v>366020</c:v>
                </c:pt>
                <c:pt idx="4438">
                  <c:v>366030</c:v>
                </c:pt>
                <c:pt idx="4439">
                  <c:v>366040</c:v>
                </c:pt>
                <c:pt idx="4440">
                  <c:v>366050</c:v>
                </c:pt>
                <c:pt idx="4441">
                  <c:v>366060</c:v>
                </c:pt>
                <c:pt idx="4442">
                  <c:v>366070</c:v>
                </c:pt>
                <c:pt idx="4443">
                  <c:v>366080</c:v>
                </c:pt>
                <c:pt idx="4444">
                  <c:v>366090</c:v>
                </c:pt>
                <c:pt idx="4445">
                  <c:v>366100</c:v>
                </c:pt>
                <c:pt idx="4446">
                  <c:v>366110</c:v>
                </c:pt>
                <c:pt idx="4447">
                  <c:v>366120</c:v>
                </c:pt>
                <c:pt idx="4448">
                  <c:v>366130</c:v>
                </c:pt>
                <c:pt idx="4449">
                  <c:v>366140</c:v>
                </c:pt>
                <c:pt idx="4450">
                  <c:v>366150</c:v>
                </c:pt>
                <c:pt idx="4451">
                  <c:v>366160</c:v>
                </c:pt>
                <c:pt idx="4452">
                  <c:v>366170</c:v>
                </c:pt>
                <c:pt idx="4453">
                  <c:v>366180</c:v>
                </c:pt>
                <c:pt idx="4454">
                  <c:v>366190</c:v>
                </c:pt>
                <c:pt idx="4455">
                  <c:v>366200</c:v>
                </c:pt>
                <c:pt idx="4456">
                  <c:v>366210</c:v>
                </c:pt>
                <c:pt idx="4457">
                  <c:v>366220</c:v>
                </c:pt>
                <c:pt idx="4458">
                  <c:v>366230</c:v>
                </c:pt>
                <c:pt idx="4459">
                  <c:v>366240</c:v>
                </c:pt>
                <c:pt idx="4460">
                  <c:v>366250</c:v>
                </c:pt>
                <c:pt idx="4461">
                  <c:v>366260</c:v>
                </c:pt>
                <c:pt idx="4462">
                  <c:v>366270</c:v>
                </c:pt>
                <c:pt idx="4463">
                  <c:v>366280</c:v>
                </c:pt>
                <c:pt idx="4464">
                  <c:v>366290</c:v>
                </c:pt>
                <c:pt idx="4465">
                  <c:v>366300</c:v>
                </c:pt>
                <c:pt idx="4466">
                  <c:v>366310</c:v>
                </c:pt>
                <c:pt idx="4467">
                  <c:v>366320</c:v>
                </c:pt>
                <c:pt idx="4468">
                  <c:v>366330</c:v>
                </c:pt>
                <c:pt idx="4469">
                  <c:v>366340</c:v>
                </c:pt>
                <c:pt idx="4470">
                  <c:v>366350</c:v>
                </c:pt>
                <c:pt idx="4471">
                  <c:v>366360</c:v>
                </c:pt>
                <c:pt idx="4472">
                  <c:v>366370</c:v>
                </c:pt>
                <c:pt idx="4473">
                  <c:v>366380</c:v>
                </c:pt>
                <c:pt idx="4474">
                  <c:v>366390</c:v>
                </c:pt>
                <c:pt idx="4475">
                  <c:v>366400</c:v>
                </c:pt>
                <c:pt idx="4476">
                  <c:v>366410</c:v>
                </c:pt>
                <c:pt idx="4477">
                  <c:v>366420</c:v>
                </c:pt>
                <c:pt idx="4478">
                  <c:v>366430</c:v>
                </c:pt>
                <c:pt idx="4479">
                  <c:v>366440</c:v>
                </c:pt>
                <c:pt idx="4480">
                  <c:v>366450</c:v>
                </c:pt>
                <c:pt idx="4481">
                  <c:v>366460</c:v>
                </c:pt>
                <c:pt idx="4482">
                  <c:v>366470</c:v>
                </c:pt>
                <c:pt idx="4483">
                  <c:v>366480</c:v>
                </c:pt>
                <c:pt idx="4484">
                  <c:v>366490</c:v>
                </c:pt>
                <c:pt idx="4485">
                  <c:v>366500</c:v>
                </c:pt>
                <c:pt idx="4486">
                  <c:v>366510</c:v>
                </c:pt>
                <c:pt idx="4487">
                  <c:v>366520</c:v>
                </c:pt>
                <c:pt idx="4488">
                  <c:v>366530</c:v>
                </c:pt>
                <c:pt idx="4489">
                  <c:v>366540</c:v>
                </c:pt>
                <c:pt idx="4490">
                  <c:v>366550</c:v>
                </c:pt>
                <c:pt idx="4491">
                  <c:v>366560</c:v>
                </c:pt>
                <c:pt idx="4492">
                  <c:v>366570</c:v>
                </c:pt>
                <c:pt idx="4493">
                  <c:v>366580</c:v>
                </c:pt>
                <c:pt idx="4494">
                  <c:v>366590</c:v>
                </c:pt>
                <c:pt idx="4495">
                  <c:v>366600</c:v>
                </c:pt>
                <c:pt idx="4496">
                  <c:v>366610</c:v>
                </c:pt>
                <c:pt idx="4497">
                  <c:v>366620</c:v>
                </c:pt>
                <c:pt idx="4498">
                  <c:v>366630</c:v>
                </c:pt>
                <c:pt idx="4499">
                  <c:v>366640</c:v>
                </c:pt>
                <c:pt idx="4500">
                  <c:v>366650</c:v>
                </c:pt>
                <c:pt idx="4501">
                  <c:v>366660</c:v>
                </c:pt>
                <c:pt idx="4502">
                  <c:v>366670</c:v>
                </c:pt>
                <c:pt idx="4503">
                  <c:v>366680</c:v>
                </c:pt>
                <c:pt idx="4504">
                  <c:v>366690</c:v>
                </c:pt>
                <c:pt idx="4505">
                  <c:v>366700</c:v>
                </c:pt>
                <c:pt idx="4506">
                  <c:v>366710</c:v>
                </c:pt>
                <c:pt idx="4507">
                  <c:v>366720</c:v>
                </c:pt>
                <c:pt idx="4508">
                  <c:v>366730</c:v>
                </c:pt>
                <c:pt idx="4509">
                  <c:v>366740</c:v>
                </c:pt>
                <c:pt idx="4510">
                  <c:v>366750</c:v>
                </c:pt>
                <c:pt idx="4511">
                  <c:v>366760</c:v>
                </c:pt>
                <c:pt idx="4512">
                  <c:v>366770</c:v>
                </c:pt>
                <c:pt idx="4513">
                  <c:v>366780</c:v>
                </c:pt>
                <c:pt idx="4514">
                  <c:v>366790</c:v>
                </c:pt>
                <c:pt idx="4515">
                  <c:v>366800</c:v>
                </c:pt>
                <c:pt idx="4516">
                  <c:v>366810</c:v>
                </c:pt>
                <c:pt idx="4517">
                  <c:v>366820</c:v>
                </c:pt>
                <c:pt idx="4518">
                  <c:v>366830</c:v>
                </c:pt>
                <c:pt idx="4519">
                  <c:v>366840</c:v>
                </c:pt>
                <c:pt idx="4520">
                  <c:v>366850</c:v>
                </c:pt>
                <c:pt idx="4521">
                  <c:v>366860</c:v>
                </c:pt>
                <c:pt idx="4522">
                  <c:v>366870</c:v>
                </c:pt>
                <c:pt idx="4523">
                  <c:v>366880</c:v>
                </c:pt>
                <c:pt idx="4524">
                  <c:v>366890</c:v>
                </c:pt>
                <c:pt idx="4525">
                  <c:v>366900</c:v>
                </c:pt>
                <c:pt idx="4526">
                  <c:v>366910</c:v>
                </c:pt>
                <c:pt idx="4527">
                  <c:v>366920</c:v>
                </c:pt>
                <c:pt idx="4528">
                  <c:v>366930</c:v>
                </c:pt>
                <c:pt idx="4529">
                  <c:v>366940</c:v>
                </c:pt>
                <c:pt idx="4530">
                  <c:v>366950</c:v>
                </c:pt>
                <c:pt idx="4531">
                  <c:v>366960</c:v>
                </c:pt>
                <c:pt idx="4532">
                  <c:v>366970</c:v>
                </c:pt>
                <c:pt idx="4533">
                  <c:v>366980</c:v>
                </c:pt>
                <c:pt idx="4534">
                  <c:v>366990</c:v>
                </c:pt>
                <c:pt idx="4535">
                  <c:v>367000</c:v>
                </c:pt>
                <c:pt idx="4536">
                  <c:v>367010</c:v>
                </c:pt>
                <c:pt idx="4537">
                  <c:v>367020</c:v>
                </c:pt>
                <c:pt idx="4538">
                  <c:v>367030</c:v>
                </c:pt>
                <c:pt idx="4539">
                  <c:v>367040</c:v>
                </c:pt>
                <c:pt idx="4540">
                  <c:v>367050</c:v>
                </c:pt>
                <c:pt idx="4541">
                  <c:v>367060</c:v>
                </c:pt>
                <c:pt idx="4542">
                  <c:v>367070</c:v>
                </c:pt>
                <c:pt idx="4543">
                  <c:v>367080</c:v>
                </c:pt>
                <c:pt idx="4544">
                  <c:v>367090</c:v>
                </c:pt>
                <c:pt idx="4545">
                  <c:v>367100</c:v>
                </c:pt>
                <c:pt idx="4546">
                  <c:v>367110</c:v>
                </c:pt>
                <c:pt idx="4547">
                  <c:v>367120</c:v>
                </c:pt>
                <c:pt idx="4548">
                  <c:v>367130</c:v>
                </c:pt>
                <c:pt idx="4549">
                  <c:v>367140</c:v>
                </c:pt>
                <c:pt idx="4550">
                  <c:v>367150</c:v>
                </c:pt>
                <c:pt idx="4551">
                  <c:v>367160</c:v>
                </c:pt>
                <c:pt idx="4552">
                  <c:v>367170</c:v>
                </c:pt>
                <c:pt idx="4553">
                  <c:v>367180</c:v>
                </c:pt>
                <c:pt idx="4554">
                  <c:v>367190</c:v>
                </c:pt>
                <c:pt idx="4555">
                  <c:v>367200</c:v>
                </c:pt>
                <c:pt idx="4556">
                  <c:v>367210</c:v>
                </c:pt>
                <c:pt idx="4557">
                  <c:v>367220</c:v>
                </c:pt>
                <c:pt idx="4558">
                  <c:v>367230</c:v>
                </c:pt>
                <c:pt idx="4559">
                  <c:v>367240</c:v>
                </c:pt>
                <c:pt idx="4560">
                  <c:v>367250</c:v>
                </c:pt>
                <c:pt idx="4561">
                  <c:v>367260</c:v>
                </c:pt>
                <c:pt idx="4562">
                  <c:v>367270</c:v>
                </c:pt>
                <c:pt idx="4563">
                  <c:v>367280</c:v>
                </c:pt>
                <c:pt idx="4564">
                  <c:v>367290</c:v>
                </c:pt>
                <c:pt idx="4565">
                  <c:v>367300</c:v>
                </c:pt>
                <c:pt idx="4566">
                  <c:v>367310</c:v>
                </c:pt>
                <c:pt idx="4567">
                  <c:v>367320</c:v>
                </c:pt>
                <c:pt idx="4568">
                  <c:v>367330</c:v>
                </c:pt>
                <c:pt idx="4569">
                  <c:v>367340</c:v>
                </c:pt>
                <c:pt idx="4570">
                  <c:v>367350</c:v>
                </c:pt>
                <c:pt idx="4571">
                  <c:v>367360</c:v>
                </c:pt>
                <c:pt idx="4572">
                  <c:v>367370</c:v>
                </c:pt>
                <c:pt idx="4573">
                  <c:v>367380</c:v>
                </c:pt>
                <c:pt idx="4574">
                  <c:v>367390</c:v>
                </c:pt>
                <c:pt idx="4575">
                  <c:v>367400</c:v>
                </c:pt>
                <c:pt idx="4576">
                  <c:v>367410</c:v>
                </c:pt>
                <c:pt idx="4577">
                  <c:v>367420</c:v>
                </c:pt>
                <c:pt idx="4578">
                  <c:v>367430</c:v>
                </c:pt>
                <c:pt idx="4579">
                  <c:v>367440</c:v>
                </c:pt>
                <c:pt idx="4580">
                  <c:v>367450</c:v>
                </c:pt>
                <c:pt idx="4581">
                  <c:v>367460</c:v>
                </c:pt>
                <c:pt idx="4582">
                  <c:v>367470</c:v>
                </c:pt>
                <c:pt idx="4583">
                  <c:v>367480</c:v>
                </c:pt>
                <c:pt idx="4584">
                  <c:v>367490</c:v>
                </c:pt>
                <c:pt idx="4585">
                  <c:v>367500</c:v>
                </c:pt>
                <c:pt idx="4586">
                  <c:v>367510</c:v>
                </c:pt>
                <c:pt idx="4587">
                  <c:v>367520</c:v>
                </c:pt>
                <c:pt idx="4588">
                  <c:v>367530</c:v>
                </c:pt>
                <c:pt idx="4589">
                  <c:v>367540</c:v>
                </c:pt>
                <c:pt idx="4590">
                  <c:v>367550</c:v>
                </c:pt>
                <c:pt idx="4591">
                  <c:v>367560</c:v>
                </c:pt>
                <c:pt idx="4592">
                  <c:v>367570</c:v>
                </c:pt>
                <c:pt idx="4593">
                  <c:v>367580</c:v>
                </c:pt>
                <c:pt idx="4594">
                  <c:v>367590</c:v>
                </c:pt>
                <c:pt idx="4595">
                  <c:v>367600</c:v>
                </c:pt>
                <c:pt idx="4596">
                  <c:v>367610</c:v>
                </c:pt>
                <c:pt idx="4597">
                  <c:v>367620</c:v>
                </c:pt>
                <c:pt idx="4598">
                  <c:v>367630</c:v>
                </c:pt>
                <c:pt idx="4599">
                  <c:v>367640</c:v>
                </c:pt>
                <c:pt idx="4600">
                  <c:v>367650</c:v>
                </c:pt>
                <c:pt idx="4601">
                  <c:v>367660</c:v>
                </c:pt>
                <c:pt idx="4602">
                  <c:v>367670</c:v>
                </c:pt>
                <c:pt idx="4603">
                  <c:v>367680</c:v>
                </c:pt>
                <c:pt idx="4604">
                  <c:v>367690</c:v>
                </c:pt>
                <c:pt idx="4605">
                  <c:v>367700</c:v>
                </c:pt>
                <c:pt idx="4606">
                  <c:v>367710</c:v>
                </c:pt>
                <c:pt idx="4607">
                  <c:v>367720</c:v>
                </c:pt>
                <c:pt idx="4608">
                  <c:v>367730</c:v>
                </c:pt>
                <c:pt idx="4609">
                  <c:v>367740</c:v>
                </c:pt>
                <c:pt idx="4610">
                  <c:v>367750</c:v>
                </c:pt>
                <c:pt idx="4611">
                  <c:v>367760</c:v>
                </c:pt>
                <c:pt idx="4612">
                  <c:v>367770</c:v>
                </c:pt>
                <c:pt idx="4613">
                  <c:v>367780</c:v>
                </c:pt>
                <c:pt idx="4614">
                  <c:v>367790</c:v>
                </c:pt>
                <c:pt idx="4615">
                  <c:v>367800</c:v>
                </c:pt>
                <c:pt idx="4616">
                  <c:v>367810</c:v>
                </c:pt>
                <c:pt idx="4617">
                  <c:v>367820</c:v>
                </c:pt>
                <c:pt idx="4618">
                  <c:v>367830</c:v>
                </c:pt>
                <c:pt idx="4619">
                  <c:v>367840</c:v>
                </c:pt>
                <c:pt idx="4620">
                  <c:v>367850</c:v>
                </c:pt>
                <c:pt idx="4621">
                  <c:v>367860</c:v>
                </c:pt>
                <c:pt idx="4622">
                  <c:v>367870</c:v>
                </c:pt>
                <c:pt idx="4623">
                  <c:v>367880</c:v>
                </c:pt>
                <c:pt idx="4624">
                  <c:v>367890</c:v>
                </c:pt>
                <c:pt idx="4625">
                  <c:v>367900</c:v>
                </c:pt>
                <c:pt idx="4626">
                  <c:v>367910</c:v>
                </c:pt>
                <c:pt idx="4627">
                  <c:v>367920</c:v>
                </c:pt>
                <c:pt idx="4628">
                  <c:v>367930</c:v>
                </c:pt>
                <c:pt idx="4629">
                  <c:v>367940</c:v>
                </c:pt>
                <c:pt idx="4630">
                  <c:v>367950</c:v>
                </c:pt>
                <c:pt idx="4631">
                  <c:v>367960</c:v>
                </c:pt>
                <c:pt idx="4632">
                  <c:v>367970</c:v>
                </c:pt>
                <c:pt idx="4633">
                  <c:v>367980</c:v>
                </c:pt>
                <c:pt idx="4634">
                  <c:v>367990</c:v>
                </c:pt>
                <c:pt idx="4635">
                  <c:v>368000</c:v>
                </c:pt>
                <c:pt idx="4636">
                  <c:v>368010</c:v>
                </c:pt>
                <c:pt idx="4637">
                  <c:v>368020</c:v>
                </c:pt>
                <c:pt idx="4638">
                  <c:v>368030</c:v>
                </c:pt>
                <c:pt idx="4639">
                  <c:v>368040</c:v>
                </c:pt>
                <c:pt idx="4640">
                  <c:v>368050</c:v>
                </c:pt>
                <c:pt idx="4641">
                  <c:v>368060</c:v>
                </c:pt>
                <c:pt idx="4642">
                  <c:v>368070</c:v>
                </c:pt>
                <c:pt idx="4643">
                  <c:v>368080</c:v>
                </c:pt>
                <c:pt idx="4644">
                  <c:v>368090</c:v>
                </c:pt>
                <c:pt idx="4645">
                  <c:v>368100</c:v>
                </c:pt>
                <c:pt idx="4646">
                  <c:v>368110</c:v>
                </c:pt>
                <c:pt idx="4647">
                  <c:v>368120</c:v>
                </c:pt>
                <c:pt idx="4648">
                  <c:v>368130</c:v>
                </c:pt>
                <c:pt idx="4649">
                  <c:v>368140</c:v>
                </c:pt>
                <c:pt idx="4650">
                  <c:v>368150</c:v>
                </c:pt>
                <c:pt idx="4651">
                  <c:v>368160</c:v>
                </c:pt>
                <c:pt idx="4652">
                  <c:v>368170</c:v>
                </c:pt>
                <c:pt idx="4653">
                  <c:v>368180</c:v>
                </c:pt>
                <c:pt idx="4654">
                  <c:v>368190</c:v>
                </c:pt>
                <c:pt idx="4655">
                  <c:v>368200</c:v>
                </c:pt>
                <c:pt idx="4656">
                  <c:v>368210</c:v>
                </c:pt>
                <c:pt idx="4657">
                  <c:v>368220</c:v>
                </c:pt>
                <c:pt idx="4658">
                  <c:v>368230</c:v>
                </c:pt>
                <c:pt idx="4659">
                  <c:v>368240</c:v>
                </c:pt>
                <c:pt idx="4660">
                  <c:v>368250</c:v>
                </c:pt>
                <c:pt idx="4661">
                  <c:v>368260</c:v>
                </c:pt>
                <c:pt idx="4662">
                  <c:v>368270</c:v>
                </c:pt>
                <c:pt idx="4663">
                  <c:v>368280</c:v>
                </c:pt>
                <c:pt idx="4664">
                  <c:v>368290</c:v>
                </c:pt>
                <c:pt idx="4665">
                  <c:v>368300</c:v>
                </c:pt>
                <c:pt idx="4666">
                  <c:v>368310</c:v>
                </c:pt>
                <c:pt idx="4667">
                  <c:v>368320</c:v>
                </c:pt>
                <c:pt idx="4668">
                  <c:v>368330</c:v>
                </c:pt>
                <c:pt idx="4669">
                  <c:v>368340</c:v>
                </c:pt>
                <c:pt idx="4670">
                  <c:v>368350</c:v>
                </c:pt>
                <c:pt idx="4671">
                  <c:v>368360</c:v>
                </c:pt>
                <c:pt idx="4672">
                  <c:v>368370</c:v>
                </c:pt>
                <c:pt idx="4673">
                  <c:v>368380</c:v>
                </c:pt>
                <c:pt idx="4674">
                  <c:v>368390</c:v>
                </c:pt>
                <c:pt idx="4675">
                  <c:v>368400</c:v>
                </c:pt>
                <c:pt idx="4676">
                  <c:v>368410</c:v>
                </c:pt>
                <c:pt idx="4677">
                  <c:v>368420</c:v>
                </c:pt>
                <c:pt idx="4678">
                  <c:v>368430</c:v>
                </c:pt>
                <c:pt idx="4679">
                  <c:v>368440</c:v>
                </c:pt>
                <c:pt idx="4680">
                  <c:v>368450</c:v>
                </c:pt>
                <c:pt idx="4681">
                  <c:v>368460</c:v>
                </c:pt>
                <c:pt idx="4682">
                  <c:v>368470</c:v>
                </c:pt>
                <c:pt idx="4683">
                  <c:v>368480</c:v>
                </c:pt>
                <c:pt idx="4684">
                  <c:v>368490</c:v>
                </c:pt>
                <c:pt idx="4685">
                  <c:v>368500</c:v>
                </c:pt>
                <c:pt idx="4686">
                  <c:v>368510</c:v>
                </c:pt>
                <c:pt idx="4687">
                  <c:v>368520</c:v>
                </c:pt>
                <c:pt idx="4688">
                  <c:v>368530</c:v>
                </c:pt>
                <c:pt idx="4689">
                  <c:v>368540</c:v>
                </c:pt>
                <c:pt idx="4690">
                  <c:v>368550</c:v>
                </c:pt>
                <c:pt idx="4691">
                  <c:v>368560</c:v>
                </c:pt>
                <c:pt idx="4692">
                  <c:v>368570</c:v>
                </c:pt>
                <c:pt idx="4693">
                  <c:v>368580</c:v>
                </c:pt>
                <c:pt idx="4694">
                  <c:v>368590</c:v>
                </c:pt>
                <c:pt idx="4695">
                  <c:v>368600</c:v>
                </c:pt>
                <c:pt idx="4696">
                  <c:v>368610</c:v>
                </c:pt>
                <c:pt idx="4697">
                  <c:v>368620</c:v>
                </c:pt>
                <c:pt idx="4698">
                  <c:v>368630</c:v>
                </c:pt>
                <c:pt idx="4699">
                  <c:v>368640</c:v>
                </c:pt>
                <c:pt idx="4700">
                  <c:v>368650</c:v>
                </c:pt>
                <c:pt idx="4701">
                  <c:v>368660</c:v>
                </c:pt>
                <c:pt idx="4702">
                  <c:v>368670</c:v>
                </c:pt>
                <c:pt idx="4703">
                  <c:v>368680</c:v>
                </c:pt>
                <c:pt idx="4704">
                  <c:v>368690</c:v>
                </c:pt>
                <c:pt idx="4705">
                  <c:v>368700</c:v>
                </c:pt>
                <c:pt idx="4706">
                  <c:v>368710</c:v>
                </c:pt>
                <c:pt idx="4707">
                  <c:v>368720</c:v>
                </c:pt>
                <c:pt idx="4708">
                  <c:v>368730</c:v>
                </c:pt>
                <c:pt idx="4709">
                  <c:v>368740</c:v>
                </c:pt>
                <c:pt idx="4710">
                  <c:v>368750</c:v>
                </c:pt>
                <c:pt idx="4711">
                  <c:v>368760</c:v>
                </c:pt>
                <c:pt idx="4712">
                  <c:v>368770</c:v>
                </c:pt>
                <c:pt idx="4713">
                  <c:v>368780</c:v>
                </c:pt>
                <c:pt idx="4714">
                  <c:v>368790</c:v>
                </c:pt>
                <c:pt idx="4715">
                  <c:v>368800</c:v>
                </c:pt>
                <c:pt idx="4716">
                  <c:v>368810</c:v>
                </c:pt>
                <c:pt idx="4717">
                  <c:v>368820</c:v>
                </c:pt>
                <c:pt idx="4718">
                  <c:v>368830</c:v>
                </c:pt>
                <c:pt idx="4719">
                  <c:v>368840</c:v>
                </c:pt>
                <c:pt idx="4720">
                  <c:v>368850</c:v>
                </c:pt>
                <c:pt idx="4721">
                  <c:v>368860</c:v>
                </c:pt>
                <c:pt idx="4722">
                  <c:v>368870</c:v>
                </c:pt>
                <c:pt idx="4723">
                  <c:v>368880</c:v>
                </c:pt>
                <c:pt idx="4724">
                  <c:v>368890</c:v>
                </c:pt>
                <c:pt idx="4725">
                  <c:v>368900</c:v>
                </c:pt>
                <c:pt idx="4726">
                  <c:v>368910</c:v>
                </c:pt>
                <c:pt idx="4727">
                  <c:v>368920</c:v>
                </c:pt>
                <c:pt idx="4728">
                  <c:v>368930</c:v>
                </c:pt>
                <c:pt idx="4729">
                  <c:v>368940</c:v>
                </c:pt>
                <c:pt idx="4730">
                  <c:v>368950</c:v>
                </c:pt>
                <c:pt idx="4731">
                  <c:v>368960</c:v>
                </c:pt>
                <c:pt idx="4732">
                  <c:v>368970</c:v>
                </c:pt>
                <c:pt idx="4733">
                  <c:v>368980</c:v>
                </c:pt>
                <c:pt idx="4734">
                  <c:v>368990</c:v>
                </c:pt>
                <c:pt idx="4735">
                  <c:v>369000</c:v>
                </c:pt>
                <c:pt idx="4736">
                  <c:v>369010</c:v>
                </c:pt>
                <c:pt idx="4737">
                  <c:v>369020</c:v>
                </c:pt>
                <c:pt idx="4738">
                  <c:v>369030</c:v>
                </c:pt>
                <c:pt idx="4739">
                  <c:v>369040</c:v>
                </c:pt>
                <c:pt idx="4740">
                  <c:v>369050</c:v>
                </c:pt>
                <c:pt idx="4741">
                  <c:v>369060</c:v>
                </c:pt>
                <c:pt idx="4742">
                  <c:v>369070</c:v>
                </c:pt>
                <c:pt idx="4743">
                  <c:v>369080</c:v>
                </c:pt>
                <c:pt idx="4744">
                  <c:v>369090</c:v>
                </c:pt>
                <c:pt idx="4745">
                  <c:v>369100</c:v>
                </c:pt>
                <c:pt idx="4746">
                  <c:v>369110</c:v>
                </c:pt>
                <c:pt idx="4747">
                  <c:v>369120</c:v>
                </c:pt>
                <c:pt idx="4748">
                  <c:v>369130</c:v>
                </c:pt>
                <c:pt idx="4749">
                  <c:v>369140</c:v>
                </c:pt>
                <c:pt idx="4750">
                  <c:v>369150</c:v>
                </c:pt>
                <c:pt idx="4751">
                  <c:v>369160</c:v>
                </c:pt>
                <c:pt idx="4752">
                  <c:v>369170</c:v>
                </c:pt>
                <c:pt idx="4753">
                  <c:v>369180</c:v>
                </c:pt>
                <c:pt idx="4754">
                  <c:v>369190</c:v>
                </c:pt>
                <c:pt idx="4755">
                  <c:v>369200</c:v>
                </c:pt>
                <c:pt idx="4756">
                  <c:v>369210</c:v>
                </c:pt>
                <c:pt idx="4757">
                  <c:v>369220</c:v>
                </c:pt>
                <c:pt idx="4758">
                  <c:v>369230</c:v>
                </c:pt>
                <c:pt idx="4759">
                  <c:v>369240</c:v>
                </c:pt>
                <c:pt idx="4760">
                  <c:v>369250</c:v>
                </c:pt>
                <c:pt idx="4761">
                  <c:v>369260</c:v>
                </c:pt>
                <c:pt idx="4762">
                  <c:v>369270</c:v>
                </c:pt>
                <c:pt idx="4763">
                  <c:v>369280</c:v>
                </c:pt>
                <c:pt idx="4764">
                  <c:v>369290</c:v>
                </c:pt>
                <c:pt idx="4765">
                  <c:v>369300</c:v>
                </c:pt>
                <c:pt idx="4766">
                  <c:v>369310</c:v>
                </c:pt>
                <c:pt idx="4767">
                  <c:v>369320</c:v>
                </c:pt>
                <c:pt idx="4768">
                  <c:v>369330</c:v>
                </c:pt>
                <c:pt idx="4769">
                  <c:v>369340</c:v>
                </c:pt>
                <c:pt idx="4770">
                  <c:v>369350</c:v>
                </c:pt>
                <c:pt idx="4771">
                  <c:v>369360</c:v>
                </c:pt>
                <c:pt idx="4772">
                  <c:v>369370</c:v>
                </c:pt>
                <c:pt idx="4773">
                  <c:v>369380</c:v>
                </c:pt>
                <c:pt idx="4774">
                  <c:v>369390</c:v>
                </c:pt>
                <c:pt idx="4775">
                  <c:v>369400</c:v>
                </c:pt>
                <c:pt idx="4776">
                  <c:v>369410</c:v>
                </c:pt>
                <c:pt idx="4777">
                  <c:v>369420</c:v>
                </c:pt>
                <c:pt idx="4778">
                  <c:v>369430</c:v>
                </c:pt>
                <c:pt idx="4779">
                  <c:v>369440</c:v>
                </c:pt>
                <c:pt idx="4780">
                  <c:v>369450</c:v>
                </c:pt>
                <c:pt idx="4781">
                  <c:v>369460</c:v>
                </c:pt>
                <c:pt idx="4782">
                  <c:v>369470</c:v>
                </c:pt>
                <c:pt idx="4783">
                  <c:v>369480</c:v>
                </c:pt>
                <c:pt idx="4784">
                  <c:v>369490</c:v>
                </c:pt>
                <c:pt idx="4785">
                  <c:v>369500</c:v>
                </c:pt>
                <c:pt idx="4786">
                  <c:v>369510</c:v>
                </c:pt>
                <c:pt idx="4787">
                  <c:v>369520</c:v>
                </c:pt>
                <c:pt idx="4788">
                  <c:v>369530</c:v>
                </c:pt>
                <c:pt idx="4789">
                  <c:v>369540</c:v>
                </c:pt>
                <c:pt idx="4790">
                  <c:v>369550</c:v>
                </c:pt>
                <c:pt idx="4791">
                  <c:v>369560</c:v>
                </c:pt>
                <c:pt idx="4792">
                  <c:v>369570</c:v>
                </c:pt>
                <c:pt idx="4793">
                  <c:v>369580</c:v>
                </c:pt>
                <c:pt idx="4794">
                  <c:v>369590</c:v>
                </c:pt>
                <c:pt idx="4795">
                  <c:v>369600</c:v>
                </c:pt>
                <c:pt idx="4796">
                  <c:v>369610</c:v>
                </c:pt>
                <c:pt idx="4797">
                  <c:v>369620</c:v>
                </c:pt>
                <c:pt idx="4798">
                  <c:v>369630</c:v>
                </c:pt>
                <c:pt idx="4799">
                  <c:v>369640</c:v>
                </c:pt>
                <c:pt idx="4800">
                  <c:v>369650</c:v>
                </c:pt>
                <c:pt idx="4801">
                  <c:v>369660</c:v>
                </c:pt>
                <c:pt idx="4802">
                  <c:v>369670</c:v>
                </c:pt>
                <c:pt idx="4803">
                  <c:v>369680</c:v>
                </c:pt>
                <c:pt idx="4804">
                  <c:v>369690</c:v>
                </c:pt>
                <c:pt idx="4805">
                  <c:v>369700</c:v>
                </c:pt>
                <c:pt idx="4806">
                  <c:v>369710</c:v>
                </c:pt>
                <c:pt idx="4807">
                  <c:v>369720</c:v>
                </c:pt>
                <c:pt idx="4808">
                  <c:v>369730</c:v>
                </c:pt>
                <c:pt idx="4809">
                  <c:v>369740</c:v>
                </c:pt>
                <c:pt idx="4810">
                  <c:v>369750</c:v>
                </c:pt>
                <c:pt idx="4811">
                  <c:v>369760</c:v>
                </c:pt>
                <c:pt idx="4812">
                  <c:v>369770</c:v>
                </c:pt>
                <c:pt idx="4813">
                  <c:v>369780</c:v>
                </c:pt>
                <c:pt idx="4814">
                  <c:v>369790</c:v>
                </c:pt>
                <c:pt idx="4815">
                  <c:v>369800</c:v>
                </c:pt>
                <c:pt idx="4816">
                  <c:v>369810</c:v>
                </c:pt>
                <c:pt idx="4817">
                  <c:v>369820</c:v>
                </c:pt>
                <c:pt idx="4818">
                  <c:v>369830</c:v>
                </c:pt>
                <c:pt idx="4819">
                  <c:v>369840</c:v>
                </c:pt>
                <c:pt idx="4820">
                  <c:v>369850</c:v>
                </c:pt>
                <c:pt idx="4821">
                  <c:v>369860</c:v>
                </c:pt>
                <c:pt idx="4822">
                  <c:v>369870</c:v>
                </c:pt>
                <c:pt idx="4823">
                  <c:v>369880</c:v>
                </c:pt>
                <c:pt idx="4824">
                  <c:v>369890</c:v>
                </c:pt>
                <c:pt idx="4825">
                  <c:v>369900</c:v>
                </c:pt>
                <c:pt idx="4826">
                  <c:v>369910</c:v>
                </c:pt>
                <c:pt idx="4827">
                  <c:v>369920</c:v>
                </c:pt>
                <c:pt idx="4828">
                  <c:v>369930</c:v>
                </c:pt>
                <c:pt idx="4829">
                  <c:v>369940</c:v>
                </c:pt>
                <c:pt idx="4830">
                  <c:v>369950</c:v>
                </c:pt>
                <c:pt idx="4831">
                  <c:v>369960</c:v>
                </c:pt>
                <c:pt idx="4832">
                  <c:v>369970</c:v>
                </c:pt>
                <c:pt idx="4833">
                  <c:v>369980</c:v>
                </c:pt>
                <c:pt idx="4834">
                  <c:v>369990</c:v>
                </c:pt>
                <c:pt idx="4835">
                  <c:v>370000</c:v>
                </c:pt>
                <c:pt idx="4836">
                  <c:v>370010</c:v>
                </c:pt>
                <c:pt idx="4837">
                  <c:v>370020</c:v>
                </c:pt>
                <c:pt idx="4838">
                  <c:v>370030</c:v>
                </c:pt>
                <c:pt idx="4839">
                  <c:v>370040</c:v>
                </c:pt>
                <c:pt idx="4840">
                  <c:v>370050</c:v>
                </c:pt>
                <c:pt idx="4841">
                  <c:v>370060</c:v>
                </c:pt>
                <c:pt idx="4842">
                  <c:v>370070</c:v>
                </c:pt>
                <c:pt idx="4843">
                  <c:v>370080</c:v>
                </c:pt>
                <c:pt idx="4844">
                  <c:v>370090</c:v>
                </c:pt>
                <c:pt idx="4845">
                  <c:v>370100</c:v>
                </c:pt>
                <c:pt idx="4846">
                  <c:v>370110</c:v>
                </c:pt>
                <c:pt idx="4847">
                  <c:v>370120</c:v>
                </c:pt>
                <c:pt idx="4848">
                  <c:v>370130</c:v>
                </c:pt>
                <c:pt idx="4849">
                  <c:v>370140</c:v>
                </c:pt>
                <c:pt idx="4850">
                  <c:v>370150</c:v>
                </c:pt>
                <c:pt idx="4851">
                  <c:v>370160</c:v>
                </c:pt>
                <c:pt idx="4852">
                  <c:v>370170</c:v>
                </c:pt>
                <c:pt idx="4853">
                  <c:v>370180</c:v>
                </c:pt>
                <c:pt idx="4854">
                  <c:v>370190</c:v>
                </c:pt>
                <c:pt idx="4855">
                  <c:v>370200</c:v>
                </c:pt>
                <c:pt idx="4856">
                  <c:v>370210</c:v>
                </c:pt>
                <c:pt idx="4857">
                  <c:v>370220</c:v>
                </c:pt>
                <c:pt idx="4858">
                  <c:v>370230</c:v>
                </c:pt>
                <c:pt idx="4859">
                  <c:v>370240</c:v>
                </c:pt>
                <c:pt idx="4860">
                  <c:v>370250</c:v>
                </c:pt>
                <c:pt idx="4861">
                  <c:v>370260</c:v>
                </c:pt>
                <c:pt idx="4862">
                  <c:v>370270</c:v>
                </c:pt>
                <c:pt idx="4863">
                  <c:v>370280</c:v>
                </c:pt>
                <c:pt idx="4864">
                  <c:v>370290</c:v>
                </c:pt>
                <c:pt idx="4865">
                  <c:v>370300</c:v>
                </c:pt>
                <c:pt idx="4866">
                  <c:v>370310</c:v>
                </c:pt>
                <c:pt idx="4867">
                  <c:v>370320</c:v>
                </c:pt>
                <c:pt idx="4868">
                  <c:v>370330</c:v>
                </c:pt>
                <c:pt idx="4869">
                  <c:v>370340</c:v>
                </c:pt>
                <c:pt idx="4870">
                  <c:v>370350</c:v>
                </c:pt>
                <c:pt idx="4871">
                  <c:v>370360</c:v>
                </c:pt>
                <c:pt idx="4872">
                  <c:v>370370</c:v>
                </c:pt>
                <c:pt idx="4873">
                  <c:v>370380</c:v>
                </c:pt>
                <c:pt idx="4874">
                  <c:v>370390</c:v>
                </c:pt>
                <c:pt idx="4875">
                  <c:v>370400</c:v>
                </c:pt>
                <c:pt idx="4876">
                  <c:v>370410</c:v>
                </c:pt>
                <c:pt idx="4877">
                  <c:v>370420</c:v>
                </c:pt>
                <c:pt idx="4878">
                  <c:v>370430</c:v>
                </c:pt>
                <c:pt idx="4879">
                  <c:v>370440</c:v>
                </c:pt>
                <c:pt idx="4880">
                  <c:v>370450</c:v>
                </c:pt>
                <c:pt idx="4881">
                  <c:v>370460</c:v>
                </c:pt>
                <c:pt idx="4882">
                  <c:v>370470</c:v>
                </c:pt>
                <c:pt idx="4883">
                  <c:v>370480</c:v>
                </c:pt>
                <c:pt idx="4884">
                  <c:v>370490</c:v>
                </c:pt>
                <c:pt idx="4885">
                  <c:v>370500</c:v>
                </c:pt>
                <c:pt idx="4886">
                  <c:v>370510</c:v>
                </c:pt>
                <c:pt idx="4887">
                  <c:v>370520</c:v>
                </c:pt>
                <c:pt idx="4888">
                  <c:v>370530</c:v>
                </c:pt>
                <c:pt idx="4889">
                  <c:v>370540</c:v>
                </c:pt>
                <c:pt idx="4890">
                  <c:v>370550</c:v>
                </c:pt>
                <c:pt idx="4891">
                  <c:v>370560</c:v>
                </c:pt>
                <c:pt idx="4892">
                  <c:v>370570</c:v>
                </c:pt>
                <c:pt idx="4893">
                  <c:v>370580</c:v>
                </c:pt>
                <c:pt idx="4894">
                  <c:v>370590</c:v>
                </c:pt>
                <c:pt idx="4895">
                  <c:v>370600</c:v>
                </c:pt>
                <c:pt idx="4896">
                  <c:v>370610</c:v>
                </c:pt>
                <c:pt idx="4897">
                  <c:v>370620</c:v>
                </c:pt>
                <c:pt idx="4898">
                  <c:v>370630</c:v>
                </c:pt>
                <c:pt idx="4899">
                  <c:v>370640</c:v>
                </c:pt>
                <c:pt idx="4900">
                  <c:v>370650</c:v>
                </c:pt>
                <c:pt idx="4901">
                  <c:v>370660</c:v>
                </c:pt>
                <c:pt idx="4902">
                  <c:v>370670</c:v>
                </c:pt>
                <c:pt idx="4903">
                  <c:v>370680</c:v>
                </c:pt>
                <c:pt idx="4904">
                  <c:v>370690</c:v>
                </c:pt>
                <c:pt idx="4905">
                  <c:v>370700</c:v>
                </c:pt>
                <c:pt idx="4906">
                  <c:v>370710</c:v>
                </c:pt>
                <c:pt idx="4907">
                  <c:v>370720</c:v>
                </c:pt>
                <c:pt idx="4908">
                  <c:v>370730</c:v>
                </c:pt>
                <c:pt idx="4909">
                  <c:v>370740</c:v>
                </c:pt>
                <c:pt idx="4910">
                  <c:v>370750</c:v>
                </c:pt>
                <c:pt idx="4911">
                  <c:v>370760</c:v>
                </c:pt>
                <c:pt idx="4912">
                  <c:v>370770</c:v>
                </c:pt>
                <c:pt idx="4913">
                  <c:v>370780</c:v>
                </c:pt>
                <c:pt idx="4914">
                  <c:v>370790</c:v>
                </c:pt>
                <c:pt idx="4915">
                  <c:v>370800</c:v>
                </c:pt>
                <c:pt idx="4916">
                  <c:v>370810</c:v>
                </c:pt>
                <c:pt idx="4917">
                  <c:v>370820</c:v>
                </c:pt>
                <c:pt idx="4918">
                  <c:v>370830</c:v>
                </c:pt>
                <c:pt idx="4919">
                  <c:v>370840</c:v>
                </c:pt>
                <c:pt idx="4920">
                  <c:v>370850</c:v>
                </c:pt>
                <c:pt idx="4921">
                  <c:v>370860</c:v>
                </c:pt>
                <c:pt idx="4922">
                  <c:v>370870</c:v>
                </c:pt>
                <c:pt idx="4923">
                  <c:v>370880</c:v>
                </c:pt>
                <c:pt idx="4924">
                  <c:v>370890</c:v>
                </c:pt>
                <c:pt idx="4925">
                  <c:v>370900</c:v>
                </c:pt>
                <c:pt idx="4926">
                  <c:v>370910</c:v>
                </c:pt>
                <c:pt idx="4927">
                  <c:v>370920</c:v>
                </c:pt>
                <c:pt idx="4928">
                  <c:v>370930</c:v>
                </c:pt>
                <c:pt idx="4929">
                  <c:v>370940</c:v>
                </c:pt>
                <c:pt idx="4930">
                  <c:v>370950</c:v>
                </c:pt>
                <c:pt idx="4931">
                  <c:v>370960</c:v>
                </c:pt>
                <c:pt idx="4932">
                  <c:v>370970</c:v>
                </c:pt>
                <c:pt idx="4933">
                  <c:v>370980</c:v>
                </c:pt>
                <c:pt idx="4934">
                  <c:v>370990</c:v>
                </c:pt>
                <c:pt idx="4935">
                  <c:v>371000</c:v>
                </c:pt>
                <c:pt idx="4936">
                  <c:v>371010</c:v>
                </c:pt>
                <c:pt idx="4937">
                  <c:v>371020</c:v>
                </c:pt>
                <c:pt idx="4938">
                  <c:v>371030</c:v>
                </c:pt>
                <c:pt idx="4939">
                  <c:v>371040</c:v>
                </c:pt>
                <c:pt idx="4940">
                  <c:v>371050</c:v>
                </c:pt>
                <c:pt idx="4941">
                  <c:v>371060</c:v>
                </c:pt>
                <c:pt idx="4942">
                  <c:v>371070</c:v>
                </c:pt>
                <c:pt idx="4943">
                  <c:v>371080</c:v>
                </c:pt>
                <c:pt idx="4944">
                  <c:v>371090</c:v>
                </c:pt>
                <c:pt idx="4945">
                  <c:v>371100</c:v>
                </c:pt>
                <c:pt idx="4946">
                  <c:v>371110</c:v>
                </c:pt>
                <c:pt idx="4947">
                  <c:v>371120</c:v>
                </c:pt>
                <c:pt idx="4948">
                  <c:v>371130</c:v>
                </c:pt>
                <c:pt idx="4949">
                  <c:v>371140</c:v>
                </c:pt>
                <c:pt idx="4950">
                  <c:v>371150</c:v>
                </c:pt>
                <c:pt idx="4951">
                  <c:v>371160</c:v>
                </c:pt>
                <c:pt idx="4952">
                  <c:v>371170</c:v>
                </c:pt>
                <c:pt idx="4953">
                  <c:v>371180</c:v>
                </c:pt>
                <c:pt idx="4954">
                  <c:v>371190</c:v>
                </c:pt>
                <c:pt idx="4955">
                  <c:v>371200</c:v>
                </c:pt>
                <c:pt idx="4956">
                  <c:v>371210</c:v>
                </c:pt>
                <c:pt idx="4957">
                  <c:v>371220</c:v>
                </c:pt>
                <c:pt idx="4958">
                  <c:v>371230</c:v>
                </c:pt>
                <c:pt idx="4959">
                  <c:v>371240</c:v>
                </c:pt>
                <c:pt idx="4960">
                  <c:v>371250</c:v>
                </c:pt>
                <c:pt idx="4961">
                  <c:v>371260</c:v>
                </c:pt>
                <c:pt idx="4962">
                  <c:v>371270</c:v>
                </c:pt>
                <c:pt idx="4963">
                  <c:v>371280</c:v>
                </c:pt>
                <c:pt idx="4964">
                  <c:v>371290</c:v>
                </c:pt>
                <c:pt idx="4965">
                  <c:v>371300</c:v>
                </c:pt>
                <c:pt idx="4966">
                  <c:v>371310</c:v>
                </c:pt>
                <c:pt idx="4967">
                  <c:v>371320</c:v>
                </c:pt>
                <c:pt idx="4968">
                  <c:v>371330</c:v>
                </c:pt>
                <c:pt idx="4969">
                  <c:v>371340</c:v>
                </c:pt>
                <c:pt idx="4970">
                  <c:v>371350</c:v>
                </c:pt>
                <c:pt idx="4971">
                  <c:v>371360</c:v>
                </c:pt>
                <c:pt idx="4972">
                  <c:v>371370</c:v>
                </c:pt>
                <c:pt idx="4973">
                  <c:v>371380</c:v>
                </c:pt>
                <c:pt idx="4974">
                  <c:v>371390</c:v>
                </c:pt>
                <c:pt idx="4975">
                  <c:v>371400</c:v>
                </c:pt>
                <c:pt idx="4976">
                  <c:v>371410</c:v>
                </c:pt>
                <c:pt idx="4977">
                  <c:v>371420</c:v>
                </c:pt>
                <c:pt idx="4978">
                  <c:v>371430</c:v>
                </c:pt>
                <c:pt idx="4979">
                  <c:v>371440</c:v>
                </c:pt>
                <c:pt idx="4980">
                  <c:v>371450</c:v>
                </c:pt>
                <c:pt idx="4981">
                  <c:v>371460</c:v>
                </c:pt>
                <c:pt idx="4982">
                  <c:v>371470</c:v>
                </c:pt>
                <c:pt idx="4983">
                  <c:v>371480</c:v>
                </c:pt>
                <c:pt idx="4984">
                  <c:v>371490</c:v>
                </c:pt>
                <c:pt idx="4985">
                  <c:v>371500</c:v>
                </c:pt>
                <c:pt idx="4986">
                  <c:v>371510</c:v>
                </c:pt>
                <c:pt idx="4987">
                  <c:v>371520</c:v>
                </c:pt>
                <c:pt idx="4988">
                  <c:v>371530</c:v>
                </c:pt>
                <c:pt idx="4989">
                  <c:v>371540</c:v>
                </c:pt>
                <c:pt idx="4990">
                  <c:v>371550</c:v>
                </c:pt>
                <c:pt idx="4991">
                  <c:v>371560</c:v>
                </c:pt>
                <c:pt idx="4992">
                  <c:v>371570</c:v>
                </c:pt>
                <c:pt idx="4993">
                  <c:v>371580</c:v>
                </c:pt>
                <c:pt idx="4994">
                  <c:v>371590</c:v>
                </c:pt>
                <c:pt idx="4995">
                  <c:v>371600</c:v>
                </c:pt>
                <c:pt idx="4996">
                  <c:v>371610</c:v>
                </c:pt>
                <c:pt idx="4997">
                  <c:v>371620</c:v>
                </c:pt>
                <c:pt idx="4998">
                  <c:v>371630</c:v>
                </c:pt>
                <c:pt idx="4999">
                  <c:v>371640</c:v>
                </c:pt>
                <c:pt idx="5000">
                  <c:v>371650</c:v>
                </c:pt>
                <c:pt idx="5001">
                  <c:v>371660</c:v>
                </c:pt>
                <c:pt idx="5002">
                  <c:v>371670</c:v>
                </c:pt>
                <c:pt idx="5003">
                  <c:v>371680</c:v>
                </c:pt>
                <c:pt idx="5004">
                  <c:v>371690</c:v>
                </c:pt>
                <c:pt idx="5005">
                  <c:v>371700</c:v>
                </c:pt>
                <c:pt idx="5006">
                  <c:v>371710</c:v>
                </c:pt>
                <c:pt idx="5007">
                  <c:v>371720</c:v>
                </c:pt>
                <c:pt idx="5008">
                  <c:v>371730</c:v>
                </c:pt>
                <c:pt idx="5009">
                  <c:v>371740</c:v>
                </c:pt>
                <c:pt idx="5010">
                  <c:v>371750</c:v>
                </c:pt>
                <c:pt idx="5011">
                  <c:v>371760</c:v>
                </c:pt>
                <c:pt idx="5012">
                  <c:v>371770</c:v>
                </c:pt>
                <c:pt idx="5013">
                  <c:v>371780</c:v>
                </c:pt>
                <c:pt idx="5014">
                  <c:v>371790</c:v>
                </c:pt>
                <c:pt idx="5015">
                  <c:v>371800</c:v>
                </c:pt>
                <c:pt idx="5016">
                  <c:v>371810</c:v>
                </c:pt>
                <c:pt idx="5017">
                  <c:v>371820</c:v>
                </c:pt>
                <c:pt idx="5018">
                  <c:v>371830</c:v>
                </c:pt>
                <c:pt idx="5019">
                  <c:v>371840</c:v>
                </c:pt>
                <c:pt idx="5020">
                  <c:v>371850</c:v>
                </c:pt>
                <c:pt idx="5021">
                  <c:v>371860</c:v>
                </c:pt>
                <c:pt idx="5022">
                  <c:v>371870</c:v>
                </c:pt>
                <c:pt idx="5023">
                  <c:v>371880</c:v>
                </c:pt>
                <c:pt idx="5024">
                  <c:v>371890</c:v>
                </c:pt>
                <c:pt idx="5025">
                  <c:v>371900</c:v>
                </c:pt>
                <c:pt idx="5026">
                  <c:v>371910</c:v>
                </c:pt>
                <c:pt idx="5027">
                  <c:v>371920</c:v>
                </c:pt>
                <c:pt idx="5028">
                  <c:v>371930</c:v>
                </c:pt>
                <c:pt idx="5029">
                  <c:v>371940</c:v>
                </c:pt>
                <c:pt idx="5030">
                  <c:v>371950</c:v>
                </c:pt>
                <c:pt idx="5031">
                  <c:v>371960</c:v>
                </c:pt>
                <c:pt idx="5032">
                  <c:v>371970</c:v>
                </c:pt>
                <c:pt idx="5033">
                  <c:v>371980</c:v>
                </c:pt>
                <c:pt idx="5034">
                  <c:v>371990</c:v>
                </c:pt>
                <c:pt idx="5035">
                  <c:v>372000</c:v>
                </c:pt>
                <c:pt idx="5036">
                  <c:v>372010</c:v>
                </c:pt>
                <c:pt idx="5037">
                  <c:v>372020</c:v>
                </c:pt>
                <c:pt idx="5038">
                  <c:v>372030</c:v>
                </c:pt>
                <c:pt idx="5039">
                  <c:v>372040</c:v>
                </c:pt>
                <c:pt idx="5040">
                  <c:v>372050</c:v>
                </c:pt>
                <c:pt idx="5041">
                  <c:v>372060</c:v>
                </c:pt>
                <c:pt idx="5042">
                  <c:v>372070</c:v>
                </c:pt>
                <c:pt idx="5043">
                  <c:v>372080</c:v>
                </c:pt>
                <c:pt idx="5044">
                  <c:v>372090</c:v>
                </c:pt>
                <c:pt idx="5045">
                  <c:v>372100</c:v>
                </c:pt>
                <c:pt idx="5046">
                  <c:v>372110</c:v>
                </c:pt>
                <c:pt idx="5047">
                  <c:v>372120</c:v>
                </c:pt>
                <c:pt idx="5048">
                  <c:v>372130</c:v>
                </c:pt>
                <c:pt idx="5049">
                  <c:v>372140</c:v>
                </c:pt>
                <c:pt idx="5050">
                  <c:v>372150</c:v>
                </c:pt>
                <c:pt idx="5051">
                  <c:v>372160</c:v>
                </c:pt>
                <c:pt idx="5052">
                  <c:v>372170</c:v>
                </c:pt>
                <c:pt idx="5053">
                  <c:v>372180</c:v>
                </c:pt>
                <c:pt idx="5054">
                  <c:v>372190</c:v>
                </c:pt>
                <c:pt idx="5055">
                  <c:v>372200</c:v>
                </c:pt>
                <c:pt idx="5056">
                  <c:v>372210</c:v>
                </c:pt>
                <c:pt idx="5057">
                  <c:v>372220</c:v>
                </c:pt>
                <c:pt idx="5058">
                  <c:v>372230</c:v>
                </c:pt>
                <c:pt idx="5059">
                  <c:v>372240</c:v>
                </c:pt>
                <c:pt idx="5060">
                  <c:v>372250</c:v>
                </c:pt>
                <c:pt idx="5061">
                  <c:v>372260</c:v>
                </c:pt>
                <c:pt idx="5062">
                  <c:v>372270</c:v>
                </c:pt>
                <c:pt idx="5063">
                  <c:v>372280</c:v>
                </c:pt>
                <c:pt idx="5064">
                  <c:v>372290</c:v>
                </c:pt>
                <c:pt idx="5065">
                  <c:v>372300</c:v>
                </c:pt>
                <c:pt idx="5066">
                  <c:v>372310</c:v>
                </c:pt>
                <c:pt idx="5067">
                  <c:v>372320</c:v>
                </c:pt>
                <c:pt idx="5068">
                  <c:v>372330</c:v>
                </c:pt>
                <c:pt idx="5069">
                  <c:v>372340</c:v>
                </c:pt>
                <c:pt idx="5070">
                  <c:v>372350</c:v>
                </c:pt>
                <c:pt idx="5071">
                  <c:v>372360</c:v>
                </c:pt>
                <c:pt idx="5072">
                  <c:v>372370</c:v>
                </c:pt>
                <c:pt idx="5073">
                  <c:v>372380</c:v>
                </c:pt>
                <c:pt idx="5074">
                  <c:v>372390</c:v>
                </c:pt>
                <c:pt idx="5075">
                  <c:v>372400</c:v>
                </c:pt>
                <c:pt idx="5076">
                  <c:v>372410</c:v>
                </c:pt>
                <c:pt idx="5077">
                  <c:v>372420</c:v>
                </c:pt>
                <c:pt idx="5078">
                  <c:v>372430</c:v>
                </c:pt>
                <c:pt idx="5079">
                  <c:v>372440</c:v>
                </c:pt>
                <c:pt idx="5080">
                  <c:v>372450</c:v>
                </c:pt>
                <c:pt idx="5081">
                  <c:v>372460</c:v>
                </c:pt>
                <c:pt idx="5082">
                  <c:v>372470</c:v>
                </c:pt>
                <c:pt idx="5083">
                  <c:v>372480</c:v>
                </c:pt>
                <c:pt idx="5084">
                  <c:v>372490</c:v>
                </c:pt>
                <c:pt idx="5085">
                  <c:v>372500</c:v>
                </c:pt>
                <c:pt idx="5086">
                  <c:v>372510</c:v>
                </c:pt>
                <c:pt idx="5087">
                  <c:v>372520</c:v>
                </c:pt>
                <c:pt idx="5088">
                  <c:v>372530</c:v>
                </c:pt>
                <c:pt idx="5089">
                  <c:v>372540</c:v>
                </c:pt>
                <c:pt idx="5090">
                  <c:v>372550</c:v>
                </c:pt>
                <c:pt idx="5091">
                  <c:v>372560</c:v>
                </c:pt>
                <c:pt idx="5092">
                  <c:v>372570</c:v>
                </c:pt>
                <c:pt idx="5093">
                  <c:v>372580</c:v>
                </c:pt>
                <c:pt idx="5094">
                  <c:v>372590</c:v>
                </c:pt>
                <c:pt idx="5095">
                  <c:v>372600</c:v>
                </c:pt>
                <c:pt idx="5096">
                  <c:v>372610</c:v>
                </c:pt>
                <c:pt idx="5097">
                  <c:v>372620</c:v>
                </c:pt>
                <c:pt idx="5098">
                  <c:v>372630</c:v>
                </c:pt>
                <c:pt idx="5099">
                  <c:v>372640</c:v>
                </c:pt>
                <c:pt idx="5100">
                  <c:v>372650</c:v>
                </c:pt>
                <c:pt idx="5101">
                  <c:v>372660</c:v>
                </c:pt>
                <c:pt idx="5102">
                  <c:v>372670</c:v>
                </c:pt>
                <c:pt idx="5103">
                  <c:v>372680</c:v>
                </c:pt>
                <c:pt idx="5104">
                  <c:v>372690</c:v>
                </c:pt>
                <c:pt idx="5105">
                  <c:v>372700</c:v>
                </c:pt>
                <c:pt idx="5106">
                  <c:v>372710</c:v>
                </c:pt>
                <c:pt idx="5107">
                  <c:v>372720</c:v>
                </c:pt>
                <c:pt idx="5108">
                  <c:v>372730</c:v>
                </c:pt>
                <c:pt idx="5109">
                  <c:v>372740</c:v>
                </c:pt>
                <c:pt idx="5110">
                  <c:v>372750</c:v>
                </c:pt>
                <c:pt idx="5111">
                  <c:v>372760</c:v>
                </c:pt>
                <c:pt idx="5112">
                  <c:v>372770</c:v>
                </c:pt>
                <c:pt idx="5113">
                  <c:v>372780</c:v>
                </c:pt>
                <c:pt idx="5114">
                  <c:v>372790</c:v>
                </c:pt>
                <c:pt idx="5115">
                  <c:v>372800</c:v>
                </c:pt>
                <c:pt idx="5116">
                  <c:v>372810</c:v>
                </c:pt>
                <c:pt idx="5117">
                  <c:v>372820</c:v>
                </c:pt>
                <c:pt idx="5118">
                  <c:v>372830</c:v>
                </c:pt>
                <c:pt idx="5119">
                  <c:v>372840</c:v>
                </c:pt>
                <c:pt idx="5120">
                  <c:v>372850</c:v>
                </c:pt>
                <c:pt idx="5121">
                  <c:v>372860</c:v>
                </c:pt>
                <c:pt idx="5122">
                  <c:v>372870</c:v>
                </c:pt>
                <c:pt idx="5123">
                  <c:v>372880</c:v>
                </c:pt>
                <c:pt idx="5124">
                  <c:v>372890</c:v>
                </c:pt>
                <c:pt idx="5125">
                  <c:v>372900</c:v>
                </c:pt>
                <c:pt idx="5126">
                  <c:v>372910</c:v>
                </c:pt>
                <c:pt idx="5127">
                  <c:v>372920</c:v>
                </c:pt>
                <c:pt idx="5128">
                  <c:v>372930</c:v>
                </c:pt>
                <c:pt idx="5129">
                  <c:v>372940</c:v>
                </c:pt>
                <c:pt idx="5130">
                  <c:v>372950</c:v>
                </c:pt>
                <c:pt idx="5131">
                  <c:v>372960</c:v>
                </c:pt>
                <c:pt idx="5132">
                  <c:v>372970</c:v>
                </c:pt>
                <c:pt idx="5133">
                  <c:v>372980</c:v>
                </c:pt>
                <c:pt idx="5134">
                  <c:v>372990</c:v>
                </c:pt>
                <c:pt idx="5135">
                  <c:v>373000</c:v>
                </c:pt>
                <c:pt idx="5136">
                  <c:v>373010</c:v>
                </c:pt>
                <c:pt idx="5137">
                  <c:v>373020</c:v>
                </c:pt>
                <c:pt idx="5138">
                  <c:v>373030</c:v>
                </c:pt>
                <c:pt idx="5139">
                  <c:v>373040</c:v>
                </c:pt>
                <c:pt idx="5140">
                  <c:v>373050</c:v>
                </c:pt>
                <c:pt idx="5141">
                  <c:v>373060</c:v>
                </c:pt>
                <c:pt idx="5142">
                  <c:v>373070</c:v>
                </c:pt>
                <c:pt idx="5143">
                  <c:v>373080</c:v>
                </c:pt>
                <c:pt idx="5144">
                  <c:v>373090</c:v>
                </c:pt>
                <c:pt idx="5145">
                  <c:v>373100</c:v>
                </c:pt>
                <c:pt idx="5146">
                  <c:v>373110</c:v>
                </c:pt>
                <c:pt idx="5147">
                  <c:v>373120</c:v>
                </c:pt>
                <c:pt idx="5148">
                  <c:v>373130</c:v>
                </c:pt>
                <c:pt idx="5149">
                  <c:v>373140</c:v>
                </c:pt>
                <c:pt idx="5150">
                  <c:v>373150</c:v>
                </c:pt>
                <c:pt idx="5151">
                  <c:v>373160</c:v>
                </c:pt>
                <c:pt idx="5152">
                  <c:v>373170</c:v>
                </c:pt>
                <c:pt idx="5153">
                  <c:v>373180</c:v>
                </c:pt>
                <c:pt idx="5154">
                  <c:v>373190</c:v>
                </c:pt>
                <c:pt idx="5155">
                  <c:v>373200</c:v>
                </c:pt>
                <c:pt idx="5156">
                  <c:v>373210</c:v>
                </c:pt>
                <c:pt idx="5157">
                  <c:v>373220</c:v>
                </c:pt>
                <c:pt idx="5158">
                  <c:v>373230</c:v>
                </c:pt>
                <c:pt idx="5159">
                  <c:v>373240</c:v>
                </c:pt>
                <c:pt idx="5160">
                  <c:v>373250</c:v>
                </c:pt>
                <c:pt idx="5161">
                  <c:v>373260</c:v>
                </c:pt>
                <c:pt idx="5162">
                  <c:v>373270</c:v>
                </c:pt>
                <c:pt idx="5163">
                  <c:v>373280</c:v>
                </c:pt>
                <c:pt idx="5164">
                  <c:v>373290</c:v>
                </c:pt>
                <c:pt idx="5165">
                  <c:v>373300</c:v>
                </c:pt>
                <c:pt idx="5166">
                  <c:v>373310</c:v>
                </c:pt>
                <c:pt idx="5167">
                  <c:v>373320</c:v>
                </c:pt>
                <c:pt idx="5168">
                  <c:v>373330</c:v>
                </c:pt>
                <c:pt idx="5169">
                  <c:v>373340</c:v>
                </c:pt>
                <c:pt idx="5170">
                  <c:v>373350</c:v>
                </c:pt>
                <c:pt idx="5171">
                  <c:v>373360</c:v>
                </c:pt>
                <c:pt idx="5172">
                  <c:v>373370</c:v>
                </c:pt>
                <c:pt idx="5173">
                  <c:v>373380</c:v>
                </c:pt>
                <c:pt idx="5174">
                  <c:v>373390</c:v>
                </c:pt>
                <c:pt idx="5175">
                  <c:v>373400</c:v>
                </c:pt>
                <c:pt idx="5176">
                  <c:v>373410</c:v>
                </c:pt>
                <c:pt idx="5177">
                  <c:v>373420</c:v>
                </c:pt>
                <c:pt idx="5178">
                  <c:v>373430</c:v>
                </c:pt>
                <c:pt idx="5179">
                  <c:v>373440</c:v>
                </c:pt>
                <c:pt idx="5180">
                  <c:v>373450</c:v>
                </c:pt>
                <c:pt idx="5181">
                  <c:v>373460</c:v>
                </c:pt>
                <c:pt idx="5182">
                  <c:v>373470</c:v>
                </c:pt>
                <c:pt idx="5183">
                  <c:v>373480</c:v>
                </c:pt>
                <c:pt idx="5184">
                  <c:v>373490</c:v>
                </c:pt>
                <c:pt idx="5185">
                  <c:v>373500</c:v>
                </c:pt>
                <c:pt idx="5186">
                  <c:v>373510</c:v>
                </c:pt>
                <c:pt idx="5187">
                  <c:v>373520</c:v>
                </c:pt>
                <c:pt idx="5188">
                  <c:v>373530</c:v>
                </c:pt>
                <c:pt idx="5189">
                  <c:v>373540</c:v>
                </c:pt>
                <c:pt idx="5190">
                  <c:v>373550</c:v>
                </c:pt>
                <c:pt idx="5191">
                  <c:v>373560</c:v>
                </c:pt>
                <c:pt idx="5192">
                  <c:v>373570</c:v>
                </c:pt>
                <c:pt idx="5193">
                  <c:v>373580</c:v>
                </c:pt>
                <c:pt idx="5194">
                  <c:v>373590</c:v>
                </c:pt>
                <c:pt idx="5195">
                  <c:v>373600</c:v>
                </c:pt>
                <c:pt idx="5196">
                  <c:v>373610</c:v>
                </c:pt>
                <c:pt idx="5197">
                  <c:v>373620</c:v>
                </c:pt>
                <c:pt idx="5198">
                  <c:v>373630</c:v>
                </c:pt>
                <c:pt idx="5199">
                  <c:v>373640</c:v>
                </c:pt>
                <c:pt idx="5200">
                  <c:v>373650</c:v>
                </c:pt>
                <c:pt idx="5201">
                  <c:v>373660</c:v>
                </c:pt>
                <c:pt idx="5202">
                  <c:v>373670</c:v>
                </c:pt>
                <c:pt idx="5203">
                  <c:v>373680</c:v>
                </c:pt>
                <c:pt idx="5204">
                  <c:v>373690</c:v>
                </c:pt>
                <c:pt idx="5205">
                  <c:v>373700</c:v>
                </c:pt>
                <c:pt idx="5206">
                  <c:v>373710</c:v>
                </c:pt>
                <c:pt idx="5207">
                  <c:v>373720</c:v>
                </c:pt>
                <c:pt idx="5208">
                  <c:v>373730</c:v>
                </c:pt>
                <c:pt idx="5209">
                  <c:v>373740</c:v>
                </c:pt>
                <c:pt idx="5210">
                  <c:v>373750</c:v>
                </c:pt>
                <c:pt idx="5211">
                  <c:v>373760</c:v>
                </c:pt>
                <c:pt idx="5212">
                  <c:v>373770</c:v>
                </c:pt>
                <c:pt idx="5213">
                  <c:v>373780</c:v>
                </c:pt>
                <c:pt idx="5214">
                  <c:v>373790</c:v>
                </c:pt>
                <c:pt idx="5215">
                  <c:v>373800</c:v>
                </c:pt>
                <c:pt idx="5216">
                  <c:v>373810</c:v>
                </c:pt>
                <c:pt idx="5217">
                  <c:v>373820</c:v>
                </c:pt>
                <c:pt idx="5218">
                  <c:v>373830</c:v>
                </c:pt>
                <c:pt idx="5219">
                  <c:v>373840</c:v>
                </c:pt>
                <c:pt idx="5220">
                  <c:v>373850</c:v>
                </c:pt>
                <c:pt idx="5221">
                  <c:v>373860</c:v>
                </c:pt>
                <c:pt idx="5222">
                  <c:v>373870</c:v>
                </c:pt>
                <c:pt idx="5223">
                  <c:v>373880</c:v>
                </c:pt>
                <c:pt idx="5224">
                  <c:v>373890</c:v>
                </c:pt>
                <c:pt idx="5225">
                  <c:v>373900</c:v>
                </c:pt>
                <c:pt idx="5226">
                  <c:v>373910</c:v>
                </c:pt>
                <c:pt idx="5227">
                  <c:v>373920</c:v>
                </c:pt>
                <c:pt idx="5228">
                  <c:v>373930</c:v>
                </c:pt>
                <c:pt idx="5229">
                  <c:v>373940</c:v>
                </c:pt>
                <c:pt idx="5230">
                  <c:v>373950</c:v>
                </c:pt>
                <c:pt idx="5231">
                  <c:v>373960</c:v>
                </c:pt>
                <c:pt idx="5232">
                  <c:v>373970</c:v>
                </c:pt>
                <c:pt idx="5233">
                  <c:v>373980</c:v>
                </c:pt>
                <c:pt idx="5234">
                  <c:v>373990</c:v>
                </c:pt>
                <c:pt idx="5235">
                  <c:v>374000</c:v>
                </c:pt>
                <c:pt idx="5236">
                  <c:v>374010</c:v>
                </c:pt>
                <c:pt idx="5237">
                  <c:v>374020</c:v>
                </c:pt>
                <c:pt idx="5238">
                  <c:v>374030</c:v>
                </c:pt>
                <c:pt idx="5239">
                  <c:v>374040</c:v>
                </c:pt>
                <c:pt idx="5240">
                  <c:v>374050</c:v>
                </c:pt>
                <c:pt idx="5241">
                  <c:v>374060</c:v>
                </c:pt>
                <c:pt idx="5242">
                  <c:v>374070</c:v>
                </c:pt>
                <c:pt idx="5243">
                  <c:v>374080</c:v>
                </c:pt>
                <c:pt idx="5244">
                  <c:v>374090</c:v>
                </c:pt>
                <c:pt idx="5245">
                  <c:v>374100</c:v>
                </c:pt>
                <c:pt idx="5246">
                  <c:v>374110</c:v>
                </c:pt>
                <c:pt idx="5247">
                  <c:v>374120</c:v>
                </c:pt>
                <c:pt idx="5248">
                  <c:v>374130</c:v>
                </c:pt>
                <c:pt idx="5249">
                  <c:v>374140</c:v>
                </c:pt>
                <c:pt idx="5250">
                  <c:v>374150</c:v>
                </c:pt>
                <c:pt idx="5251">
                  <c:v>374160</c:v>
                </c:pt>
                <c:pt idx="5252">
                  <c:v>374170</c:v>
                </c:pt>
                <c:pt idx="5253">
                  <c:v>374180</c:v>
                </c:pt>
                <c:pt idx="5254">
                  <c:v>374190</c:v>
                </c:pt>
                <c:pt idx="5255">
                  <c:v>374200</c:v>
                </c:pt>
                <c:pt idx="5256">
                  <c:v>374210</c:v>
                </c:pt>
                <c:pt idx="5257">
                  <c:v>374220</c:v>
                </c:pt>
                <c:pt idx="5258">
                  <c:v>374230</c:v>
                </c:pt>
                <c:pt idx="5259">
                  <c:v>374240</c:v>
                </c:pt>
                <c:pt idx="5260">
                  <c:v>374250</c:v>
                </c:pt>
                <c:pt idx="5261">
                  <c:v>374260</c:v>
                </c:pt>
                <c:pt idx="5262">
                  <c:v>374270</c:v>
                </c:pt>
                <c:pt idx="5263">
                  <c:v>374280</c:v>
                </c:pt>
                <c:pt idx="5264">
                  <c:v>374290</c:v>
                </c:pt>
                <c:pt idx="5265">
                  <c:v>374300</c:v>
                </c:pt>
                <c:pt idx="5266">
                  <c:v>374310</c:v>
                </c:pt>
                <c:pt idx="5267">
                  <c:v>374320</c:v>
                </c:pt>
                <c:pt idx="5268">
                  <c:v>374330</c:v>
                </c:pt>
                <c:pt idx="5269">
                  <c:v>374340</c:v>
                </c:pt>
                <c:pt idx="5270">
                  <c:v>374350</c:v>
                </c:pt>
                <c:pt idx="5271">
                  <c:v>374360</c:v>
                </c:pt>
                <c:pt idx="5272">
                  <c:v>374370</c:v>
                </c:pt>
                <c:pt idx="5273">
                  <c:v>374380</c:v>
                </c:pt>
                <c:pt idx="5274">
                  <c:v>374390</c:v>
                </c:pt>
                <c:pt idx="5275">
                  <c:v>374400</c:v>
                </c:pt>
                <c:pt idx="5276">
                  <c:v>374410</c:v>
                </c:pt>
                <c:pt idx="5277">
                  <c:v>374420</c:v>
                </c:pt>
                <c:pt idx="5278">
                  <c:v>374430</c:v>
                </c:pt>
                <c:pt idx="5279">
                  <c:v>374440</c:v>
                </c:pt>
                <c:pt idx="5280">
                  <c:v>374450</c:v>
                </c:pt>
                <c:pt idx="5281">
                  <c:v>374460</c:v>
                </c:pt>
                <c:pt idx="5282">
                  <c:v>374470</c:v>
                </c:pt>
                <c:pt idx="5283">
                  <c:v>374480</c:v>
                </c:pt>
                <c:pt idx="5284">
                  <c:v>374490</c:v>
                </c:pt>
                <c:pt idx="5285">
                  <c:v>374500</c:v>
                </c:pt>
                <c:pt idx="5286">
                  <c:v>374510</c:v>
                </c:pt>
                <c:pt idx="5287">
                  <c:v>374520</c:v>
                </c:pt>
                <c:pt idx="5288">
                  <c:v>374530</c:v>
                </c:pt>
                <c:pt idx="5289">
                  <c:v>374540</c:v>
                </c:pt>
                <c:pt idx="5290">
                  <c:v>374550</c:v>
                </c:pt>
                <c:pt idx="5291">
                  <c:v>374560</c:v>
                </c:pt>
                <c:pt idx="5292">
                  <c:v>374570</c:v>
                </c:pt>
                <c:pt idx="5293">
                  <c:v>374580</c:v>
                </c:pt>
                <c:pt idx="5294">
                  <c:v>374590</c:v>
                </c:pt>
                <c:pt idx="5295">
                  <c:v>374600</c:v>
                </c:pt>
                <c:pt idx="5296">
                  <c:v>374610</c:v>
                </c:pt>
                <c:pt idx="5297">
                  <c:v>374620</c:v>
                </c:pt>
                <c:pt idx="5298">
                  <c:v>374630</c:v>
                </c:pt>
                <c:pt idx="5299">
                  <c:v>374640</c:v>
                </c:pt>
                <c:pt idx="5300">
                  <c:v>374650</c:v>
                </c:pt>
                <c:pt idx="5301">
                  <c:v>374660</c:v>
                </c:pt>
                <c:pt idx="5302">
                  <c:v>374670</c:v>
                </c:pt>
                <c:pt idx="5303">
                  <c:v>374680</c:v>
                </c:pt>
                <c:pt idx="5304">
                  <c:v>374690</c:v>
                </c:pt>
                <c:pt idx="5305">
                  <c:v>374700</c:v>
                </c:pt>
                <c:pt idx="5306">
                  <c:v>374710</c:v>
                </c:pt>
                <c:pt idx="5307">
                  <c:v>374720</c:v>
                </c:pt>
                <c:pt idx="5308">
                  <c:v>374730</c:v>
                </c:pt>
                <c:pt idx="5309">
                  <c:v>374740</c:v>
                </c:pt>
                <c:pt idx="5310">
                  <c:v>374750</c:v>
                </c:pt>
                <c:pt idx="5311">
                  <c:v>374760</c:v>
                </c:pt>
                <c:pt idx="5312">
                  <c:v>374770</c:v>
                </c:pt>
                <c:pt idx="5313">
                  <c:v>374780</c:v>
                </c:pt>
                <c:pt idx="5314">
                  <c:v>374790</c:v>
                </c:pt>
                <c:pt idx="5315">
                  <c:v>374800</c:v>
                </c:pt>
                <c:pt idx="5316">
                  <c:v>374810</c:v>
                </c:pt>
                <c:pt idx="5317">
                  <c:v>374820</c:v>
                </c:pt>
                <c:pt idx="5318">
                  <c:v>374830</c:v>
                </c:pt>
                <c:pt idx="5319">
                  <c:v>374840</c:v>
                </c:pt>
                <c:pt idx="5320">
                  <c:v>374850</c:v>
                </c:pt>
                <c:pt idx="5321">
                  <c:v>374860</c:v>
                </c:pt>
                <c:pt idx="5322">
                  <c:v>374870</c:v>
                </c:pt>
                <c:pt idx="5323">
                  <c:v>374880</c:v>
                </c:pt>
                <c:pt idx="5324">
                  <c:v>374890</c:v>
                </c:pt>
                <c:pt idx="5325">
                  <c:v>374900</c:v>
                </c:pt>
                <c:pt idx="5326">
                  <c:v>374910</c:v>
                </c:pt>
                <c:pt idx="5327">
                  <c:v>374920</c:v>
                </c:pt>
                <c:pt idx="5328">
                  <c:v>374930</c:v>
                </c:pt>
                <c:pt idx="5329">
                  <c:v>374940</c:v>
                </c:pt>
                <c:pt idx="5330">
                  <c:v>374950</c:v>
                </c:pt>
                <c:pt idx="5331">
                  <c:v>374960</c:v>
                </c:pt>
                <c:pt idx="5332">
                  <c:v>374970</c:v>
                </c:pt>
                <c:pt idx="5333">
                  <c:v>374980</c:v>
                </c:pt>
                <c:pt idx="5334">
                  <c:v>374990</c:v>
                </c:pt>
                <c:pt idx="5335">
                  <c:v>375000</c:v>
                </c:pt>
                <c:pt idx="5336">
                  <c:v>375010</c:v>
                </c:pt>
                <c:pt idx="5337">
                  <c:v>375020</c:v>
                </c:pt>
                <c:pt idx="5338">
                  <c:v>375030</c:v>
                </c:pt>
                <c:pt idx="5339">
                  <c:v>375040</c:v>
                </c:pt>
                <c:pt idx="5340">
                  <c:v>375050</c:v>
                </c:pt>
                <c:pt idx="5341">
                  <c:v>375060</c:v>
                </c:pt>
                <c:pt idx="5342">
                  <c:v>375070</c:v>
                </c:pt>
                <c:pt idx="5343">
                  <c:v>375080</c:v>
                </c:pt>
                <c:pt idx="5344">
                  <c:v>375090</c:v>
                </c:pt>
                <c:pt idx="5345">
                  <c:v>375100</c:v>
                </c:pt>
                <c:pt idx="5346">
                  <c:v>375110</c:v>
                </c:pt>
                <c:pt idx="5347">
                  <c:v>375120</c:v>
                </c:pt>
                <c:pt idx="5348">
                  <c:v>375130</c:v>
                </c:pt>
                <c:pt idx="5349">
                  <c:v>375140</c:v>
                </c:pt>
                <c:pt idx="5350">
                  <c:v>375150</c:v>
                </c:pt>
                <c:pt idx="5351">
                  <c:v>375160</c:v>
                </c:pt>
                <c:pt idx="5352">
                  <c:v>375170</c:v>
                </c:pt>
                <c:pt idx="5353">
                  <c:v>375180</c:v>
                </c:pt>
                <c:pt idx="5354">
                  <c:v>375190</c:v>
                </c:pt>
                <c:pt idx="5355">
                  <c:v>375200</c:v>
                </c:pt>
                <c:pt idx="5356">
                  <c:v>375210</c:v>
                </c:pt>
                <c:pt idx="5357">
                  <c:v>375220</c:v>
                </c:pt>
                <c:pt idx="5358">
                  <c:v>375230</c:v>
                </c:pt>
                <c:pt idx="5359">
                  <c:v>375240</c:v>
                </c:pt>
                <c:pt idx="5360">
                  <c:v>375250</c:v>
                </c:pt>
                <c:pt idx="5361">
                  <c:v>375260</c:v>
                </c:pt>
                <c:pt idx="5362">
                  <c:v>375270</c:v>
                </c:pt>
                <c:pt idx="5363">
                  <c:v>375280</c:v>
                </c:pt>
                <c:pt idx="5364">
                  <c:v>375290</c:v>
                </c:pt>
                <c:pt idx="5365">
                  <c:v>375300</c:v>
                </c:pt>
                <c:pt idx="5366">
                  <c:v>375310</c:v>
                </c:pt>
                <c:pt idx="5367">
                  <c:v>375320</c:v>
                </c:pt>
                <c:pt idx="5368">
                  <c:v>375330</c:v>
                </c:pt>
                <c:pt idx="5369">
                  <c:v>375340</c:v>
                </c:pt>
                <c:pt idx="5370">
                  <c:v>375350</c:v>
                </c:pt>
                <c:pt idx="5371">
                  <c:v>375360</c:v>
                </c:pt>
                <c:pt idx="5372">
                  <c:v>375370</c:v>
                </c:pt>
                <c:pt idx="5373">
                  <c:v>375380</c:v>
                </c:pt>
                <c:pt idx="5374">
                  <c:v>375390</c:v>
                </c:pt>
                <c:pt idx="5375">
                  <c:v>375400</c:v>
                </c:pt>
                <c:pt idx="5376">
                  <c:v>375410</c:v>
                </c:pt>
                <c:pt idx="5377">
                  <c:v>375420</c:v>
                </c:pt>
                <c:pt idx="5378">
                  <c:v>375430</c:v>
                </c:pt>
                <c:pt idx="5379">
                  <c:v>375440</c:v>
                </c:pt>
                <c:pt idx="5380">
                  <c:v>375450</c:v>
                </c:pt>
                <c:pt idx="5381">
                  <c:v>375460</c:v>
                </c:pt>
                <c:pt idx="5382">
                  <c:v>375470</c:v>
                </c:pt>
                <c:pt idx="5383">
                  <c:v>375480</c:v>
                </c:pt>
                <c:pt idx="5384">
                  <c:v>375490</c:v>
                </c:pt>
                <c:pt idx="5385">
                  <c:v>375500</c:v>
                </c:pt>
                <c:pt idx="5386">
                  <c:v>375510</c:v>
                </c:pt>
                <c:pt idx="5387">
                  <c:v>375520</c:v>
                </c:pt>
                <c:pt idx="5388">
                  <c:v>375530</c:v>
                </c:pt>
                <c:pt idx="5389">
                  <c:v>375540</c:v>
                </c:pt>
                <c:pt idx="5390">
                  <c:v>375550</c:v>
                </c:pt>
                <c:pt idx="5391">
                  <c:v>375560</c:v>
                </c:pt>
                <c:pt idx="5392">
                  <c:v>375570</c:v>
                </c:pt>
                <c:pt idx="5393">
                  <c:v>375580</c:v>
                </c:pt>
                <c:pt idx="5394">
                  <c:v>375590</c:v>
                </c:pt>
                <c:pt idx="5395">
                  <c:v>375600</c:v>
                </c:pt>
                <c:pt idx="5396">
                  <c:v>375610</c:v>
                </c:pt>
                <c:pt idx="5397">
                  <c:v>375620</c:v>
                </c:pt>
                <c:pt idx="5398">
                  <c:v>375630</c:v>
                </c:pt>
                <c:pt idx="5399">
                  <c:v>375640</c:v>
                </c:pt>
                <c:pt idx="5400">
                  <c:v>375650</c:v>
                </c:pt>
                <c:pt idx="5401">
                  <c:v>375660</c:v>
                </c:pt>
                <c:pt idx="5402">
                  <c:v>375670</c:v>
                </c:pt>
                <c:pt idx="5403">
                  <c:v>375680</c:v>
                </c:pt>
                <c:pt idx="5404">
                  <c:v>375690</c:v>
                </c:pt>
                <c:pt idx="5405">
                  <c:v>375700</c:v>
                </c:pt>
                <c:pt idx="5406">
                  <c:v>375710</c:v>
                </c:pt>
                <c:pt idx="5407">
                  <c:v>375720</c:v>
                </c:pt>
                <c:pt idx="5408">
                  <c:v>375730</c:v>
                </c:pt>
                <c:pt idx="5409">
                  <c:v>375740</c:v>
                </c:pt>
                <c:pt idx="5410">
                  <c:v>375750</c:v>
                </c:pt>
                <c:pt idx="5411">
                  <c:v>375760</c:v>
                </c:pt>
                <c:pt idx="5412">
                  <c:v>375770</c:v>
                </c:pt>
                <c:pt idx="5413">
                  <c:v>375780</c:v>
                </c:pt>
                <c:pt idx="5414">
                  <c:v>375790</c:v>
                </c:pt>
                <c:pt idx="5415">
                  <c:v>375800</c:v>
                </c:pt>
                <c:pt idx="5416">
                  <c:v>375810</c:v>
                </c:pt>
                <c:pt idx="5417">
                  <c:v>375820</c:v>
                </c:pt>
                <c:pt idx="5418">
                  <c:v>375830</c:v>
                </c:pt>
                <c:pt idx="5419">
                  <c:v>375840</c:v>
                </c:pt>
                <c:pt idx="5420">
                  <c:v>375850</c:v>
                </c:pt>
                <c:pt idx="5421">
                  <c:v>375860</c:v>
                </c:pt>
                <c:pt idx="5422">
                  <c:v>375870</c:v>
                </c:pt>
                <c:pt idx="5423">
                  <c:v>375880</c:v>
                </c:pt>
                <c:pt idx="5424">
                  <c:v>375890</c:v>
                </c:pt>
                <c:pt idx="5425">
                  <c:v>375900</c:v>
                </c:pt>
                <c:pt idx="5426">
                  <c:v>375910</c:v>
                </c:pt>
                <c:pt idx="5427">
                  <c:v>375920</c:v>
                </c:pt>
                <c:pt idx="5428">
                  <c:v>375930</c:v>
                </c:pt>
                <c:pt idx="5429">
                  <c:v>375940</c:v>
                </c:pt>
                <c:pt idx="5430">
                  <c:v>375950</c:v>
                </c:pt>
                <c:pt idx="5431">
                  <c:v>375960</c:v>
                </c:pt>
                <c:pt idx="5432">
                  <c:v>375970</c:v>
                </c:pt>
                <c:pt idx="5433">
                  <c:v>375980</c:v>
                </c:pt>
                <c:pt idx="5434">
                  <c:v>375990</c:v>
                </c:pt>
                <c:pt idx="5435">
                  <c:v>376000</c:v>
                </c:pt>
                <c:pt idx="5436">
                  <c:v>376010</c:v>
                </c:pt>
                <c:pt idx="5437">
                  <c:v>376020</c:v>
                </c:pt>
                <c:pt idx="5438">
                  <c:v>376030</c:v>
                </c:pt>
                <c:pt idx="5439">
                  <c:v>376040</c:v>
                </c:pt>
                <c:pt idx="5440">
                  <c:v>376050</c:v>
                </c:pt>
                <c:pt idx="5441">
                  <c:v>376060</c:v>
                </c:pt>
                <c:pt idx="5442">
                  <c:v>376070</c:v>
                </c:pt>
                <c:pt idx="5443">
                  <c:v>376080</c:v>
                </c:pt>
                <c:pt idx="5444">
                  <c:v>376090</c:v>
                </c:pt>
                <c:pt idx="5445">
                  <c:v>376100</c:v>
                </c:pt>
                <c:pt idx="5446">
                  <c:v>376110</c:v>
                </c:pt>
                <c:pt idx="5447">
                  <c:v>376120</c:v>
                </c:pt>
                <c:pt idx="5448">
                  <c:v>376130</c:v>
                </c:pt>
                <c:pt idx="5449">
                  <c:v>376140</c:v>
                </c:pt>
                <c:pt idx="5450">
                  <c:v>376150</c:v>
                </c:pt>
                <c:pt idx="5451">
                  <c:v>376160</c:v>
                </c:pt>
                <c:pt idx="5452">
                  <c:v>376170</c:v>
                </c:pt>
                <c:pt idx="5453">
                  <c:v>376180</c:v>
                </c:pt>
                <c:pt idx="5454">
                  <c:v>376190</c:v>
                </c:pt>
                <c:pt idx="5455">
                  <c:v>376200</c:v>
                </c:pt>
                <c:pt idx="5456">
                  <c:v>376210</c:v>
                </c:pt>
                <c:pt idx="5457">
                  <c:v>376220</c:v>
                </c:pt>
                <c:pt idx="5458">
                  <c:v>376230</c:v>
                </c:pt>
                <c:pt idx="5459">
                  <c:v>376240</c:v>
                </c:pt>
                <c:pt idx="5460">
                  <c:v>376250</c:v>
                </c:pt>
                <c:pt idx="5461">
                  <c:v>376260</c:v>
                </c:pt>
                <c:pt idx="5462">
                  <c:v>376270</c:v>
                </c:pt>
                <c:pt idx="5463">
                  <c:v>376280</c:v>
                </c:pt>
                <c:pt idx="5464">
                  <c:v>376290</c:v>
                </c:pt>
                <c:pt idx="5465">
                  <c:v>376300</c:v>
                </c:pt>
                <c:pt idx="5466">
                  <c:v>376310</c:v>
                </c:pt>
                <c:pt idx="5467">
                  <c:v>376320</c:v>
                </c:pt>
                <c:pt idx="5468">
                  <c:v>376330</c:v>
                </c:pt>
                <c:pt idx="5469">
                  <c:v>376340</c:v>
                </c:pt>
                <c:pt idx="5470">
                  <c:v>376350</c:v>
                </c:pt>
                <c:pt idx="5471">
                  <c:v>376360</c:v>
                </c:pt>
                <c:pt idx="5472">
                  <c:v>376370</c:v>
                </c:pt>
                <c:pt idx="5473">
                  <c:v>376380</c:v>
                </c:pt>
                <c:pt idx="5474">
                  <c:v>376390</c:v>
                </c:pt>
                <c:pt idx="5475">
                  <c:v>376400</c:v>
                </c:pt>
                <c:pt idx="5476">
                  <c:v>376410</c:v>
                </c:pt>
                <c:pt idx="5477">
                  <c:v>376420</c:v>
                </c:pt>
                <c:pt idx="5478">
                  <c:v>376430</c:v>
                </c:pt>
                <c:pt idx="5479">
                  <c:v>376440</c:v>
                </c:pt>
                <c:pt idx="5480">
                  <c:v>376450</c:v>
                </c:pt>
                <c:pt idx="5481">
                  <c:v>376460</c:v>
                </c:pt>
                <c:pt idx="5482">
                  <c:v>376470</c:v>
                </c:pt>
                <c:pt idx="5483">
                  <c:v>376480</c:v>
                </c:pt>
                <c:pt idx="5484">
                  <c:v>376490</c:v>
                </c:pt>
                <c:pt idx="5485">
                  <c:v>376500</c:v>
                </c:pt>
                <c:pt idx="5486">
                  <c:v>376510</c:v>
                </c:pt>
                <c:pt idx="5487">
                  <c:v>376520</c:v>
                </c:pt>
                <c:pt idx="5488">
                  <c:v>376530</c:v>
                </c:pt>
                <c:pt idx="5489">
                  <c:v>376540</c:v>
                </c:pt>
                <c:pt idx="5490">
                  <c:v>376550</c:v>
                </c:pt>
                <c:pt idx="5491">
                  <c:v>376560</c:v>
                </c:pt>
                <c:pt idx="5492">
                  <c:v>376570</c:v>
                </c:pt>
                <c:pt idx="5493">
                  <c:v>376580</c:v>
                </c:pt>
                <c:pt idx="5494">
                  <c:v>376590</c:v>
                </c:pt>
                <c:pt idx="5495">
                  <c:v>376600</c:v>
                </c:pt>
                <c:pt idx="5496">
                  <c:v>376610</c:v>
                </c:pt>
                <c:pt idx="5497">
                  <c:v>376620</c:v>
                </c:pt>
                <c:pt idx="5498">
                  <c:v>376630</c:v>
                </c:pt>
                <c:pt idx="5499">
                  <c:v>376640</c:v>
                </c:pt>
                <c:pt idx="5500">
                  <c:v>376650</c:v>
                </c:pt>
                <c:pt idx="5501">
                  <c:v>376660</c:v>
                </c:pt>
                <c:pt idx="5502">
                  <c:v>376670</c:v>
                </c:pt>
                <c:pt idx="5503">
                  <c:v>376680</c:v>
                </c:pt>
                <c:pt idx="5504">
                  <c:v>376690</c:v>
                </c:pt>
                <c:pt idx="5505">
                  <c:v>376700</c:v>
                </c:pt>
                <c:pt idx="5506">
                  <c:v>376710</c:v>
                </c:pt>
                <c:pt idx="5507">
                  <c:v>376720</c:v>
                </c:pt>
                <c:pt idx="5508">
                  <c:v>376730</c:v>
                </c:pt>
                <c:pt idx="5509">
                  <c:v>376740</c:v>
                </c:pt>
                <c:pt idx="5510">
                  <c:v>376750</c:v>
                </c:pt>
                <c:pt idx="5511">
                  <c:v>376760</c:v>
                </c:pt>
                <c:pt idx="5512">
                  <c:v>376770</c:v>
                </c:pt>
                <c:pt idx="5513">
                  <c:v>376780</c:v>
                </c:pt>
                <c:pt idx="5514">
                  <c:v>376790</c:v>
                </c:pt>
                <c:pt idx="5515">
                  <c:v>376800</c:v>
                </c:pt>
                <c:pt idx="5516">
                  <c:v>376810</c:v>
                </c:pt>
                <c:pt idx="5517">
                  <c:v>376820</c:v>
                </c:pt>
                <c:pt idx="5518">
                  <c:v>376830</c:v>
                </c:pt>
                <c:pt idx="5519">
                  <c:v>376840</c:v>
                </c:pt>
                <c:pt idx="5520">
                  <c:v>376850</c:v>
                </c:pt>
                <c:pt idx="5521">
                  <c:v>376860</c:v>
                </c:pt>
                <c:pt idx="5522">
                  <c:v>376870</c:v>
                </c:pt>
                <c:pt idx="5523">
                  <c:v>376880</c:v>
                </c:pt>
                <c:pt idx="5524">
                  <c:v>376890</c:v>
                </c:pt>
                <c:pt idx="5525">
                  <c:v>376900</c:v>
                </c:pt>
                <c:pt idx="5526">
                  <c:v>376910</c:v>
                </c:pt>
                <c:pt idx="5527">
                  <c:v>376920</c:v>
                </c:pt>
                <c:pt idx="5528">
                  <c:v>376930</c:v>
                </c:pt>
                <c:pt idx="5529">
                  <c:v>376940</c:v>
                </c:pt>
                <c:pt idx="5530">
                  <c:v>376950</c:v>
                </c:pt>
                <c:pt idx="5531">
                  <c:v>376960</c:v>
                </c:pt>
                <c:pt idx="5532">
                  <c:v>376970</c:v>
                </c:pt>
                <c:pt idx="5533">
                  <c:v>376980</c:v>
                </c:pt>
                <c:pt idx="5534">
                  <c:v>376990</c:v>
                </c:pt>
                <c:pt idx="5535">
                  <c:v>377000</c:v>
                </c:pt>
                <c:pt idx="5536">
                  <c:v>377010</c:v>
                </c:pt>
                <c:pt idx="5537">
                  <c:v>377020</c:v>
                </c:pt>
                <c:pt idx="5538">
                  <c:v>377030</c:v>
                </c:pt>
                <c:pt idx="5539">
                  <c:v>377040</c:v>
                </c:pt>
                <c:pt idx="5540">
                  <c:v>377050</c:v>
                </c:pt>
                <c:pt idx="5541">
                  <c:v>377060</c:v>
                </c:pt>
                <c:pt idx="5542">
                  <c:v>377070</c:v>
                </c:pt>
                <c:pt idx="5543">
                  <c:v>377080</c:v>
                </c:pt>
                <c:pt idx="5544">
                  <c:v>377090</c:v>
                </c:pt>
                <c:pt idx="5545">
                  <c:v>377100</c:v>
                </c:pt>
                <c:pt idx="5546">
                  <c:v>377110</c:v>
                </c:pt>
                <c:pt idx="5547">
                  <c:v>377120</c:v>
                </c:pt>
                <c:pt idx="5548">
                  <c:v>377130</c:v>
                </c:pt>
                <c:pt idx="5549">
                  <c:v>377140</c:v>
                </c:pt>
                <c:pt idx="5550">
                  <c:v>377150</c:v>
                </c:pt>
                <c:pt idx="5551">
                  <c:v>377160</c:v>
                </c:pt>
                <c:pt idx="5552">
                  <c:v>377170</c:v>
                </c:pt>
                <c:pt idx="5553">
                  <c:v>377180</c:v>
                </c:pt>
                <c:pt idx="5554">
                  <c:v>377190</c:v>
                </c:pt>
                <c:pt idx="5555">
                  <c:v>377200</c:v>
                </c:pt>
                <c:pt idx="5556">
                  <c:v>377210</c:v>
                </c:pt>
                <c:pt idx="5557">
                  <c:v>377220</c:v>
                </c:pt>
                <c:pt idx="5558">
                  <c:v>377230</c:v>
                </c:pt>
                <c:pt idx="5559">
                  <c:v>377240</c:v>
                </c:pt>
                <c:pt idx="5560">
                  <c:v>377250</c:v>
                </c:pt>
                <c:pt idx="5561">
                  <c:v>377260</c:v>
                </c:pt>
                <c:pt idx="5562">
                  <c:v>377270</c:v>
                </c:pt>
                <c:pt idx="5563">
                  <c:v>377280</c:v>
                </c:pt>
                <c:pt idx="5564">
                  <c:v>377290</c:v>
                </c:pt>
                <c:pt idx="5565">
                  <c:v>377300</c:v>
                </c:pt>
                <c:pt idx="5566">
                  <c:v>377310</c:v>
                </c:pt>
                <c:pt idx="5567">
                  <c:v>377320</c:v>
                </c:pt>
                <c:pt idx="5568">
                  <c:v>377330</c:v>
                </c:pt>
                <c:pt idx="5569">
                  <c:v>377340</c:v>
                </c:pt>
                <c:pt idx="5570">
                  <c:v>377350</c:v>
                </c:pt>
                <c:pt idx="5571">
                  <c:v>377360</c:v>
                </c:pt>
                <c:pt idx="5572">
                  <c:v>377370</c:v>
                </c:pt>
                <c:pt idx="5573">
                  <c:v>377380</c:v>
                </c:pt>
                <c:pt idx="5574">
                  <c:v>377390</c:v>
                </c:pt>
                <c:pt idx="5575">
                  <c:v>377400</c:v>
                </c:pt>
                <c:pt idx="5576">
                  <c:v>377410</c:v>
                </c:pt>
                <c:pt idx="5577">
                  <c:v>377420</c:v>
                </c:pt>
                <c:pt idx="5578">
                  <c:v>377430</c:v>
                </c:pt>
                <c:pt idx="5579">
                  <c:v>377440</c:v>
                </c:pt>
                <c:pt idx="5580">
                  <c:v>377450</c:v>
                </c:pt>
                <c:pt idx="5581">
                  <c:v>377460</c:v>
                </c:pt>
                <c:pt idx="5582">
                  <c:v>377470</c:v>
                </c:pt>
                <c:pt idx="5583">
                  <c:v>377480</c:v>
                </c:pt>
                <c:pt idx="5584">
                  <c:v>377490</c:v>
                </c:pt>
                <c:pt idx="5585">
                  <c:v>377500</c:v>
                </c:pt>
                <c:pt idx="5586">
                  <c:v>377510</c:v>
                </c:pt>
                <c:pt idx="5587">
                  <c:v>377520</c:v>
                </c:pt>
                <c:pt idx="5588">
                  <c:v>377530</c:v>
                </c:pt>
                <c:pt idx="5589">
                  <c:v>377540</c:v>
                </c:pt>
                <c:pt idx="5590">
                  <c:v>377550</c:v>
                </c:pt>
                <c:pt idx="5591">
                  <c:v>377560</c:v>
                </c:pt>
                <c:pt idx="5592">
                  <c:v>377570</c:v>
                </c:pt>
                <c:pt idx="5593">
                  <c:v>377580</c:v>
                </c:pt>
                <c:pt idx="5594">
                  <c:v>377590</c:v>
                </c:pt>
                <c:pt idx="5595">
                  <c:v>377600</c:v>
                </c:pt>
                <c:pt idx="5596">
                  <c:v>377610</c:v>
                </c:pt>
                <c:pt idx="5597">
                  <c:v>377620</c:v>
                </c:pt>
                <c:pt idx="5598">
                  <c:v>377630</c:v>
                </c:pt>
                <c:pt idx="5599">
                  <c:v>377640</c:v>
                </c:pt>
                <c:pt idx="5600">
                  <c:v>377650</c:v>
                </c:pt>
                <c:pt idx="5601">
                  <c:v>377660</c:v>
                </c:pt>
                <c:pt idx="5602">
                  <c:v>377670</c:v>
                </c:pt>
                <c:pt idx="5603">
                  <c:v>377680</c:v>
                </c:pt>
                <c:pt idx="5604">
                  <c:v>377690</c:v>
                </c:pt>
                <c:pt idx="5605">
                  <c:v>377700</c:v>
                </c:pt>
                <c:pt idx="5606">
                  <c:v>377710</c:v>
                </c:pt>
                <c:pt idx="5607">
                  <c:v>377720</c:v>
                </c:pt>
                <c:pt idx="5608">
                  <c:v>377730</c:v>
                </c:pt>
                <c:pt idx="5609">
                  <c:v>377740</c:v>
                </c:pt>
                <c:pt idx="5610">
                  <c:v>377750</c:v>
                </c:pt>
                <c:pt idx="5611">
                  <c:v>377760</c:v>
                </c:pt>
                <c:pt idx="5612">
                  <c:v>377770</c:v>
                </c:pt>
                <c:pt idx="5613">
                  <c:v>377780</c:v>
                </c:pt>
                <c:pt idx="5614">
                  <c:v>377790</c:v>
                </c:pt>
                <c:pt idx="5615">
                  <c:v>377800</c:v>
                </c:pt>
                <c:pt idx="5616">
                  <c:v>377810</c:v>
                </c:pt>
                <c:pt idx="5617">
                  <c:v>377820</c:v>
                </c:pt>
                <c:pt idx="5618">
                  <c:v>377830</c:v>
                </c:pt>
                <c:pt idx="5619">
                  <c:v>377840</c:v>
                </c:pt>
                <c:pt idx="5620">
                  <c:v>377850</c:v>
                </c:pt>
                <c:pt idx="5621">
                  <c:v>377860</c:v>
                </c:pt>
                <c:pt idx="5622">
                  <c:v>377870</c:v>
                </c:pt>
                <c:pt idx="5623">
                  <c:v>377880</c:v>
                </c:pt>
                <c:pt idx="5624">
                  <c:v>377890</c:v>
                </c:pt>
                <c:pt idx="5625">
                  <c:v>377900</c:v>
                </c:pt>
                <c:pt idx="5626">
                  <c:v>377910</c:v>
                </c:pt>
                <c:pt idx="5627">
                  <c:v>377920</c:v>
                </c:pt>
                <c:pt idx="5628">
                  <c:v>377930</c:v>
                </c:pt>
                <c:pt idx="5629">
                  <c:v>377940</c:v>
                </c:pt>
                <c:pt idx="5630">
                  <c:v>377950</c:v>
                </c:pt>
                <c:pt idx="5631">
                  <c:v>377960</c:v>
                </c:pt>
                <c:pt idx="5632">
                  <c:v>377970</c:v>
                </c:pt>
                <c:pt idx="5633">
                  <c:v>377980</c:v>
                </c:pt>
                <c:pt idx="5634">
                  <c:v>377990</c:v>
                </c:pt>
                <c:pt idx="5635">
                  <c:v>378000</c:v>
                </c:pt>
                <c:pt idx="5636">
                  <c:v>378010</c:v>
                </c:pt>
                <c:pt idx="5637">
                  <c:v>378020</c:v>
                </c:pt>
                <c:pt idx="5638">
                  <c:v>378030</c:v>
                </c:pt>
                <c:pt idx="5639">
                  <c:v>378040</c:v>
                </c:pt>
                <c:pt idx="5640">
                  <c:v>378050</c:v>
                </c:pt>
                <c:pt idx="5641">
                  <c:v>378060</c:v>
                </c:pt>
                <c:pt idx="5642">
                  <c:v>378070</c:v>
                </c:pt>
                <c:pt idx="5643">
                  <c:v>378080</c:v>
                </c:pt>
                <c:pt idx="5644">
                  <c:v>378090</c:v>
                </c:pt>
                <c:pt idx="5645">
                  <c:v>378100</c:v>
                </c:pt>
                <c:pt idx="5646">
                  <c:v>378110</c:v>
                </c:pt>
                <c:pt idx="5647">
                  <c:v>378120</c:v>
                </c:pt>
                <c:pt idx="5648">
                  <c:v>378130</c:v>
                </c:pt>
                <c:pt idx="5649">
                  <c:v>378140</c:v>
                </c:pt>
                <c:pt idx="5650">
                  <c:v>378150</c:v>
                </c:pt>
                <c:pt idx="5651">
                  <c:v>378160</c:v>
                </c:pt>
                <c:pt idx="5652">
                  <c:v>378170</c:v>
                </c:pt>
                <c:pt idx="5653">
                  <c:v>378180</c:v>
                </c:pt>
                <c:pt idx="5654">
                  <c:v>378190</c:v>
                </c:pt>
                <c:pt idx="5655">
                  <c:v>378200</c:v>
                </c:pt>
                <c:pt idx="5656">
                  <c:v>378210</c:v>
                </c:pt>
                <c:pt idx="5657">
                  <c:v>378220</c:v>
                </c:pt>
                <c:pt idx="5658">
                  <c:v>378230</c:v>
                </c:pt>
                <c:pt idx="5659">
                  <c:v>378240</c:v>
                </c:pt>
                <c:pt idx="5660">
                  <c:v>378250</c:v>
                </c:pt>
                <c:pt idx="5661">
                  <c:v>378260</c:v>
                </c:pt>
                <c:pt idx="5662">
                  <c:v>378270</c:v>
                </c:pt>
                <c:pt idx="5663">
                  <c:v>378280</c:v>
                </c:pt>
                <c:pt idx="5664">
                  <c:v>378290</c:v>
                </c:pt>
                <c:pt idx="5665">
                  <c:v>378300</c:v>
                </c:pt>
                <c:pt idx="5666">
                  <c:v>378310</c:v>
                </c:pt>
                <c:pt idx="5667">
                  <c:v>378320</c:v>
                </c:pt>
                <c:pt idx="5668">
                  <c:v>378330</c:v>
                </c:pt>
                <c:pt idx="5669">
                  <c:v>378340</c:v>
                </c:pt>
                <c:pt idx="5670">
                  <c:v>378350</c:v>
                </c:pt>
                <c:pt idx="5671">
                  <c:v>378360</c:v>
                </c:pt>
                <c:pt idx="5672">
                  <c:v>378370</c:v>
                </c:pt>
                <c:pt idx="5673">
                  <c:v>378380</c:v>
                </c:pt>
                <c:pt idx="5674">
                  <c:v>378390</c:v>
                </c:pt>
                <c:pt idx="5675">
                  <c:v>378400</c:v>
                </c:pt>
                <c:pt idx="5676">
                  <c:v>378410</c:v>
                </c:pt>
                <c:pt idx="5677">
                  <c:v>378420</c:v>
                </c:pt>
                <c:pt idx="5678">
                  <c:v>378430</c:v>
                </c:pt>
                <c:pt idx="5679">
                  <c:v>378440</c:v>
                </c:pt>
                <c:pt idx="5680">
                  <c:v>378450</c:v>
                </c:pt>
                <c:pt idx="5681">
                  <c:v>378460</c:v>
                </c:pt>
                <c:pt idx="5682">
                  <c:v>378470</c:v>
                </c:pt>
                <c:pt idx="5683">
                  <c:v>378480</c:v>
                </c:pt>
                <c:pt idx="5684">
                  <c:v>378490</c:v>
                </c:pt>
                <c:pt idx="5685">
                  <c:v>378500</c:v>
                </c:pt>
                <c:pt idx="5686">
                  <c:v>378510</c:v>
                </c:pt>
                <c:pt idx="5687">
                  <c:v>378520</c:v>
                </c:pt>
                <c:pt idx="5688">
                  <c:v>378530</c:v>
                </c:pt>
                <c:pt idx="5689">
                  <c:v>378540</c:v>
                </c:pt>
                <c:pt idx="5690">
                  <c:v>378550</c:v>
                </c:pt>
                <c:pt idx="5691">
                  <c:v>378560</c:v>
                </c:pt>
                <c:pt idx="5692">
                  <c:v>378570</c:v>
                </c:pt>
                <c:pt idx="5693">
                  <c:v>378580</c:v>
                </c:pt>
                <c:pt idx="5694">
                  <c:v>378590</c:v>
                </c:pt>
                <c:pt idx="5695">
                  <c:v>378600</c:v>
                </c:pt>
                <c:pt idx="5696">
                  <c:v>378610</c:v>
                </c:pt>
                <c:pt idx="5697">
                  <c:v>378620</c:v>
                </c:pt>
                <c:pt idx="5698">
                  <c:v>378630</c:v>
                </c:pt>
                <c:pt idx="5699">
                  <c:v>378640</c:v>
                </c:pt>
                <c:pt idx="5700">
                  <c:v>378650</c:v>
                </c:pt>
                <c:pt idx="5701">
                  <c:v>378660</c:v>
                </c:pt>
                <c:pt idx="5702">
                  <c:v>378670</c:v>
                </c:pt>
                <c:pt idx="5703">
                  <c:v>378680</c:v>
                </c:pt>
                <c:pt idx="5704">
                  <c:v>378690</c:v>
                </c:pt>
                <c:pt idx="5705">
                  <c:v>378700</c:v>
                </c:pt>
                <c:pt idx="5706">
                  <c:v>378710</c:v>
                </c:pt>
                <c:pt idx="5707">
                  <c:v>378720</c:v>
                </c:pt>
                <c:pt idx="5708">
                  <c:v>378730</c:v>
                </c:pt>
                <c:pt idx="5709">
                  <c:v>378740</c:v>
                </c:pt>
                <c:pt idx="5710">
                  <c:v>378750</c:v>
                </c:pt>
                <c:pt idx="5711">
                  <c:v>378760</c:v>
                </c:pt>
                <c:pt idx="5712">
                  <c:v>378770</c:v>
                </c:pt>
                <c:pt idx="5713">
                  <c:v>378780</c:v>
                </c:pt>
                <c:pt idx="5714">
                  <c:v>378790</c:v>
                </c:pt>
                <c:pt idx="5715">
                  <c:v>378800</c:v>
                </c:pt>
                <c:pt idx="5716">
                  <c:v>378810</c:v>
                </c:pt>
                <c:pt idx="5717">
                  <c:v>378820</c:v>
                </c:pt>
                <c:pt idx="5718">
                  <c:v>378830</c:v>
                </c:pt>
                <c:pt idx="5719">
                  <c:v>378840</c:v>
                </c:pt>
                <c:pt idx="5720">
                  <c:v>378850</c:v>
                </c:pt>
                <c:pt idx="5721">
                  <c:v>378860</c:v>
                </c:pt>
                <c:pt idx="5722">
                  <c:v>378870</c:v>
                </c:pt>
                <c:pt idx="5723">
                  <c:v>378880</c:v>
                </c:pt>
                <c:pt idx="5724">
                  <c:v>378890</c:v>
                </c:pt>
                <c:pt idx="5725">
                  <c:v>378900</c:v>
                </c:pt>
                <c:pt idx="5726">
                  <c:v>378910</c:v>
                </c:pt>
                <c:pt idx="5727">
                  <c:v>378920</c:v>
                </c:pt>
                <c:pt idx="5728">
                  <c:v>378930</c:v>
                </c:pt>
                <c:pt idx="5729">
                  <c:v>378940</c:v>
                </c:pt>
                <c:pt idx="5730">
                  <c:v>378950</c:v>
                </c:pt>
                <c:pt idx="5731">
                  <c:v>378960</c:v>
                </c:pt>
                <c:pt idx="5732">
                  <c:v>378970</c:v>
                </c:pt>
                <c:pt idx="5733">
                  <c:v>378980</c:v>
                </c:pt>
                <c:pt idx="5734">
                  <c:v>378990</c:v>
                </c:pt>
                <c:pt idx="5735">
                  <c:v>379000</c:v>
                </c:pt>
                <c:pt idx="5736">
                  <c:v>379010</c:v>
                </c:pt>
                <c:pt idx="5737">
                  <c:v>379020</c:v>
                </c:pt>
                <c:pt idx="5738">
                  <c:v>379030</c:v>
                </c:pt>
                <c:pt idx="5739">
                  <c:v>379040</c:v>
                </c:pt>
                <c:pt idx="5740">
                  <c:v>379050</c:v>
                </c:pt>
                <c:pt idx="5741">
                  <c:v>379060</c:v>
                </c:pt>
                <c:pt idx="5742">
                  <c:v>379070</c:v>
                </c:pt>
                <c:pt idx="5743">
                  <c:v>379080</c:v>
                </c:pt>
                <c:pt idx="5744">
                  <c:v>379090</c:v>
                </c:pt>
                <c:pt idx="5745">
                  <c:v>379100</c:v>
                </c:pt>
                <c:pt idx="5746">
                  <c:v>379110</c:v>
                </c:pt>
                <c:pt idx="5747">
                  <c:v>379120</c:v>
                </c:pt>
                <c:pt idx="5748">
                  <c:v>379130</c:v>
                </c:pt>
                <c:pt idx="5749">
                  <c:v>379140</c:v>
                </c:pt>
                <c:pt idx="5750">
                  <c:v>379150</c:v>
                </c:pt>
                <c:pt idx="5751">
                  <c:v>379160</c:v>
                </c:pt>
                <c:pt idx="5752">
                  <c:v>379170</c:v>
                </c:pt>
                <c:pt idx="5753">
                  <c:v>379180</c:v>
                </c:pt>
                <c:pt idx="5754">
                  <c:v>379190</c:v>
                </c:pt>
                <c:pt idx="5755">
                  <c:v>379200</c:v>
                </c:pt>
                <c:pt idx="5756">
                  <c:v>379210</c:v>
                </c:pt>
                <c:pt idx="5757">
                  <c:v>379220</c:v>
                </c:pt>
                <c:pt idx="5758">
                  <c:v>379230</c:v>
                </c:pt>
                <c:pt idx="5759">
                  <c:v>379240</c:v>
                </c:pt>
                <c:pt idx="5760">
                  <c:v>379250</c:v>
                </c:pt>
                <c:pt idx="5761">
                  <c:v>379260</c:v>
                </c:pt>
                <c:pt idx="5762">
                  <c:v>379270</c:v>
                </c:pt>
                <c:pt idx="5763">
                  <c:v>379280</c:v>
                </c:pt>
                <c:pt idx="5764">
                  <c:v>379290</c:v>
                </c:pt>
                <c:pt idx="5765">
                  <c:v>379300</c:v>
                </c:pt>
                <c:pt idx="5766">
                  <c:v>379310</c:v>
                </c:pt>
                <c:pt idx="5767">
                  <c:v>379320</c:v>
                </c:pt>
                <c:pt idx="5768">
                  <c:v>379330</c:v>
                </c:pt>
                <c:pt idx="5769">
                  <c:v>379340</c:v>
                </c:pt>
                <c:pt idx="5770">
                  <c:v>379350</c:v>
                </c:pt>
                <c:pt idx="5771">
                  <c:v>379360</c:v>
                </c:pt>
                <c:pt idx="5772">
                  <c:v>379370</c:v>
                </c:pt>
                <c:pt idx="5773">
                  <c:v>379380</c:v>
                </c:pt>
                <c:pt idx="5774">
                  <c:v>379390</c:v>
                </c:pt>
                <c:pt idx="5775">
                  <c:v>379400</c:v>
                </c:pt>
                <c:pt idx="5776">
                  <c:v>379410</c:v>
                </c:pt>
                <c:pt idx="5777">
                  <c:v>379420</c:v>
                </c:pt>
                <c:pt idx="5778">
                  <c:v>379430</c:v>
                </c:pt>
                <c:pt idx="5779">
                  <c:v>379440</c:v>
                </c:pt>
                <c:pt idx="5780">
                  <c:v>379450</c:v>
                </c:pt>
                <c:pt idx="5781">
                  <c:v>379460</c:v>
                </c:pt>
                <c:pt idx="5782">
                  <c:v>379470</c:v>
                </c:pt>
                <c:pt idx="5783">
                  <c:v>379480</c:v>
                </c:pt>
                <c:pt idx="5784">
                  <c:v>379490</c:v>
                </c:pt>
                <c:pt idx="5785">
                  <c:v>379500</c:v>
                </c:pt>
                <c:pt idx="5786">
                  <c:v>379510</c:v>
                </c:pt>
                <c:pt idx="5787">
                  <c:v>379520</c:v>
                </c:pt>
                <c:pt idx="5788">
                  <c:v>379530</c:v>
                </c:pt>
                <c:pt idx="5789">
                  <c:v>379540</c:v>
                </c:pt>
                <c:pt idx="5790">
                  <c:v>379550</c:v>
                </c:pt>
                <c:pt idx="5791">
                  <c:v>379560</c:v>
                </c:pt>
                <c:pt idx="5792">
                  <c:v>379570</c:v>
                </c:pt>
                <c:pt idx="5793">
                  <c:v>379580</c:v>
                </c:pt>
                <c:pt idx="5794">
                  <c:v>379590</c:v>
                </c:pt>
                <c:pt idx="5795">
                  <c:v>379600</c:v>
                </c:pt>
                <c:pt idx="5796">
                  <c:v>379610</c:v>
                </c:pt>
                <c:pt idx="5797">
                  <c:v>379620</c:v>
                </c:pt>
                <c:pt idx="5798">
                  <c:v>379630</c:v>
                </c:pt>
                <c:pt idx="5799">
                  <c:v>379640</c:v>
                </c:pt>
                <c:pt idx="5800">
                  <c:v>379650</c:v>
                </c:pt>
                <c:pt idx="5801">
                  <c:v>379660</c:v>
                </c:pt>
                <c:pt idx="5802">
                  <c:v>379670</c:v>
                </c:pt>
                <c:pt idx="5803">
                  <c:v>379680</c:v>
                </c:pt>
                <c:pt idx="5804">
                  <c:v>379690</c:v>
                </c:pt>
                <c:pt idx="5805">
                  <c:v>379700</c:v>
                </c:pt>
                <c:pt idx="5806">
                  <c:v>379710</c:v>
                </c:pt>
                <c:pt idx="5807">
                  <c:v>379720</c:v>
                </c:pt>
                <c:pt idx="5808">
                  <c:v>379730</c:v>
                </c:pt>
                <c:pt idx="5809">
                  <c:v>379740</c:v>
                </c:pt>
                <c:pt idx="5810">
                  <c:v>379750</c:v>
                </c:pt>
                <c:pt idx="5811">
                  <c:v>379760</c:v>
                </c:pt>
                <c:pt idx="5812">
                  <c:v>379770</c:v>
                </c:pt>
                <c:pt idx="5813">
                  <c:v>379780</c:v>
                </c:pt>
                <c:pt idx="5814">
                  <c:v>379790</c:v>
                </c:pt>
                <c:pt idx="5815">
                  <c:v>379800</c:v>
                </c:pt>
                <c:pt idx="5816">
                  <c:v>379810</c:v>
                </c:pt>
                <c:pt idx="5817">
                  <c:v>379820</c:v>
                </c:pt>
                <c:pt idx="5818">
                  <c:v>379830</c:v>
                </c:pt>
                <c:pt idx="5819">
                  <c:v>379840</c:v>
                </c:pt>
                <c:pt idx="5820">
                  <c:v>379850</c:v>
                </c:pt>
                <c:pt idx="5821">
                  <c:v>379860</c:v>
                </c:pt>
                <c:pt idx="5822">
                  <c:v>379870</c:v>
                </c:pt>
                <c:pt idx="5823">
                  <c:v>379880</c:v>
                </c:pt>
                <c:pt idx="5824">
                  <c:v>379890</c:v>
                </c:pt>
                <c:pt idx="5825">
                  <c:v>379900</c:v>
                </c:pt>
                <c:pt idx="5826">
                  <c:v>379910</c:v>
                </c:pt>
                <c:pt idx="5827">
                  <c:v>379920</c:v>
                </c:pt>
                <c:pt idx="5828">
                  <c:v>379930</c:v>
                </c:pt>
                <c:pt idx="5829">
                  <c:v>379940</c:v>
                </c:pt>
                <c:pt idx="5830">
                  <c:v>379950</c:v>
                </c:pt>
                <c:pt idx="5831">
                  <c:v>379960</c:v>
                </c:pt>
                <c:pt idx="5832">
                  <c:v>379970</c:v>
                </c:pt>
                <c:pt idx="5833">
                  <c:v>379980</c:v>
                </c:pt>
                <c:pt idx="5834">
                  <c:v>379990</c:v>
                </c:pt>
                <c:pt idx="5835">
                  <c:v>380000</c:v>
                </c:pt>
                <c:pt idx="5836">
                  <c:v>380010</c:v>
                </c:pt>
                <c:pt idx="5837">
                  <c:v>380020</c:v>
                </c:pt>
                <c:pt idx="5838">
                  <c:v>380030</c:v>
                </c:pt>
                <c:pt idx="5839">
                  <c:v>380040</c:v>
                </c:pt>
                <c:pt idx="5840">
                  <c:v>380050</c:v>
                </c:pt>
                <c:pt idx="5841">
                  <c:v>380060</c:v>
                </c:pt>
                <c:pt idx="5842">
                  <c:v>380070</c:v>
                </c:pt>
                <c:pt idx="5843">
                  <c:v>380080</c:v>
                </c:pt>
                <c:pt idx="5844">
                  <c:v>380090</c:v>
                </c:pt>
                <c:pt idx="5845">
                  <c:v>380100</c:v>
                </c:pt>
                <c:pt idx="5846">
                  <c:v>380110</c:v>
                </c:pt>
                <c:pt idx="5847">
                  <c:v>380120</c:v>
                </c:pt>
                <c:pt idx="5848">
                  <c:v>380130</c:v>
                </c:pt>
                <c:pt idx="5849">
                  <c:v>380140</c:v>
                </c:pt>
                <c:pt idx="5850">
                  <c:v>380150</c:v>
                </c:pt>
                <c:pt idx="5851">
                  <c:v>380160</c:v>
                </c:pt>
                <c:pt idx="5852">
                  <c:v>380170</c:v>
                </c:pt>
                <c:pt idx="5853">
                  <c:v>380180</c:v>
                </c:pt>
                <c:pt idx="5854">
                  <c:v>380190</c:v>
                </c:pt>
                <c:pt idx="5855">
                  <c:v>380200</c:v>
                </c:pt>
                <c:pt idx="5856">
                  <c:v>380210</c:v>
                </c:pt>
                <c:pt idx="5857">
                  <c:v>380220</c:v>
                </c:pt>
                <c:pt idx="5858">
                  <c:v>380230</c:v>
                </c:pt>
                <c:pt idx="5859">
                  <c:v>380240</c:v>
                </c:pt>
                <c:pt idx="5860">
                  <c:v>380250</c:v>
                </c:pt>
                <c:pt idx="5861">
                  <c:v>380260</c:v>
                </c:pt>
                <c:pt idx="5862">
                  <c:v>380270</c:v>
                </c:pt>
                <c:pt idx="5863">
                  <c:v>380280</c:v>
                </c:pt>
                <c:pt idx="5864">
                  <c:v>380290</c:v>
                </c:pt>
                <c:pt idx="5865">
                  <c:v>380300</c:v>
                </c:pt>
                <c:pt idx="5866">
                  <c:v>380310</c:v>
                </c:pt>
                <c:pt idx="5867">
                  <c:v>380320</c:v>
                </c:pt>
                <c:pt idx="5868">
                  <c:v>380330</c:v>
                </c:pt>
                <c:pt idx="5869">
                  <c:v>380340</c:v>
                </c:pt>
                <c:pt idx="5870">
                  <c:v>380350</c:v>
                </c:pt>
                <c:pt idx="5871">
                  <c:v>380360</c:v>
                </c:pt>
                <c:pt idx="5872">
                  <c:v>380370</c:v>
                </c:pt>
                <c:pt idx="5873">
                  <c:v>380380</c:v>
                </c:pt>
                <c:pt idx="5874">
                  <c:v>380390</c:v>
                </c:pt>
                <c:pt idx="5875">
                  <c:v>380400</c:v>
                </c:pt>
                <c:pt idx="5876">
                  <c:v>380410</c:v>
                </c:pt>
                <c:pt idx="5877">
                  <c:v>380420</c:v>
                </c:pt>
                <c:pt idx="5878">
                  <c:v>380430</c:v>
                </c:pt>
                <c:pt idx="5879">
                  <c:v>380440</c:v>
                </c:pt>
                <c:pt idx="5880">
                  <c:v>380450</c:v>
                </c:pt>
                <c:pt idx="5881">
                  <c:v>380460</c:v>
                </c:pt>
                <c:pt idx="5882">
                  <c:v>380470</c:v>
                </c:pt>
                <c:pt idx="5883">
                  <c:v>380480</c:v>
                </c:pt>
                <c:pt idx="5884">
                  <c:v>380490</c:v>
                </c:pt>
                <c:pt idx="5885">
                  <c:v>380500</c:v>
                </c:pt>
                <c:pt idx="5886">
                  <c:v>380510</c:v>
                </c:pt>
                <c:pt idx="5887">
                  <c:v>380520</c:v>
                </c:pt>
                <c:pt idx="5888">
                  <c:v>380530</c:v>
                </c:pt>
                <c:pt idx="5889">
                  <c:v>380540</c:v>
                </c:pt>
                <c:pt idx="5890">
                  <c:v>380550</c:v>
                </c:pt>
                <c:pt idx="5891">
                  <c:v>380560</c:v>
                </c:pt>
                <c:pt idx="5892">
                  <c:v>380570</c:v>
                </c:pt>
                <c:pt idx="5893">
                  <c:v>380580</c:v>
                </c:pt>
                <c:pt idx="5894">
                  <c:v>380590</c:v>
                </c:pt>
                <c:pt idx="5895">
                  <c:v>380600</c:v>
                </c:pt>
                <c:pt idx="5896">
                  <c:v>380610</c:v>
                </c:pt>
                <c:pt idx="5897">
                  <c:v>380620</c:v>
                </c:pt>
                <c:pt idx="5898">
                  <c:v>380630</c:v>
                </c:pt>
                <c:pt idx="5899">
                  <c:v>380640</c:v>
                </c:pt>
                <c:pt idx="5900">
                  <c:v>380650</c:v>
                </c:pt>
                <c:pt idx="5901">
                  <c:v>380660</c:v>
                </c:pt>
                <c:pt idx="5902">
                  <c:v>380670</c:v>
                </c:pt>
                <c:pt idx="5903">
                  <c:v>380680</c:v>
                </c:pt>
                <c:pt idx="5904">
                  <c:v>380690</c:v>
                </c:pt>
                <c:pt idx="5905">
                  <c:v>380700</c:v>
                </c:pt>
                <c:pt idx="5906">
                  <c:v>380710</c:v>
                </c:pt>
                <c:pt idx="5907">
                  <c:v>380720</c:v>
                </c:pt>
                <c:pt idx="5908">
                  <c:v>380730</c:v>
                </c:pt>
                <c:pt idx="5909">
                  <c:v>380740</c:v>
                </c:pt>
                <c:pt idx="5910">
                  <c:v>380750</c:v>
                </c:pt>
                <c:pt idx="5911">
                  <c:v>380760</c:v>
                </c:pt>
                <c:pt idx="5912">
                  <c:v>380770</c:v>
                </c:pt>
                <c:pt idx="5913">
                  <c:v>380780</c:v>
                </c:pt>
                <c:pt idx="5914">
                  <c:v>380790</c:v>
                </c:pt>
                <c:pt idx="5915">
                  <c:v>380800</c:v>
                </c:pt>
                <c:pt idx="5916">
                  <c:v>380810</c:v>
                </c:pt>
                <c:pt idx="5917">
                  <c:v>380820</c:v>
                </c:pt>
                <c:pt idx="5918">
                  <c:v>380830</c:v>
                </c:pt>
                <c:pt idx="5919">
                  <c:v>380840</c:v>
                </c:pt>
                <c:pt idx="5920">
                  <c:v>380850</c:v>
                </c:pt>
                <c:pt idx="5921">
                  <c:v>380860</c:v>
                </c:pt>
                <c:pt idx="5922">
                  <c:v>380870</c:v>
                </c:pt>
                <c:pt idx="5923">
                  <c:v>380880</c:v>
                </c:pt>
                <c:pt idx="5924">
                  <c:v>380890</c:v>
                </c:pt>
                <c:pt idx="5925">
                  <c:v>380900</c:v>
                </c:pt>
                <c:pt idx="5926">
                  <c:v>380910</c:v>
                </c:pt>
                <c:pt idx="5927">
                  <c:v>380920</c:v>
                </c:pt>
                <c:pt idx="5928">
                  <c:v>380930</c:v>
                </c:pt>
                <c:pt idx="5929">
                  <c:v>380940</c:v>
                </c:pt>
                <c:pt idx="5930">
                  <c:v>380950</c:v>
                </c:pt>
                <c:pt idx="5931">
                  <c:v>380960</c:v>
                </c:pt>
                <c:pt idx="5932">
                  <c:v>380970</c:v>
                </c:pt>
                <c:pt idx="5933">
                  <c:v>380980</c:v>
                </c:pt>
                <c:pt idx="5934">
                  <c:v>380990</c:v>
                </c:pt>
                <c:pt idx="5935">
                  <c:v>381000</c:v>
                </c:pt>
                <c:pt idx="5936">
                  <c:v>381010</c:v>
                </c:pt>
                <c:pt idx="5937">
                  <c:v>381020</c:v>
                </c:pt>
                <c:pt idx="5938">
                  <c:v>381030</c:v>
                </c:pt>
                <c:pt idx="5939">
                  <c:v>381040</c:v>
                </c:pt>
                <c:pt idx="5940">
                  <c:v>381050</c:v>
                </c:pt>
                <c:pt idx="5941">
                  <c:v>381060</c:v>
                </c:pt>
                <c:pt idx="5942">
                  <c:v>381070</c:v>
                </c:pt>
                <c:pt idx="5943">
                  <c:v>381080</c:v>
                </c:pt>
                <c:pt idx="5944">
                  <c:v>381090</c:v>
                </c:pt>
                <c:pt idx="5945">
                  <c:v>381100</c:v>
                </c:pt>
                <c:pt idx="5946">
                  <c:v>381110</c:v>
                </c:pt>
                <c:pt idx="5947">
                  <c:v>381120</c:v>
                </c:pt>
                <c:pt idx="5948">
                  <c:v>381130</c:v>
                </c:pt>
                <c:pt idx="5949">
                  <c:v>381140</c:v>
                </c:pt>
                <c:pt idx="5950">
                  <c:v>381150</c:v>
                </c:pt>
                <c:pt idx="5951">
                  <c:v>381160</c:v>
                </c:pt>
                <c:pt idx="5952">
                  <c:v>381170</c:v>
                </c:pt>
                <c:pt idx="5953">
                  <c:v>381180</c:v>
                </c:pt>
                <c:pt idx="5954">
                  <c:v>381190</c:v>
                </c:pt>
                <c:pt idx="5955">
                  <c:v>381200</c:v>
                </c:pt>
                <c:pt idx="5956">
                  <c:v>381210</c:v>
                </c:pt>
                <c:pt idx="5957">
                  <c:v>381220</c:v>
                </c:pt>
                <c:pt idx="5958">
                  <c:v>381230</c:v>
                </c:pt>
                <c:pt idx="5959">
                  <c:v>381240</c:v>
                </c:pt>
                <c:pt idx="5960">
                  <c:v>381250</c:v>
                </c:pt>
                <c:pt idx="5961">
                  <c:v>381260</c:v>
                </c:pt>
                <c:pt idx="5962">
                  <c:v>381270</c:v>
                </c:pt>
                <c:pt idx="5963">
                  <c:v>381280</c:v>
                </c:pt>
                <c:pt idx="5964">
                  <c:v>381290</c:v>
                </c:pt>
                <c:pt idx="5965">
                  <c:v>381300</c:v>
                </c:pt>
                <c:pt idx="5966">
                  <c:v>381310</c:v>
                </c:pt>
                <c:pt idx="5967">
                  <c:v>381320</c:v>
                </c:pt>
                <c:pt idx="5968">
                  <c:v>381330</c:v>
                </c:pt>
                <c:pt idx="5969">
                  <c:v>381340</c:v>
                </c:pt>
                <c:pt idx="5970">
                  <c:v>381350</c:v>
                </c:pt>
                <c:pt idx="5971">
                  <c:v>381360</c:v>
                </c:pt>
                <c:pt idx="5972">
                  <c:v>381370</c:v>
                </c:pt>
                <c:pt idx="5973">
                  <c:v>381380</c:v>
                </c:pt>
                <c:pt idx="5974">
                  <c:v>381390</c:v>
                </c:pt>
                <c:pt idx="5975">
                  <c:v>381400</c:v>
                </c:pt>
                <c:pt idx="5976">
                  <c:v>381410</c:v>
                </c:pt>
                <c:pt idx="5977">
                  <c:v>381420</c:v>
                </c:pt>
                <c:pt idx="5978">
                  <c:v>381430</c:v>
                </c:pt>
                <c:pt idx="5979">
                  <c:v>381440</c:v>
                </c:pt>
                <c:pt idx="5980">
                  <c:v>381450</c:v>
                </c:pt>
                <c:pt idx="5981">
                  <c:v>381460</c:v>
                </c:pt>
                <c:pt idx="5982">
                  <c:v>381470</c:v>
                </c:pt>
                <c:pt idx="5983">
                  <c:v>381480</c:v>
                </c:pt>
                <c:pt idx="5984">
                  <c:v>381490</c:v>
                </c:pt>
                <c:pt idx="5985">
                  <c:v>381500</c:v>
                </c:pt>
                <c:pt idx="5986">
                  <c:v>381510</c:v>
                </c:pt>
                <c:pt idx="5987">
                  <c:v>381520</c:v>
                </c:pt>
                <c:pt idx="5988">
                  <c:v>381530</c:v>
                </c:pt>
                <c:pt idx="5989">
                  <c:v>381540</c:v>
                </c:pt>
                <c:pt idx="5990">
                  <c:v>381550</c:v>
                </c:pt>
                <c:pt idx="5991">
                  <c:v>381560</c:v>
                </c:pt>
                <c:pt idx="5992">
                  <c:v>381570</c:v>
                </c:pt>
                <c:pt idx="5993">
                  <c:v>381580</c:v>
                </c:pt>
                <c:pt idx="5994">
                  <c:v>381590</c:v>
                </c:pt>
                <c:pt idx="5995">
                  <c:v>381600</c:v>
                </c:pt>
                <c:pt idx="5996">
                  <c:v>381610</c:v>
                </c:pt>
                <c:pt idx="5997">
                  <c:v>381620</c:v>
                </c:pt>
                <c:pt idx="5998">
                  <c:v>381630</c:v>
                </c:pt>
                <c:pt idx="5999">
                  <c:v>381640</c:v>
                </c:pt>
                <c:pt idx="6000">
                  <c:v>381650</c:v>
                </c:pt>
                <c:pt idx="6001">
                  <c:v>381660</c:v>
                </c:pt>
                <c:pt idx="6002">
                  <c:v>381670</c:v>
                </c:pt>
                <c:pt idx="6003">
                  <c:v>381680</c:v>
                </c:pt>
                <c:pt idx="6004">
                  <c:v>381690</c:v>
                </c:pt>
                <c:pt idx="6005">
                  <c:v>381700</c:v>
                </c:pt>
                <c:pt idx="6006">
                  <c:v>381710</c:v>
                </c:pt>
                <c:pt idx="6007">
                  <c:v>381720</c:v>
                </c:pt>
                <c:pt idx="6008">
                  <c:v>381730</c:v>
                </c:pt>
                <c:pt idx="6009">
                  <c:v>381740</c:v>
                </c:pt>
                <c:pt idx="6010">
                  <c:v>381750</c:v>
                </c:pt>
                <c:pt idx="6011">
                  <c:v>381760</c:v>
                </c:pt>
                <c:pt idx="6012">
                  <c:v>381770</c:v>
                </c:pt>
                <c:pt idx="6013">
                  <c:v>381780</c:v>
                </c:pt>
                <c:pt idx="6014">
                  <c:v>381790</c:v>
                </c:pt>
                <c:pt idx="6015">
                  <c:v>381800</c:v>
                </c:pt>
                <c:pt idx="6016">
                  <c:v>381810</c:v>
                </c:pt>
                <c:pt idx="6017">
                  <c:v>381820</c:v>
                </c:pt>
                <c:pt idx="6018">
                  <c:v>381830</c:v>
                </c:pt>
                <c:pt idx="6019">
                  <c:v>381840</c:v>
                </c:pt>
                <c:pt idx="6020">
                  <c:v>381850</c:v>
                </c:pt>
                <c:pt idx="6021">
                  <c:v>381860</c:v>
                </c:pt>
                <c:pt idx="6022">
                  <c:v>381870</c:v>
                </c:pt>
                <c:pt idx="6023">
                  <c:v>381880</c:v>
                </c:pt>
                <c:pt idx="6024">
                  <c:v>381890</c:v>
                </c:pt>
                <c:pt idx="6025">
                  <c:v>381900</c:v>
                </c:pt>
                <c:pt idx="6026">
                  <c:v>381910</c:v>
                </c:pt>
                <c:pt idx="6027">
                  <c:v>381920</c:v>
                </c:pt>
                <c:pt idx="6028">
                  <c:v>381930</c:v>
                </c:pt>
                <c:pt idx="6029">
                  <c:v>381940</c:v>
                </c:pt>
                <c:pt idx="6030">
                  <c:v>381950</c:v>
                </c:pt>
                <c:pt idx="6031">
                  <c:v>381960</c:v>
                </c:pt>
                <c:pt idx="6032">
                  <c:v>381970</c:v>
                </c:pt>
                <c:pt idx="6033">
                  <c:v>381980</c:v>
                </c:pt>
                <c:pt idx="6034">
                  <c:v>381990</c:v>
                </c:pt>
                <c:pt idx="6035">
                  <c:v>382000</c:v>
                </c:pt>
                <c:pt idx="6036">
                  <c:v>382010</c:v>
                </c:pt>
                <c:pt idx="6037">
                  <c:v>382020</c:v>
                </c:pt>
                <c:pt idx="6038">
                  <c:v>382030</c:v>
                </c:pt>
                <c:pt idx="6039">
                  <c:v>382040</c:v>
                </c:pt>
                <c:pt idx="6040">
                  <c:v>382050</c:v>
                </c:pt>
                <c:pt idx="6041">
                  <c:v>382060</c:v>
                </c:pt>
                <c:pt idx="6042">
                  <c:v>382070</c:v>
                </c:pt>
                <c:pt idx="6043">
                  <c:v>382080</c:v>
                </c:pt>
                <c:pt idx="6044">
                  <c:v>382090</c:v>
                </c:pt>
                <c:pt idx="6045">
                  <c:v>382100</c:v>
                </c:pt>
                <c:pt idx="6046">
                  <c:v>382110</c:v>
                </c:pt>
                <c:pt idx="6047">
                  <c:v>382120</c:v>
                </c:pt>
                <c:pt idx="6048">
                  <c:v>382130</c:v>
                </c:pt>
                <c:pt idx="6049">
                  <c:v>382140</c:v>
                </c:pt>
                <c:pt idx="6050">
                  <c:v>382150</c:v>
                </c:pt>
                <c:pt idx="6051">
                  <c:v>382160</c:v>
                </c:pt>
                <c:pt idx="6052">
                  <c:v>382170</c:v>
                </c:pt>
                <c:pt idx="6053">
                  <c:v>382180</c:v>
                </c:pt>
                <c:pt idx="6054">
                  <c:v>382190</c:v>
                </c:pt>
                <c:pt idx="6055">
                  <c:v>382200</c:v>
                </c:pt>
                <c:pt idx="6056">
                  <c:v>382210</c:v>
                </c:pt>
                <c:pt idx="6057">
                  <c:v>382220</c:v>
                </c:pt>
                <c:pt idx="6058">
                  <c:v>382230</c:v>
                </c:pt>
                <c:pt idx="6059">
                  <c:v>382240</c:v>
                </c:pt>
                <c:pt idx="6060">
                  <c:v>382250</c:v>
                </c:pt>
                <c:pt idx="6061">
                  <c:v>382260</c:v>
                </c:pt>
                <c:pt idx="6062">
                  <c:v>382270</c:v>
                </c:pt>
                <c:pt idx="6063">
                  <c:v>382280</c:v>
                </c:pt>
                <c:pt idx="6064">
                  <c:v>382290</c:v>
                </c:pt>
                <c:pt idx="6065">
                  <c:v>382300</c:v>
                </c:pt>
                <c:pt idx="6066">
                  <c:v>382310</c:v>
                </c:pt>
                <c:pt idx="6067">
                  <c:v>382320</c:v>
                </c:pt>
                <c:pt idx="6068">
                  <c:v>382330</c:v>
                </c:pt>
                <c:pt idx="6069">
                  <c:v>382340</c:v>
                </c:pt>
                <c:pt idx="6070">
                  <c:v>382350</c:v>
                </c:pt>
                <c:pt idx="6071">
                  <c:v>382360</c:v>
                </c:pt>
                <c:pt idx="6072">
                  <c:v>382370</c:v>
                </c:pt>
                <c:pt idx="6073">
                  <c:v>382380</c:v>
                </c:pt>
                <c:pt idx="6074">
                  <c:v>382390</c:v>
                </c:pt>
                <c:pt idx="6075">
                  <c:v>382400</c:v>
                </c:pt>
                <c:pt idx="6076">
                  <c:v>382410</c:v>
                </c:pt>
                <c:pt idx="6077">
                  <c:v>382420</c:v>
                </c:pt>
                <c:pt idx="6078">
                  <c:v>382430</c:v>
                </c:pt>
                <c:pt idx="6079">
                  <c:v>382440</c:v>
                </c:pt>
                <c:pt idx="6080">
                  <c:v>382450</c:v>
                </c:pt>
                <c:pt idx="6081">
                  <c:v>382460</c:v>
                </c:pt>
                <c:pt idx="6082">
                  <c:v>382470</c:v>
                </c:pt>
                <c:pt idx="6083">
                  <c:v>382480</c:v>
                </c:pt>
                <c:pt idx="6084">
                  <c:v>382490</c:v>
                </c:pt>
                <c:pt idx="6085">
                  <c:v>382500</c:v>
                </c:pt>
                <c:pt idx="6086">
                  <c:v>382510</c:v>
                </c:pt>
                <c:pt idx="6087">
                  <c:v>382520</c:v>
                </c:pt>
                <c:pt idx="6088">
                  <c:v>382530</c:v>
                </c:pt>
                <c:pt idx="6089">
                  <c:v>382540</c:v>
                </c:pt>
                <c:pt idx="6090">
                  <c:v>382550</c:v>
                </c:pt>
                <c:pt idx="6091">
                  <c:v>382560</c:v>
                </c:pt>
                <c:pt idx="6092">
                  <c:v>382570</c:v>
                </c:pt>
                <c:pt idx="6093">
                  <c:v>382580</c:v>
                </c:pt>
                <c:pt idx="6094">
                  <c:v>382590</c:v>
                </c:pt>
                <c:pt idx="6095">
                  <c:v>382600</c:v>
                </c:pt>
                <c:pt idx="6096">
                  <c:v>382610</c:v>
                </c:pt>
                <c:pt idx="6097">
                  <c:v>382620</c:v>
                </c:pt>
                <c:pt idx="6098">
                  <c:v>382630</c:v>
                </c:pt>
                <c:pt idx="6099">
                  <c:v>382640</c:v>
                </c:pt>
                <c:pt idx="6100">
                  <c:v>382650</c:v>
                </c:pt>
                <c:pt idx="6101">
                  <c:v>382660</c:v>
                </c:pt>
                <c:pt idx="6102">
                  <c:v>382670</c:v>
                </c:pt>
                <c:pt idx="6103">
                  <c:v>382680</c:v>
                </c:pt>
                <c:pt idx="6104">
                  <c:v>382690</c:v>
                </c:pt>
                <c:pt idx="6105">
                  <c:v>382700</c:v>
                </c:pt>
                <c:pt idx="6106">
                  <c:v>382710</c:v>
                </c:pt>
                <c:pt idx="6107">
                  <c:v>382720</c:v>
                </c:pt>
                <c:pt idx="6108">
                  <c:v>382730</c:v>
                </c:pt>
                <c:pt idx="6109">
                  <c:v>382740</c:v>
                </c:pt>
                <c:pt idx="6110">
                  <c:v>382750</c:v>
                </c:pt>
                <c:pt idx="6111">
                  <c:v>382760</c:v>
                </c:pt>
                <c:pt idx="6112">
                  <c:v>382770</c:v>
                </c:pt>
                <c:pt idx="6113">
                  <c:v>382780</c:v>
                </c:pt>
                <c:pt idx="6114">
                  <c:v>382790</c:v>
                </c:pt>
                <c:pt idx="6115">
                  <c:v>382800</c:v>
                </c:pt>
                <c:pt idx="6116">
                  <c:v>382810</c:v>
                </c:pt>
                <c:pt idx="6117">
                  <c:v>382820</c:v>
                </c:pt>
                <c:pt idx="6118">
                  <c:v>382830</c:v>
                </c:pt>
                <c:pt idx="6119">
                  <c:v>382840</c:v>
                </c:pt>
                <c:pt idx="6120">
                  <c:v>382850</c:v>
                </c:pt>
                <c:pt idx="6121">
                  <c:v>382860</c:v>
                </c:pt>
                <c:pt idx="6122">
                  <c:v>382870</c:v>
                </c:pt>
                <c:pt idx="6123">
                  <c:v>382880</c:v>
                </c:pt>
                <c:pt idx="6124">
                  <c:v>382890</c:v>
                </c:pt>
                <c:pt idx="6125">
                  <c:v>382900</c:v>
                </c:pt>
                <c:pt idx="6126">
                  <c:v>382910</c:v>
                </c:pt>
                <c:pt idx="6127">
                  <c:v>382920</c:v>
                </c:pt>
                <c:pt idx="6128">
                  <c:v>382930</c:v>
                </c:pt>
                <c:pt idx="6129">
                  <c:v>382940</c:v>
                </c:pt>
                <c:pt idx="6130">
                  <c:v>382950</c:v>
                </c:pt>
                <c:pt idx="6131">
                  <c:v>382960</c:v>
                </c:pt>
                <c:pt idx="6132">
                  <c:v>382970</c:v>
                </c:pt>
                <c:pt idx="6133">
                  <c:v>382980</c:v>
                </c:pt>
                <c:pt idx="6134">
                  <c:v>382990</c:v>
                </c:pt>
                <c:pt idx="6135">
                  <c:v>383000</c:v>
                </c:pt>
                <c:pt idx="6136">
                  <c:v>383010</c:v>
                </c:pt>
                <c:pt idx="6137">
                  <c:v>383020</c:v>
                </c:pt>
                <c:pt idx="6138">
                  <c:v>383030</c:v>
                </c:pt>
                <c:pt idx="6139">
                  <c:v>383040</c:v>
                </c:pt>
                <c:pt idx="6140">
                  <c:v>383050</c:v>
                </c:pt>
                <c:pt idx="6141">
                  <c:v>383060</c:v>
                </c:pt>
                <c:pt idx="6142">
                  <c:v>383070</c:v>
                </c:pt>
                <c:pt idx="6143">
                  <c:v>383080</c:v>
                </c:pt>
                <c:pt idx="6144">
                  <c:v>383090</c:v>
                </c:pt>
                <c:pt idx="6145">
                  <c:v>383100</c:v>
                </c:pt>
                <c:pt idx="6146">
                  <c:v>383110</c:v>
                </c:pt>
                <c:pt idx="6147">
                  <c:v>383120</c:v>
                </c:pt>
                <c:pt idx="6148">
                  <c:v>383130</c:v>
                </c:pt>
                <c:pt idx="6149">
                  <c:v>383140</c:v>
                </c:pt>
                <c:pt idx="6150">
                  <c:v>383150</c:v>
                </c:pt>
                <c:pt idx="6151">
                  <c:v>383160</c:v>
                </c:pt>
                <c:pt idx="6152">
                  <c:v>383170</c:v>
                </c:pt>
                <c:pt idx="6153">
                  <c:v>383180</c:v>
                </c:pt>
                <c:pt idx="6154">
                  <c:v>383190</c:v>
                </c:pt>
                <c:pt idx="6155">
                  <c:v>383200</c:v>
                </c:pt>
                <c:pt idx="6156">
                  <c:v>383210</c:v>
                </c:pt>
                <c:pt idx="6157">
                  <c:v>383220</c:v>
                </c:pt>
                <c:pt idx="6158">
                  <c:v>383230</c:v>
                </c:pt>
                <c:pt idx="6159">
                  <c:v>383240</c:v>
                </c:pt>
                <c:pt idx="6160">
                  <c:v>383250</c:v>
                </c:pt>
                <c:pt idx="6161">
                  <c:v>383260</c:v>
                </c:pt>
                <c:pt idx="6162">
                  <c:v>383270</c:v>
                </c:pt>
                <c:pt idx="6163">
                  <c:v>383280</c:v>
                </c:pt>
                <c:pt idx="6164">
                  <c:v>383290</c:v>
                </c:pt>
                <c:pt idx="6165">
                  <c:v>383300</c:v>
                </c:pt>
                <c:pt idx="6166">
                  <c:v>383310</c:v>
                </c:pt>
                <c:pt idx="6167">
                  <c:v>383320</c:v>
                </c:pt>
                <c:pt idx="6168">
                  <c:v>383330</c:v>
                </c:pt>
                <c:pt idx="6169">
                  <c:v>383340</c:v>
                </c:pt>
                <c:pt idx="6170">
                  <c:v>383350</c:v>
                </c:pt>
                <c:pt idx="6171">
                  <c:v>383360</c:v>
                </c:pt>
                <c:pt idx="6172">
                  <c:v>383370</c:v>
                </c:pt>
                <c:pt idx="6173">
                  <c:v>383380</c:v>
                </c:pt>
                <c:pt idx="6174">
                  <c:v>383390</c:v>
                </c:pt>
                <c:pt idx="6175">
                  <c:v>383400</c:v>
                </c:pt>
                <c:pt idx="6176">
                  <c:v>383410</c:v>
                </c:pt>
                <c:pt idx="6177">
                  <c:v>383420</c:v>
                </c:pt>
                <c:pt idx="6178">
                  <c:v>383430</c:v>
                </c:pt>
                <c:pt idx="6179">
                  <c:v>383440</c:v>
                </c:pt>
                <c:pt idx="6180">
                  <c:v>383450</c:v>
                </c:pt>
                <c:pt idx="6181">
                  <c:v>383460</c:v>
                </c:pt>
                <c:pt idx="6182">
                  <c:v>383470</c:v>
                </c:pt>
                <c:pt idx="6183">
                  <c:v>383480</c:v>
                </c:pt>
                <c:pt idx="6184">
                  <c:v>383490</c:v>
                </c:pt>
                <c:pt idx="6185">
                  <c:v>383500</c:v>
                </c:pt>
                <c:pt idx="6186">
                  <c:v>383510</c:v>
                </c:pt>
                <c:pt idx="6187">
                  <c:v>383520</c:v>
                </c:pt>
                <c:pt idx="6188">
                  <c:v>383530</c:v>
                </c:pt>
                <c:pt idx="6189">
                  <c:v>383540</c:v>
                </c:pt>
                <c:pt idx="6190">
                  <c:v>383550</c:v>
                </c:pt>
                <c:pt idx="6191">
                  <c:v>383560</c:v>
                </c:pt>
                <c:pt idx="6192">
                  <c:v>383570</c:v>
                </c:pt>
                <c:pt idx="6193">
                  <c:v>383580</c:v>
                </c:pt>
                <c:pt idx="6194">
                  <c:v>383590</c:v>
                </c:pt>
                <c:pt idx="6195">
                  <c:v>383600</c:v>
                </c:pt>
                <c:pt idx="6196">
                  <c:v>383610</c:v>
                </c:pt>
                <c:pt idx="6197">
                  <c:v>383620</c:v>
                </c:pt>
                <c:pt idx="6198">
                  <c:v>383630</c:v>
                </c:pt>
                <c:pt idx="6199">
                  <c:v>383640</c:v>
                </c:pt>
                <c:pt idx="6200">
                  <c:v>383650</c:v>
                </c:pt>
                <c:pt idx="6201">
                  <c:v>383660</c:v>
                </c:pt>
                <c:pt idx="6202">
                  <c:v>383670</c:v>
                </c:pt>
                <c:pt idx="6203">
                  <c:v>383680</c:v>
                </c:pt>
                <c:pt idx="6204">
                  <c:v>383690</c:v>
                </c:pt>
                <c:pt idx="6205">
                  <c:v>383700</c:v>
                </c:pt>
                <c:pt idx="6206">
                  <c:v>383710</c:v>
                </c:pt>
                <c:pt idx="6207">
                  <c:v>383720</c:v>
                </c:pt>
                <c:pt idx="6208">
                  <c:v>383730</c:v>
                </c:pt>
                <c:pt idx="6209">
                  <c:v>383740</c:v>
                </c:pt>
                <c:pt idx="6210">
                  <c:v>383750</c:v>
                </c:pt>
                <c:pt idx="6211">
                  <c:v>383760</c:v>
                </c:pt>
                <c:pt idx="6212">
                  <c:v>383770</c:v>
                </c:pt>
                <c:pt idx="6213">
                  <c:v>383780</c:v>
                </c:pt>
                <c:pt idx="6214">
                  <c:v>383790</c:v>
                </c:pt>
                <c:pt idx="6215">
                  <c:v>383800</c:v>
                </c:pt>
                <c:pt idx="6216">
                  <c:v>383810</c:v>
                </c:pt>
                <c:pt idx="6217">
                  <c:v>383820</c:v>
                </c:pt>
                <c:pt idx="6218">
                  <c:v>383830</c:v>
                </c:pt>
                <c:pt idx="6219">
                  <c:v>383840</c:v>
                </c:pt>
                <c:pt idx="6220">
                  <c:v>383850</c:v>
                </c:pt>
                <c:pt idx="6221">
                  <c:v>383860</c:v>
                </c:pt>
                <c:pt idx="6222">
                  <c:v>383870</c:v>
                </c:pt>
                <c:pt idx="6223">
                  <c:v>383880</c:v>
                </c:pt>
                <c:pt idx="6224">
                  <c:v>383890</c:v>
                </c:pt>
                <c:pt idx="6225">
                  <c:v>383900</c:v>
                </c:pt>
                <c:pt idx="6226">
                  <c:v>383910</c:v>
                </c:pt>
                <c:pt idx="6227">
                  <c:v>383920</c:v>
                </c:pt>
                <c:pt idx="6228">
                  <c:v>383930</c:v>
                </c:pt>
                <c:pt idx="6229">
                  <c:v>383940</c:v>
                </c:pt>
                <c:pt idx="6230">
                  <c:v>383950</c:v>
                </c:pt>
                <c:pt idx="6231">
                  <c:v>383960</c:v>
                </c:pt>
                <c:pt idx="6232">
                  <c:v>383970</c:v>
                </c:pt>
                <c:pt idx="6233">
                  <c:v>383980</c:v>
                </c:pt>
                <c:pt idx="6234">
                  <c:v>383990</c:v>
                </c:pt>
                <c:pt idx="6235">
                  <c:v>384000</c:v>
                </c:pt>
                <c:pt idx="6236">
                  <c:v>384010</c:v>
                </c:pt>
                <c:pt idx="6237">
                  <c:v>384020</c:v>
                </c:pt>
                <c:pt idx="6238">
                  <c:v>384030</c:v>
                </c:pt>
                <c:pt idx="6239">
                  <c:v>384040</c:v>
                </c:pt>
                <c:pt idx="6240">
                  <c:v>384050</c:v>
                </c:pt>
                <c:pt idx="6241">
                  <c:v>384060</c:v>
                </c:pt>
                <c:pt idx="6242">
                  <c:v>384070</c:v>
                </c:pt>
                <c:pt idx="6243">
                  <c:v>384080</c:v>
                </c:pt>
                <c:pt idx="6244">
                  <c:v>384090</c:v>
                </c:pt>
                <c:pt idx="6245">
                  <c:v>384100</c:v>
                </c:pt>
                <c:pt idx="6246">
                  <c:v>384110</c:v>
                </c:pt>
                <c:pt idx="6247">
                  <c:v>384120</c:v>
                </c:pt>
                <c:pt idx="6248">
                  <c:v>384130</c:v>
                </c:pt>
                <c:pt idx="6249">
                  <c:v>384140</c:v>
                </c:pt>
                <c:pt idx="6250">
                  <c:v>384150</c:v>
                </c:pt>
                <c:pt idx="6251">
                  <c:v>384160</c:v>
                </c:pt>
                <c:pt idx="6252">
                  <c:v>384170</c:v>
                </c:pt>
                <c:pt idx="6253">
                  <c:v>384180</c:v>
                </c:pt>
                <c:pt idx="6254">
                  <c:v>384190</c:v>
                </c:pt>
                <c:pt idx="6255">
                  <c:v>384200</c:v>
                </c:pt>
                <c:pt idx="6256">
                  <c:v>384210</c:v>
                </c:pt>
                <c:pt idx="6257">
                  <c:v>384220</c:v>
                </c:pt>
                <c:pt idx="6258">
                  <c:v>384230</c:v>
                </c:pt>
                <c:pt idx="6259">
                  <c:v>384240</c:v>
                </c:pt>
                <c:pt idx="6260">
                  <c:v>384250</c:v>
                </c:pt>
                <c:pt idx="6261">
                  <c:v>384260</c:v>
                </c:pt>
                <c:pt idx="6262">
                  <c:v>384270</c:v>
                </c:pt>
                <c:pt idx="6263">
                  <c:v>384280</c:v>
                </c:pt>
                <c:pt idx="6264">
                  <c:v>384290</c:v>
                </c:pt>
                <c:pt idx="6265">
                  <c:v>384300</c:v>
                </c:pt>
                <c:pt idx="6266">
                  <c:v>384310</c:v>
                </c:pt>
                <c:pt idx="6267">
                  <c:v>384320</c:v>
                </c:pt>
                <c:pt idx="6268">
                  <c:v>384330</c:v>
                </c:pt>
                <c:pt idx="6269">
                  <c:v>384340</c:v>
                </c:pt>
                <c:pt idx="6270">
                  <c:v>384350</c:v>
                </c:pt>
                <c:pt idx="6271">
                  <c:v>384360</c:v>
                </c:pt>
                <c:pt idx="6272">
                  <c:v>384370</c:v>
                </c:pt>
                <c:pt idx="6273">
                  <c:v>384380</c:v>
                </c:pt>
                <c:pt idx="6274">
                  <c:v>384390</c:v>
                </c:pt>
                <c:pt idx="6275">
                  <c:v>384400</c:v>
                </c:pt>
                <c:pt idx="6276">
                  <c:v>384410</c:v>
                </c:pt>
                <c:pt idx="6277">
                  <c:v>384420</c:v>
                </c:pt>
                <c:pt idx="6278">
                  <c:v>384430</c:v>
                </c:pt>
                <c:pt idx="6279">
                  <c:v>384440</c:v>
                </c:pt>
                <c:pt idx="6280">
                  <c:v>384450</c:v>
                </c:pt>
                <c:pt idx="6281">
                  <c:v>384460</c:v>
                </c:pt>
                <c:pt idx="6282">
                  <c:v>384470</c:v>
                </c:pt>
                <c:pt idx="6283">
                  <c:v>384480</c:v>
                </c:pt>
                <c:pt idx="6284">
                  <c:v>384490</c:v>
                </c:pt>
                <c:pt idx="6285">
                  <c:v>384500</c:v>
                </c:pt>
                <c:pt idx="6286">
                  <c:v>384510</c:v>
                </c:pt>
                <c:pt idx="6287">
                  <c:v>384520</c:v>
                </c:pt>
                <c:pt idx="6288">
                  <c:v>384530</c:v>
                </c:pt>
                <c:pt idx="6289">
                  <c:v>384540</c:v>
                </c:pt>
                <c:pt idx="6290">
                  <c:v>384550</c:v>
                </c:pt>
                <c:pt idx="6291">
                  <c:v>384560</c:v>
                </c:pt>
                <c:pt idx="6292">
                  <c:v>384570</c:v>
                </c:pt>
                <c:pt idx="6293">
                  <c:v>384580</c:v>
                </c:pt>
                <c:pt idx="6294">
                  <c:v>384590</c:v>
                </c:pt>
                <c:pt idx="6295">
                  <c:v>384600</c:v>
                </c:pt>
                <c:pt idx="6296">
                  <c:v>384610</c:v>
                </c:pt>
                <c:pt idx="6297">
                  <c:v>384620</c:v>
                </c:pt>
                <c:pt idx="6298">
                  <c:v>384630</c:v>
                </c:pt>
                <c:pt idx="6299">
                  <c:v>384640</c:v>
                </c:pt>
                <c:pt idx="6300">
                  <c:v>384650</c:v>
                </c:pt>
                <c:pt idx="6301">
                  <c:v>384660</c:v>
                </c:pt>
                <c:pt idx="6302">
                  <c:v>384670</c:v>
                </c:pt>
                <c:pt idx="6303">
                  <c:v>384680</c:v>
                </c:pt>
                <c:pt idx="6304">
                  <c:v>384690</c:v>
                </c:pt>
                <c:pt idx="6305">
                  <c:v>384700</c:v>
                </c:pt>
                <c:pt idx="6306">
                  <c:v>384710</c:v>
                </c:pt>
                <c:pt idx="6307">
                  <c:v>384720</c:v>
                </c:pt>
                <c:pt idx="6308">
                  <c:v>384730</c:v>
                </c:pt>
                <c:pt idx="6309">
                  <c:v>384740</c:v>
                </c:pt>
                <c:pt idx="6310">
                  <c:v>384750</c:v>
                </c:pt>
                <c:pt idx="6311">
                  <c:v>384760</c:v>
                </c:pt>
                <c:pt idx="6312">
                  <c:v>384770</c:v>
                </c:pt>
                <c:pt idx="6313">
                  <c:v>384780</c:v>
                </c:pt>
                <c:pt idx="6314">
                  <c:v>384790</c:v>
                </c:pt>
                <c:pt idx="6315">
                  <c:v>384800</c:v>
                </c:pt>
                <c:pt idx="6316">
                  <c:v>384810</c:v>
                </c:pt>
                <c:pt idx="6317">
                  <c:v>384820</c:v>
                </c:pt>
                <c:pt idx="6318">
                  <c:v>384830</c:v>
                </c:pt>
                <c:pt idx="6319">
                  <c:v>384840</c:v>
                </c:pt>
                <c:pt idx="6320">
                  <c:v>384850</c:v>
                </c:pt>
                <c:pt idx="6321">
                  <c:v>384860</c:v>
                </c:pt>
                <c:pt idx="6322">
                  <c:v>384870</c:v>
                </c:pt>
                <c:pt idx="6323">
                  <c:v>384880</c:v>
                </c:pt>
                <c:pt idx="6324">
                  <c:v>384890</c:v>
                </c:pt>
                <c:pt idx="6325">
                  <c:v>384900</c:v>
                </c:pt>
                <c:pt idx="6326">
                  <c:v>384910</c:v>
                </c:pt>
                <c:pt idx="6327">
                  <c:v>384920</c:v>
                </c:pt>
                <c:pt idx="6328">
                  <c:v>384930</c:v>
                </c:pt>
                <c:pt idx="6329">
                  <c:v>384940</c:v>
                </c:pt>
                <c:pt idx="6330">
                  <c:v>384950</c:v>
                </c:pt>
                <c:pt idx="6331">
                  <c:v>384960</c:v>
                </c:pt>
                <c:pt idx="6332">
                  <c:v>384970</c:v>
                </c:pt>
                <c:pt idx="6333">
                  <c:v>384980</c:v>
                </c:pt>
                <c:pt idx="6334">
                  <c:v>384990</c:v>
                </c:pt>
                <c:pt idx="6335">
                  <c:v>385000</c:v>
                </c:pt>
                <c:pt idx="6336">
                  <c:v>385010</c:v>
                </c:pt>
                <c:pt idx="6337">
                  <c:v>385020</c:v>
                </c:pt>
                <c:pt idx="6338">
                  <c:v>385030</c:v>
                </c:pt>
                <c:pt idx="6339">
                  <c:v>385040</c:v>
                </c:pt>
                <c:pt idx="6340">
                  <c:v>385050</c:v>
                </c:pt>
                <c:pt idx="6341">
                  <c:v>385060</c:v>
                </c:pt>
                <c:pt idx="6342">
                  <c:v>385070</c:v>
                </c:pt>
                <c:pt idx="6343">
                  <c:v>385080</c:v>
                </c:pt>
                <c:pt idx="6344">
                  <c:v>385090</c:v>
                </c:pt>
                <c:pt idx="6345">
                  <c:v>385100</c:v>
                </c:pt>
                <c:pt idx="6346">
                  <c:v>385110</c:v>
                </c:pt>
                <c:pt idx="6347">
                  <c:v>385120</c:v>
                </c:pt>
                <c:pt idx="6348">
                  <c:v>385130</c:v>
                </c:pt>
                <c:pt idx="6349">
                  <c:v>385140</c:v>
                </c:pt>
                <c:pt idx="6350">
                  <c:v>385150</c:v>
                </c:pt>
                <c:pt idx="6351">
                  <c:v>385160</c:v>
                </c:pt>
                <c:pt idx="6352">
                  <c:v>385170</c:v>
                </c:pt>
                <c:pt idx="6353">
                  <c:v>385180</c:v>
                </c:pt>
                <c:pt idx="6354">
                  <c:v>385190</c:v>
                </c:pt>
                <c:pt idx="6355">
                  <c:v>385200</c:v>
                </c:pt>
                <c:pt idx="6356">
                  <c:v>385210</c:v>
                </c:pt>
                <c:pt idx="6357">
                  <c:v>385220</c:v>
                </c:pt>
                <c:pt idx="6358">
                  <c:v>385230</c:v>
                </c:pt>
                <c:pt idx="6359">
                  <c:v>385240</c:v>
                </c:pt>
                <c:pt idx="6360">
                  <c:v>385250</c:v>
                </c:pt>
                <c:pt idx="6361">
                  <c:v>385260</c:v>
                </c:pt>
                <c:pt idx="6362">
                  <c:v>385270</c:v>
                </c:pt>
                <c:pt idx="6363">
                  <c:v>385280</c:v>
                </c:pt>
                <c:pt idx="6364">
                  <c:v>385290</c:v>
                </c:pt>
                <c:pt idx="6365">
                  <c:v>385300</c:v>
                </c:pt>
                <c:pt idx="6366">
                  <c:v>385310</c:v>
                </c:pt>
                <c:pt idx="6367">
                  <c:v>385320</c:v>
                </c:pt>
                <c:pt idx="6368">
                  <c:v>385330</c:v>
                </c:pt>
                <c:pt idx="6369">
                  <c:v>385340</c:v>
                </c:pt>
                <c:pt idx="6370">
                  <c:v>385350</c:v>
                </c:pt>
                <c:pt idx="6371">
                  <c:v>385360</c:v>
                </c:pt>
                <c:pt idx="6372">
                  <c:v>385370</c:v>
                </c:pt>
                <c:pt idx="6373">
                  <c:v>385380</c:v>
                </c:pt>
                <c:pt idx="6374">
                  <c:v>385390</c:v>
                </c:pt>
                <c:pt idx="6375">
                  <c:v>385400</c:v>
                </c:pt>
                <c:pt idx="6376">
                  <c:v>385410</c:v>
                </c:pt>
                <c:pt idx="6377">
                  <c:v>385420</c:v>
                </c:pt>
                <c:pt idx="6378">
                  <c:v>385430</c:v>
                </c:pt>
                <c:pt idx="6379">
                  <c:v>385440</c:v>
                </c:pt>
                <c:pt idx="6380">
                  <c:v>385450</c:v>
                </c:pt>
                <c:pt idx="6381">
                  <c:v>385460</c:v>
                </c:pt>
                <c:pt idx="6382">
                  <c:v>385470</c:v>
                </c:pt>
                <c:pt idx="6383">
                  <c:v>385480</c:v>
                </c:pt>
                <c:pt idx="6384">
                  <c:v>385490</c:v>
                </c:pt>
                <c:pt idx="6385">
                  <c:v>385500</c:v>
                </c:pt>
                <c:pt idx="6386">
                  <c:v>385510</c:v>
                </c:pt>
                <c:pt idx="6387">
                  <c:v>385520</c:v>
                </c:pt>
                <c:pt idx="6388">
                  <c:v>385530</c:v>
                </c:pt>
                <c:pt idx="6389">
                  <c:v>385540</c:v>
                </c:pt>
                <c:pt idx="6390">
                  <c:v>385550</c:v>
                </c:pt>
                <c:pt idx="6391">
                  <c:v>385560</c:v>
                </c:pt>
                <c:pt idx="6392">
                  <c:v>385570</c:v>
                </c:pt>
                <c:pt idx="6393">
                  <c:v>385580</c:v>
                </c:pt>
                <c:pt idx="6394">
                  <c:v>385590</c:v>
                </c:pt>
                <c:pt idx="6395">
                  <c:v>385600</c:v>
                </c:pt>
                <c:pt idx="6396">
                  <c:v>385610</c:v>
                </c:pt>
                <c:pt idx="6397">
                  <c:v>385620</c:v>
                </c:pt>
                <c:pt idx="6398">
                  <c:v>385630</c:v>
                </c:pt>
                <c:pt idx="6399">
                  <c:v>385640</c:v>
                </c:pt>
                <c:pt idx="6400">
                  <c:v>385650</c:v>
                </c:pt>
                <c:pt idx="6401">
                  <c:v>385660</c:v>
                </c:pt>
                <c:pt idx="6402">
                  <c:v>385670</c:v>
                </c:pt>
                <c:pt idx="6403">
                  <c:v>385680</c:v>
                </c:pt>
                <c:pt idx="6404">
                  <c:v>385690</c:v>
                </c:pt>
                <c:pt idx="6405">
                  <c:v>385700</c:v>
                </c:pt>
                <c:pt idx="6406">
                  <c:v>385710</c:v>
                </c:pt>
                <c:pt idx="6407">
                  <c:v>385720</c:v>
                </c:pt>
                <c:pt idx="6408">
                  <c:v>385730</c:v>
                </c:pt>
                <c:pt idx="6409">
                  <c:v>385740</c:v>
                </c:pt>
                <c:pt idx="6410">
                  <c:v>385750</c:v>
                </c:pt>
                <c:pt idx="6411">
                  <c:v>385760</c:v>
                </c:pt>
                <c:pt idx="6412">
                  <c:v>385770</c:v>
                </c:pt>
                <c:pt idx="6413">
                  <c:v>385780</c:v>
                </c:pt>
                <c:pt idx="6414">
                  <c:v>385790</c:v>
                </c:pt>
                <c:pt idx="6415">
                  <c:v>385800</c:v>
                </c:pt>
                <c:pt idx="6416">
                  <c:v>385810</c:v>
                </c:pt>
                <c:pt idx="6417">
                  <c:v>385820</c:v>
                </c:pt>
                <c:pt idx="6418">
                  <c:v>385830</c:v>
                </c:pt>
                <c:pt idx="6419">
                  <c:v>385840</c:v>
                </c:pt>
                <c:pt idx="6420">
                  <c:v>385850</c:v>
                </c:pt>
                <c:pt idx="6421">
                  <c:v>385860</c:v>
                </c:pt>
                <c:pt idx="6422">
                  <c:v>385870</c:v>
                </c:pt>
                <c:pt idx="6423">
                  <c:v>385880</c:v>
                </c:pt>
                <c:pt idx="6424">
                  <c:v>385890</c:v>
                </c:pt>
                <c:pt idx="6425">
                  <c:v>385900</c:v>
                </c:pt>
                <c:pt idx="6426">
                  <c:v>385910</c:v>
                </c:pt>
                <c:pt idx="6427">
                  <c:v>385920</c:v>
                </c:pt>
                <c:pt idx="6428">
                  <c:v>385930</c:v>
                </c:pt>
                <c:pt idx="6429">
                  <c:v>385940</c:v>
                </c:pt>
                <c:pt idx="6430">
                  <c:v>385950</c:v>
                </c:pt>
                <c:pt idx="6431">
                  <c:v>385960</c:v>
                </c:pt>
                <c:pt idx="6432">
                  <c:v>385970</c:v>
                </c:pt>
                <c:pt idx="6433">
                  <c:v>385980</c:v>
                </c:pt>
                <c:pt idx="6434">
                  <c:v>385990</c:v>
                </c:pt>
                <c:pt idx="6435">
                  <c:v>386000</c:v>
                </c:pt>
                <c:pt idx="6436">
                  <c:v>386010</c:v>
                </c:pt>
                <c:pt idx="6437">
                  <c:v>386020</c:v>
                </c:pt>
                <c:pt idx="6438">
                  <c:v>386030</c:v>
                </c:pt>
                <c:pt idx="6439">
                  <c:v>386040</c:v>
                </c:pt>
                <c:pt idx="6440">
                  <c:v>386050</c:v>
                </c:pt>
                <c:pt idx="6441">
                  <c:v>386060</c:v>
                </c:pt>
                <c:pt idx="6442">
                  <c:v>386070</c:v>
                </c:pt>
                <c:pt idx="6443">
                  <c:v>386080</c:v>
                </c:pt>
                <c:pt idx="6444">
                  <c:v>386090</c:v>
                </c:pt>
                <c:pt idx="6445">
                  <c:v>386100</c:v>
                </c:pt>
                <c:pt idx="6446">
                  <c:v>386110</c:v>
                </c:pt>
                <c:pt idx="6447">
                  <c:v>386120</c:v>
                </c:pt>
                <c:pt idx="6448">
                  <c:v>386130</c:v>
                </c:pt>
                <c:pt idx="6449">
                  <c:v>386140</c:v>
                </c:pt>
                <c:pt idx="6450">
                  <c:v>386150</c:v>
                </c:pt>
                <c:pt idx="6451">
                  <c:v>386160</c:v>
                </c:pt>
                <c:pt idx="6452">
                  <c:v>386170</c:v>
                </c:pt>
                <c:pt idx="6453">
                  <c:v>386180</c:v>
                </c:pt>
                <c:pt idx="6454">
                  <c:v>386190</c:v>
                </c:pt>
                <c:pt idx="6455">
                  <c:v>386200</c:v>
                </c:pt>
                <c:pt idx="6456">
                  <c:v>386210</c:v>
                </c:pt>
                <c:pt idx="6457">
                  <c:v>386220</c:v>
                </c:pt>
                <c:pt idx="6458">
                  <c:v>386230</c:v>
                </c:pt>
                <c:pt idx="6459">
                  <c:v>386240</c:v>
                </c:pt>
                <c:pt idx="6460">
                  <c:v>386250</c:v>
                </c:pt>
                <c:pt idx="6461">
                  <c:v>386260</c:v>
                </c:pt>
                <c:pt idx="6462">
                  <c:v>386270</c:v>
                </c:pt>
                <c:pt idx="6463">
                  <c:v>386280</c:v>
                </c:pt>
                <c:pt idx="6464">
                  <c:v>386290</c:v>
                </c:pt>
                <c:pt idx="6465">
                  <c:v>386300</c:v>
                </c:pt>
                <c:pt idx="6466">
                  <c:v>386310</c:v>
                </c:pt>
                <c:pt idx="6467">
                  <c:v>386320</c:v>
                </c:pt>
                <c:pt idx="6468">
                  <c:v>386330</c:v>
                </c:pt>
                <c:pt idx="6469">
                  <c:v>386340</c:v>
                </c:pt>
                <c:pt idx="6470">
                  <c:v>386350</c:v>
                </c:pt>
                <c:pt idx="6471">
                  <c:v>386360</c:v>
                </c:pt>
                <c:pt idx="6472">
                  <c:v>386370</c:v>
                </c:pt>
                <c:pt idx="6473">
                  <c:v>386380</c:v>
                </c:pt>
                <c:pt idx="6474">
                  <c:v>386390</c:v>
                </c:pt>
                <c:pt idx="6475">
                  <c:v>386400</c:v>
                </c:pt>
                <c:pt idx="6476">
                  <c:v>386410</c:v>
                </c:pt>
                <c:pt idx="6477">
                  <c:v>386420</c:v>
                </c:pt>
                <c:pt idx="6478">
                  <c:v>386430</c:v>
                </c:pt>
                <c:pt idx="6479">
                  <c:v>386440</c:v>
                </c:pt>
                <c:pt idx="6480">
                  <c:v>386450</c:v>
                </c:pt>
                <c:pt idx="6481">
                  <c:v>386460</c:v>
                </c:pt>
                <c:pt idx="6482">
                  <c:v>386470</c:v>
                </c:pt>
                <c:pt idx="6483">
                  <c:v>386480</c:v>
                </c:pt>
                <c:pt idx="6484">
                  <c:v>386490</c:v>
                </c:pt>
                <c:pt idx="6485">
                  <c:v>386500</c:v>
                </c:pt>
                <c:pt idx="6486">
                  <c:v>386510</c:v>
                </c:pt>
                <c:pt idx="6487">
                  <c:v>386520</c:v>
                </c:pt>
                <c:pt idx="6488">
                  <c:v>386530</c:v>
                </c:pt>
                <c:pt idx="6489">
                  <c:v>386540</c:v>
                </c:pt>
                <c:pt idx="6490">
                  <c:v>386550</c:v>
                </c:pt>
                <c:pt idx="6491">
                  <c:v>386560</c:v>
                </c:pt>
                <c:pt idx="6492">
                  <c:v>386570</c:v>
                </c:pt>
                <c:pt idx="6493">
                  <c:v>386580</c:v>
                </c:pt>
                <c:pt idx="6494">
                  <c:v>386590</c:v>
                </c:pt>
                <c:pt idx="6495">
                  <c:v>386600</c:v>
                </c:pt>
                <c:pt idx="6496">
                  <c:v>386610</c:v>
                </c:pt>
                <c:pt idx="6497">
                  <c:v>386620</c:v>
                </c:pt>
                <c:pt idx="6498">
                  <c:v>386630</c:v>
                </c:pt>
                <c:pt idx="6499">
                  <c:v>386640</c:v>
                </c:pt>
                <c:pt idx="6500">
                  <c:v>386650</c:v>
                </c:pt>
                <c:pt idx="6501">
                  <c:v>386660</c:v>
                </c:pt>
                <c:pt idx="6502">
                  <c:v>386670</c:v>
                </c:pt>
                <c:pt idx="6503">
                  <c:v>386680</c:v>
                </c:pt>
                <c:pt idx="6504">
                  <c:v>386690</c:v>
                </c:pt>
                <c:pt idx="6505">
                  <c:v>386700</c:v>
                </c:pt>
                <c:pt idx="6506">
                  <c:v>386710</c:v>
                </c:pt>
                <c:pt idx="6507">
                  <c:v>386720</c:v>
                </c:pt>
                <c:pt idx="6508">
                  <c:v>386730</c:v>
                </c:pt>
                <c:pt idx="6509">
                  <c:v>386740</c:v>
                </c:pt>
                <c:pt idx="6510">
                  <c:v>386750</c:v>
                </c:pt>
                <c:pt idx="6511">
                  <c:v>386760</c:v>
                </c:pt>
                <c:pt idx="6512">
                  <c:v>386770</c:v>
                </c:pt>
                <c:pt idx="6513">
                  <c:v>386780</c:v>
                </c:pt>
                <c:pt idx="6514">
                  <c:v>386790</c:v>
                </c:pt>
                <c:pt idx="6515">
                  <c:v>386800</c:v>
                </c:pt>
                <c:pt idx="6516">
                  <c:v>386810</c:v>
                </c:pt>
                <c:pt idx="6517">
                  <c:v>386820</c:v>
                </c:pt>
                <c:pt idx="6518">
                  <c:v>386830</c:v>
                </c:pt>
                <c:pt idx="6519">
                  <c:v>386840</c:v>
                </c:pt>
                <c:pt idx="6520">
                  <c:v>386850</c:v>
                </c:pt>
                <c:pt idx="6521">
                  <c:v>386860</c:v>
                </c:pt>
                <c:pt idx="6522">
                  <c:v>386870</c:v>
                </c:pt>
                <c:pt idx="6523">
                  <c:v>386880</c:v>
                </c:pt>
                <c:pt idx="6524">
                  <c:v>386890</c:v>
                </c:pt>
                <c:pt idx="6525">
                  <c:v>386900</c:v>
                </c:pt>
                <c:pt idx="6526">
                  <c:v>386910</c:v>
                </c:pt>
                <c:pt idx="6527">
                  <c:v>386920</c:v>
                </c:pt>
                <c:pt idx="6528">
                  <c:v>386930</c:v>
                </c:pt>
                <c:pt idx="6529">
                  <c:v>386940</c:v>
                </c:pt>
                <c:pt idx="6530">
                  <c:v>386950</c:v>
                </c:pt>
                <c:pt idx="6531">
                  <c:v>386960</c:v>
                </c:pt>
                <c:pt idx="6532">
                  <c:v>386970</c:v>
                </c:pt>
                <c:pt idx="6533">
                  <c:v>386980</c:v>
                </c:pt>
                <c:pt idx="6534">
                  <c:v>386990</c:v>
                </c:pt>
                <c:pt idx="6535">
                  <c:v>387000</c:v>
                </c:pt>
                <c:pt idx="6536">
                  <c:v>387010</c:v>
                </c:pt>
                <c:pt idx="6537">
                  <c:v>387020</c:v>
                </c:pt>
                <c:pt idx="6538">
                  <c:v>387030</c:v>
                </c:pt>
                <c:pt idx="6539">
                  <c:v>387040</c:v>
                </c:pt>
                <c:pt idx="6540">
                  <c:v>387050</c:v>
                </c:pt>
                <c:pt idx="6541">
                  <c:v>387060</c:v>
                </c:pt>
                <c:pt idx="6542">
                  <c:v>387070</c:v>
                </c:pt>
                <c:pt idx="6543">
                  <c:v>387080</c:v>
                </c:pt>
                <c:pt idx="6544">
                  <c:v>387090</c:v>
                </c:pt>
                <c:pt idx="6545">
                  <c:v>387100</c:v>
                </c:pt>
                <c:pt idx="6546">
                  <c:v>387110</c:v>
                </c:pt>
                <c:pt idx="6547">
                  <c:v>387120</c:v>
                </c:pt>
                <c:pt idx="6548">
                  <c:v>387130</c:v>
                </c:pt>
                <c:pt idx="6549">
                  <c:v>387140</c:v>
                </c:pt>
                <c:pt idx="6550">
                  <c:v>387150</c:v>
                </c:pt>
                <c:pt idx="6551">
                  <c:v>387160</c:v>
                </c:pt>
                <c:pt idx="6552">
                  <c:v>387170</c:v>
                </c:pt>
                <c:pt idx="6553">
                  <c:v>387180</c:v>
                </c:pt>
                <c:pt idx="6554">
                  <c:v>387190</c:v>
                </c:pt>
                <c:pt idx="6555">
                  <c:v>387200</c:v>
                </c:pt>
                <c:pt idx="6556">
                  <c:v>387210</c:v>
                </c:pt>
                <c:pt idx="6557">
                  <c:v>387220</c:v>
                </c:pt>
                <c:pt idx="6558">
                  <c:v>387230</c:v>
                </c:pt>
                <c:pt idx="6559">
                  <c:v>387240</c:v>
                </c:pt>
                <c:pt idx="6560">
                  <c:v>387250</c:v>
                </c:pt>
                <c:pt idx="6561">
                  <c:v>387260</c:v>
                </c:pt>
                <c:pt idx="6562">
                  <c:v>387270</c:v>
                </c:pt>
                <c:pt idx="6563">
                  <c:v>387280</c:v>
                </c:pt>
                <c:pt idx="6564">
                  <c:v>387290</c:v>
                </c:pt>
                <c:pt idx="6565">
                  <c:v>387300</c:v>
                </c:pt>
                <c:pt idx="6566">
                  <c:v>387310</c:v>
                </c:pt>
                <c:pt idx="6567">
                  <c:v>387320</c:v>
                </c:pt>
                <c:pt idx="6568">
                  <c:v>387330</c:v>
                </c:pt>
                <c:pt idx="6569">
                  <c:v>387340</c:v>
                </c:pt>
                <c:pt idx="6570">
                  <c:v>387350</c:v>
                </c:pt>
                <c:pt idx="6571">
                  <c:v>387360</c:v>
                </c:pt>
                <c:pt idx="6572">
                  <c:v>387370</c:v>
                </c:pt>
                <c:pt idx="6573">
                  <c:v>387380</c:v>
                </c:pt>
                <c:pt idx="6574">
                  <c:v>387390</c:v>
                </c:pt>
                <c:pt idx="6575">
                  <c:v>387400</c:v>
                </c:pt>
                <c:pt idx="6576">
                  <c:v>387410</c:v>
                </c:pt>
                <c:pt idx="6577">
                  <c:v>387420</c:v>
                </c:pt>
                <c:pt idx="6578">
                  <c:v>387430</c:v>
                </c:pt>
                <c:pt idx="6579">
                  <c:v>387440</c:v>
                </c:pt>
                <c:pt idx="6580">
                  <c:v>387450</c:v>
                </c:pt>
                <c:pt idx="6581">
                  <c:v>387460</c:v>
                </c:pt>
                <c:pt idx="6582">
                  <c:v>387480</c:v>
                </c:pt>
                <c:pt idx="6583">
                  <c:v>387490</c:v>
                </c:pt>
                <c:pt idx="6584">
                  <c:v>387500</c:v>
                </c:pt>
                <c:pt idx="6585">
                  <c:v>387510</c:v>
                </c:pt>
                <c:pt idx="6586">
                  <c:v>387520</c:v>
                </c:pt>
                <c:pt idx="6587">
                  <c:v>387540</c:v>
                </c:pt>
                <c:pt idx="6588">
                  <c:v>387550</c:v>
                </c:pt>
                <c:pt idx="6589">
                  <c:v>387560</c:v>
                </c:pt>
                <c:pt idx="6590">
                  <c:v>387570</c:v>
                </c:pt>
                <c:pt idx="6591">
                  <c:v>387580</c:v>
                </c:pt>
                <c:pt idx="6592">
                  <c:v>387590</c:v>
                </c:pt>
                <c:pt idx="6593">
                  <c:v>387600</c:v>
                </c:pt>
                <c:pt idx="6594">
                  <c:v>387610</c:v>
                </c:pt>
                <c:pt idx="6595">
                  <c:v>387620</c:v>
                </c:pt>
                <c:pt idx="6596">
                  <c:v>387630</c:v>
                </c:pt>
                <c:pt idx="6597">
                  <c:v>387640</c:v>
                </c:pt>
                <c:pt idx="6598">
                  <c:v>387650</c:v>
                </c:pt>
                <c:pt idx="6599">
                  <c:v>387660</c:v>
                </c:pt>
                <c:pt idx="6600">
                  <c:v>387670</c:v>
                </c:pt>
                <c:pt idx="6601">
                  <c:v>387680</c:v>
                </c:pt>
                <c:pt idx="6602">
                  <c:v>387690</c:v>
                </c:pt>
                <c:pt idx="6603">
                  <c:v>387700</c:v>
                </c:pt>
                <c:pt idx="6604">
                  <c:v>387710</c:v>
                </c:pt>
                <c:pt idx="6605">
                  <c:v>387720</c:v>
                </c:pt>
                <c:pt idx="6606">
                  <c:v>387730</c:v>
                </c:pt>
                <c:pt idx="6607">
                  <c:v>387740</c:v>
                </c:pt>
                <c:pt idx="6608">
                  <c:v>387750</c:v>
                </c:pt>
                <c:pt idx="6609">
                  <c:v>387760</c:v>
                </c:pt>
                <c:pt idx="6610">
                  <c:v>387770</c:v>
                </c:pt>
                <c:pt idx="6611">
                  <c:v>387780</c:v>
                </c:pt>
                <c:pt idx="6612">
                  <c:v>387790</c:v>
                </c:pt>
                <c:pt idx="6613">
                  <c:v>387800</c:v>
                </c:pt>
                <c:pt idx="6614">
                  <c:v>387810</c:v>
                </c:pt>
                <c:pt idx="6615">
                  <c:v>387820</c:v>
                </c:pt>
                <c:pt idx="6616">
                  <c:v>387830</c:v>
                </c:pt>
                <c:pt idx="6617">
                  <c:v>387850</c:v>
                </c:pt>
                <c:pt idx="6618">
                  <c:v>387860</c:v>
                </c:pt>
                <c:pt idx="6619">
                  <c:v>387870</c:v>
                </c:pt>
                <c:pt idx="6620">
                  <c:v>387880</c:v>
                </c:pt>
                <c:pt idx="6621">
                  <c:v>387890</c:v>
                </c:pt>
                <c:pt idx="6622">
                  <c:v>387900</c:v>
                </c:pt>
                <c:pt idx="6623">
                  <c:v>387910</c:v>
                </c:pt>
                <c:pt idx="6624">
                  <c:v>387920</c:v>
                </c:pt>
                <c:pt idx="6625">
                  <c:v>387930</c:v>
                </c:pt>
                <c:pt idx="6626">
                  <c:v>387940</c:v>
                </c:pt>
                <c:pt idx="6627">
                  <c:v>387950</c:v>
                </c:pt>
                <c:pt idx="6628">
                  <c:v>387960</c:v>
                </c:pt>
                <c:pt idx="6629">
                  <c:v>387970</c:v>
                </c:pt>
                <c:pt idx="6630">
                  <c:v>387980</c:v>
                </c:pt>
                <c:pt idx="6631">
                  <c:v>387990</c:v>
                </c:pt>
                <c:pt idx="6632">
                  <c:v>388000</c:v>
                </c:pt>
                <c:pt idx="6633">
                  <c:v>388010</c:v>
                </c:pt>
                <c:pt idx="6634">
                  <c:v>388020</c:v>
                </c:pt>
                <c:pt idx="6635">
                  <c:v>388030</c:v>
                </c:pt>
                <c:pt idx="6636">
                  <c:v>388040</c:v>
                </c:pt>
                <c:pt idx="6637">
                  <c:v>388050</c:v>
                </c:pt>
                <c:pt idx="6638">
                  <c:v>388060</c:v>
                </c:pt>
                <c:pt idx="6639">
                  <c:v>388070</c:v>
                </c:pt>
                <c:pt idx="6640">
                  <c:v>388080</c:v>
                </c:pt>
                <c:pt idx="6641">
                  <c:v>388090</c:v>
                </c:pt>
                <c:pt idx="6642">
                  <c:v>388110</c:v>
                </c:pt>
                <c:pt idx="6643">
                  <c:v>388120</c:v>
                </c:pt>
                <c:pt idx="6644">
                  <c:v>388130</c:v>
                </c:pt>
                <c:pt idx="6645">
                  <c:v>388140</c:v>
                </c:pt>
                <c:pt idx="6646">
                  <c:v>388150</c:v>
                </c:pt>
                <c:pt idx="6647">
                  <c:v>388160</c:v>
                </c:pt>
                <c:pt idx="6648">
                  <c:v>388170</c:v>
                </c:pt>
                <c:pt idx="6649">
                  <c:v>388180</c:v>
                </c:pt>
                <c:pt idx="6650">
                  <c:v>388190</c:v>
                </c:pt>
                <c:pt idx="6651">
                  <c:v>388210</c:v>
                </c:pt>
                <c:pt idx="6652">
                  <c:v>388220</c:v>
                </c:pt>
                <c:pt idx="6653">
                  <c:v>388230</c:v>
                </c:pt>
                <c:pt idx="6654">
                  <c:v>388240</c:v>
                </c:pt>
                <c:pt idx="6655">
                  <c:v>388260</c:v>
                </c:pt>
                <c:pt idx="6656">
                  <c:v>388270</c:v>
                </c:pt>
                <c:pt idx="6657">
                  <c:v>388280</c:v>
                </c:pt>
                <c:pt idx="6658">
                  <c:v>388290</c:v>
                </c:pt>
                <c:pt idx="6659">
                  <c:v>388300</c:v>
                </c:pt>
                <c:pt idx="6660">
                  <c:v>388310</c:v>
                </c:pt>
                <c:pt idx="6661">
                  <c:v>388320</c:v>
                </c:pt>
                <c:pt idx="6662">
                  <c:v>388330</c:v>
                </c:pt>
                <c:pt idx="6663">
                  <c:v>388340</c:v>
                </c:pt>
                <c:pt idx="6664">
                  <c:v>388350</c:v>
                </c:pt>
                <c:pt idx="6665">
                  <c:v>388360</c:v>
                </c:pt>
                <c:pt idx="6666">
                  <c:v>388370</c:v>
                </c:pt>
                <c:pt idx="6667">
                  <c:v>388400</c:v>
                </c:pt>
                <c:pt idx="6668">
                  <c:v>388420</c:v>
                </c:pt>
                <c:pt idx="6669">
                  <c:v>388430</c:v>
                </c:pt>
                <c:pt idx="6670">
                  <c:v>388450</c:v>
                </c:pt>
                <c:pt idx="6671">
                  <c:v>388460</c:v>
                </c:pt>
                <c:pt idx="6672">
                  <c:v>388470</c:v>
                </c:pt>
                <c:pt idx="6673">
                  <c:v>388480</c:v>
                </c:pt>
                <c:pt idx="6674">
                  <c:v>388490</c:v>
                </c:pt>
                <c:pt idx="6675">
                  <c:v>388510</c:v>
                </c:pt>
                <c:pt idx="6676">
                  <c:v>388520</c:v>
                </c:pt>
                <c:pt idx="6677">
                  <c:v>388530</c:v>
                </c:pt>
                <c:pt idx="6678">
                  <c:v>388550</c:v>
                </c:pt>
                <c:pt idx="6679">
                  <c:v>388570</c:v>
                </c:pt>
                <c:pt idx="6680">
                  <c:v>388580</c:v>
                </c:pt>
                <c:pt idx="6681">
                  <c:v>388590</c:v>
                </c:pt>
                <c:pt idx="6682">
                  <c:v>388600</c:v>
                </c:pt>
                <c:pt idx="6683">
                  <c:v>388610</c:v>
                </c:pt>
                <c:pt idx="6684">
                  <c:v>388620</c:v>
                </c:pt>
                <c:pt idx="6685">
                  <c:v>388630</c:v>
                </c:pt>
                <c:pt idx="6686">
                  <c:v>388650</c:v>
                </c:pt>
                <c:pt idx="6687">
                  <c:v>388660</c:v>
                </c:pt>
                <c:pt idx="6688">
                  <c:v>388680</c:v>
                </c:pt>
                <c:pt idx="6689">
                  <c:v>388690</c:v>
                </c:pt>
                <c:pt idx="6690">
                  <c:v>388700</c:v>
                </c:pt>
                <c:pt idx="6691">
                  <c:v>388710</c:v>
                </c:pt>
                <c:pt idx="6692">
                  <c:v>388720</c:v>
                </c:pt>
                <c:pt idx="6693">
                  <c:v>388740</c:v>
                </c:pt>
                <c:pt idx="6694">
                  <c:v>388750</c:v>
                </c:pt>
                <c:pt idx="6695">
                  <c:v>388760</c:v>
                </c:pt>
                <c:pt idx="6696">
                  <c:v>388790</c:v>
                </c:pt>
                <c:pt idx="6697">
                  <c:v>388820</c:v>
                </c:pt>
                <c:pt idx="6698">
                  <c:v>388830</c:v>
                </c:pt>
                <c:pt idx="6699">
                  <c:v>388840</c:v>
                </c:pt>
                <c:pt idx="6700">
                  <c:v>388850</c:v>
                </c:pt>
                <c:pt idx="6701">
                  <c:v>388880</c:v>
                </c:pt>
                <c:pt idx="6702">
                  <c:v>388890</c:v>
                </c:pt>
                <c:pt idx="6703">
                  <c:v>388910</c:v>
                </c:pt>
                <c:pt idx="6704">
                  <c:v>388920</c:v>
                </c:pt>
                <c:pt idx="6705">
                  <c:v>388930</c:v>
                </c:pt>
                <c:pt idx="6706">
                  <c:v>388940</c:v>
                </c:pt>
                <c:pt idx="6707">
                  <c:v>388950</c:v>
                </c:pt>
                <c:pt idx="6708">
                  <c:v>388960</c:v>
                </c:pt>
                <c:pt idx="6709">
                  <c:v>388970</c:v>
                </c:pt>
                <c:pt idx="6710">
                  <c:v>389000</c:v>
                </c:pt>
                <c:pt idx="6711">
                  <c:v>389030</c:v>
                </c:pt>
                <c:pt idx="6712">
                  <c:v>389060</c:v>
                </c:pt>
                <c:pt idx="6713">
                  <c:v>389070</c:v>
                </c:pt>
                <c:pt idx="6714">
                  <c:v>389080</c:v>
                </c:pt>
                <c:pt idx="6715">
                  <c:v>389120</c:v>
                </c:pt>
                <c:pt idx="6716">
                  <c:v>389130</c:v>
                </c:pt>
                <c:pt idx="6717">
                  <c:v>389150</c:v>
                </c:pt>
                <c:pt idx="6718">
                  <c:v>389190</c:v>
                </c:pt>
                <c:pt idx="6719">
                  <c:v>389240</c:v>
                </c:pt>
                <c:pt idx="6720">
                  <c:v>389280</c:v>
                </c:pt>
                <c:pt idx="6721">
                  <c:v>389310</c:v>
                </c:pt>
                <c:pt idx="6722">
                  <c:v>389350</c:v>
                </c:pt>
                <c:pt idx="6723">
                  <c:v>389360</c:v>
                </c:pt>
                <c:pt idx="6724">
                  <c:v>389370</c:v>
                </c:pt>
                <c:pt idx="6725">
                  <c:v>389380</c:v>
                </c:pt>
                <c:pt idx="6726">
                  <c:v>389390</c:v>
                </c:pt>
                <c:pt idx="6727">
                  <c:v>389420</c:v>
                </c:pt>
                <c:pt idx="6728">
                  <c:v>389460</c:v>
                </c:pt>
                <c:pt idx="6729">
                  <c:v>389480</c:v>
                </c:pt>
                <c:pt idx="6730">
                  <c:v>389490</c:v>
                </c:pt>
                <c:pt idx="6731">
                  <c:v>389590</c:v>
                </c:pt>
                <c:pt idx="6732">
                  <c:v>389610</c:v>
                </c:pt>
                <c:pt idx="6733">
                  <c:v>389640</c:v>
                </c:pt>
                <c:pt idx="6734">
                  <c:v>389720</c:v>
                </c:pt>
                <c:pt idx="6735">
                  <c:v>389810</c:v>
                </c:pt>
                <c:pt idx="6736">
                  <c:v>389840</c:v>
                </c:pt>
                <c:pt idx="6737">
                  <c:v>389850</c:v>
                </c:pt>
                <c:pt idx="6738">
                  <c:v>389920</c:v>
                </c:pt>
                <c:pt idx="6739">
                  <c:v>389970</c:v>
                </c:pt>
                <c:pt idx="6740">
                  <c:v>390040</c:v>
                </c:pt>
                <c:pt idx="6741">
                  <c:v>390080</c:v>
                </c:pt>
                <c:pt idx="6742">
                  <c:v>390150</c:v>
                </c:pt>
                <c:pt idx="6743">
                  <c:v>390170</c:v>
                </c:pt>
                <c:pt idx="6744">
                  <c:v>390200</c:v>
                </c:pt>
                <c:pt idx="6745">
                  <c:v>390210</c:v>
                </c:pt>
                <c:pt idx="6746">
                  <c:v>390320</c:v>
                </c:pt>
                <c:pt idx="6747">
                  <c:v>1</c:v>
                </c:pt>
                <c:pt idx="6748">
                  <c:v>2</c:v>
                </c:pt>
                <c:pt idx="6749">
                  <c:v>3</c:v>
                </c:pt>
                <c:pt idx="6750">
                  <c:v>4</c:v>
                </c:pt>
                <c:pt idx="6751">
                  <c:v>5</c:v>
                </c:pt>
                <c:pt idx="6752">
                  <c:v>6</c:v>
                </c:pt>
                <c:pt idx="6753">
                  <c:v>7</c:v>
                </c:pt>
                <c:pt idx="6754">
                  <c:v>8</c:v>
                </c:pt>
                <c:pt idx="6755">
                  <c:v>9</c:v>
                </c:pt>
                <c:pt idx="6756">
                  <c:v>10</c:v>
                </c:pt>
                <c:pt idx="6757">
                  <c:v>11</c:v>
                </c:pt>
                <c:pt idx="6758">
                  <c:v>12</c:v>
                </c:pt>
                <c:pt idx="6759">
                  <c:v>13</c:v>
                </c:pt>
                <c:pt idx="6760">
                  <c:v>14</c:v>
                </c:pt>
                <c:pt idx="6761">
                  <c:v>15</c:v>
                </c:pt>
                <c:pt idx="6762">
                  <c:v>16</c:v>
                </c:pt>
                <c:pt idx="6763">
                  <c:v>17</c:v>
                </c:pt>
                <c:pt idx="6764">
                  <c:v>18</c:v>
                </c:pt>
                <c:pt idx="6765">
                  <c:v>19</c:v>
                </c:pt>
                <c:pt idx="6766">
                  <c:v>20</c:v>
                </c:pt>
                <c:pt idx="6767">
                  <c:v>21</c:v>
                </c:pt>
                <c:pt idx="6768">
                  <c:v>22</c:v>
                </c:pt>
                <c:pt idx="6769">
                  <c:v>23</c:v>
                </c:pt>
                <c:pt idx="6770">
                  <c:v>24</c:v>
                </c:pt>
                <c:pt idx="6771">
                  <c:v>25</c:v>
                </c:pt>
                <c:pt idx="6772">
                  <c:v>26</c:v>
                </c:pt>
                <c:pt idx="6773">
                  <c:v>27</c:v>
                </c:pt>
                <c:pt idx="6774">
                  <c:v>28</c:v>
                </c:pt>
                <c:pt idx="6775">
                  <c:v>29</c:v>
                </c:pt>
                <c:pt idx="6776">
                  <c:v>30</c:v>
                </c:pt>
                <c:pt idx="6777">
                  <c:v>31</c:v>
                </c:pt>
                <c:pt idx="6778">
                  <c:v>32</c:v>
                </c:pt>
                <c:pt idx="6779">
                  <c:v>33</c:v>
                </c:pt>
                <c:pt idx="6780">
                  <c:v>34</c:v>
                </c:pt>
                <c:pt idx="6781">
                  <c:v>35</c:v>
                </c:pt>
                <c:pt idx="6782">
                  <c:v>36</c:v>
                </c:pt>
                <c:pt idx="6783">
                  <c:v>37</c:v>
                </c:pt>
                <c:pt idx="6784">
                  <c:v>38</c:v>
                </c:pt>
                <c:pt idx="6785">
                  <c:v>39</c:v>
                </c:pt>
                <c:pt idx="6786">
                  <c:v>40</c:v>
                </c:pt>
                <c:pt idx="6787">
                  <c:v>41</c:v>
                </c:pt>
                <c:pt idx="6788">
                  <c:v>42</c:v>
                </c:pt>
                <c:pt idx="6789">
                  <c:v>43</c:v>
                </c:pt>
                <c:pt idx="6790">
                  <c:v>44</c:v>
                </c:pt>
                <c:pt idx="6791">
                  <c:v>45</c:v>
                </c:pt>
                <c:pt idx="6792">
                  <c:v>46</c:v>
                </c:pt>
                <c:pt idx="6793">
                  <c:v>47</c:v>
                </c:pt>
                <c:pt idx="6794">
                  <c:v>48</c:v>
                </c:pt>
                <c:pt idx="6795">
                  <c:v>49</c:v>
                </c:pt>
                <c:pt idx="6796">
                  <c:v>50</c:v>
                </c:pt>
                <c:pt idx="6797">
                  <c:v>51</c:v>
                </c:pt>
                <c:pt idx="6798">
                  <c:v>52</c:v>
                </c:pt>
                <c:pt idx="6799">
                  <c:v>53</c:v>
                </c:pt>
                <c:pt idx="6800">
                  <c:v>54</c:v>
                </c:pt>
                <c:pt idx="6801">
                  <c:v>55</c:v>
                </c:pt>
                <c:pt idx="6802">
                  <c:v>56</c:v>
                </c:pt>
                <c:pt idx="6803">
                  <c:v>57</c:v>
                </c:pt>
                <c:pt idx="6804">
                  <c:v>58</c:v>
                </c:pt>
                <c:pt idx="6805">
                  <c:v>59</c:v>
                </c:pt>
                <c:pt idx="6806">
                  <c:v>60</c:v>
                </c:pt>
                <c:pt idx="6807">
                  <c:v>61</c:v>
                </c:pt>
                <c:pt idx="6808">
                  <c:v>62</c:v>
                </c:pt>
                <c:pt idx="6809">
                  <c:v>63</c:v>
                </c:pt>
                <c:pt idx="6810">
                  <c:v>64</c:v>
                </c:pt>
                <c:pt idx="6811">
                  <c:v>65</c:v>
                </c:pt>
                <c:pt idx="6812">
                  <c:v>66</c:v>
                </c:pt>
                <c:pt idx="6813">
                  <c:v>67</c:v>
                </c:pt>
                <c:pt idx="6814">
                  <c:v>68</c:v>
                </c:pt>
                <c:pt idx="6815">
                  <c:v>69</c:v>
                </c:pt>
                <c:pt idx="6816">
                  <c:v>70</c:v>
                </c:pt>
                <c:pt idx="6817">
                  <c:v>71</c:v>
                </c:pt>
                <c:pt idx="6818">
                  <c:v>72</c:v>
                </c:pt>
                <c:pt idx="6819">
                  <c:v>73</c:v>
                </c:pt>
                <c:pt idx="6820">
                  <c:v>74</c:v>
                </c:pt>
                <c:pt idx="6821">
                  <c:v>75</c:v>
                </c:pt>
                <c:pt idx="6822">
                  <c:v>76</c:v>
                </c:pt>
                <c:pt idx="6823">
                  <c:v>77</c:v>
                </c:pt>
                <c:pt idx="6824">
                  <c:v>78</c:v>
                </c:pt>
                <c:pt idx="6825">
                  <c:v>79</c:v>
                </c:pt>
                <c:pt idx="6826">
                  <c:v>80</c:v>
                </c:pt>
                <c:pt idx="6827">
                  <c:v>81</c:v>
                </c:pt>
                <c:pt idx="6828">
                  <c:v>82</c:v>
                </c:pt>
                <c:pt idx="6829">
                  <c:v>83</c:v>
                </c:pt>
                <c:pt idx="6830">
                  <c:v>84</c:v>
                </c:pt>
                <c:pt idx="6831">
                  <c:v>85</c:v>
                </c:pt>
                <c:pt idx="6832">
                  <c:v>86</c:v>
                </c:pt>
                <c:pt idx="6833">
                  <c:v>87</c:v>
                </c:pt>
                <c:pt idx="6834">
                  <c:v>88</c:v>
                </c:pt>
                <c:pt idx="6835">
                  <c:v>89</c:v>
                </c:pt>
                <c:pt idx="6836">
                  <c:v>90</c:v>
                </c:pt>
                <c:pt idx="6837">
                  <c:v>91</c:v>
                </c:pt>
                <c:pt idx="6838">
                  <c:v>92</c:v>
                </c:pt>
                <c:pt idx="6839">
                  <c:v>93</c:v>
                </c:pt>
                <c:pt idx="6840">
                  <c:v>94</c:v>
                </c:pt>
                <c:pt idx="6841">
                  <c:v>95</c:v>
                </c:pt>
                <c:pt idx="6842">
                  <c:v>96</c:v>
                </c:pt>
                <c:pt idx="6843">
                  <c:v>97</c:v>
                </c:pt>
                <c:pt idx="6844">
                  <c:v>98</c:v>
                </c:pt>
                <c:pt idx="6845">
                  <c:v>99</c:v>
                </c:pt>
                <c:pt idx="6846">
                  <c:v>100</c:v>
                </c:pt>
                <c:pt idx="6847">
                  <c:v>101</c:v>
                </c:pt>
                <c:pt idx="6848">
                  <c:v>102</c:v>
                </c:pt>
                <c:pt idx="6849">
                  <c:v>103</c:v>
                </c:pt>
                <c:pt idx="6850">
                  <c:v>104</c:v>
                </c:pt>
                <c:pt idx="6851">
                  <c:v>105</c:v>
                </c:pt>
                <c:pt idx="6852">
                  <c:v>106</c:v>
                </c:pt>
                <c:pt idx="6853">
                  <c:v>107</c:v>
                </c:pt>
                <c:pt idx="6854">
                  <c:v>108</c:v>
                </c:pt>
                <c:pt idx="6855">
                  <c:v>109</c:v>
                </c:pt>
                <c:pt idx="6856">
                  <c:v>110</c:v>
                </c:pt>
                <c:pt idx="6857">
                  <c:v>111</c:v>
                </c:pt>
                <c:pt idx="6858">
                  <c:v>112</c:v>
                </c:pt>
                <c:pt idx="6859">
                  <c:v>113</c:v>
                </c:pt>
                <c:pt idx="6860">
                  <c:v>114</c:v>
                </c:pt>
                <c:pt idx="6861">
                  <c:v>115</c:v>
                </c:pt>
                <c:pt idx="6862">
                  <c:v>116</c:v>
                </c:pt>
                <c:pt idx="6863">
                  <c:v>117</c:v>
                </c:pt>
                <c:pt idx="6864">
                  <c:v>118</c:v>
                </c:pt>
                <c:pt idx="6865">
                  <c:v>119</c:v>
                </c:pt>
                <c:pt idx="6866">
                  <c:v>120</c:v>
                </c:pt>
                <c:pt idx="6867">
                  <c:v>121</c:v>
                </c:pt>
                <c:pt idx="6868">
                  <c:v>122</c:v>
                </c:pt>
                <c:pt idx="6869">
                  <c:v>123</c:v>
                </c:pt>
                <c:pt idx="6870">
                  <c:v>124</c:v>
                </c:pt>
                <c:pt idx="6871">
                  <c:v>125</c:v>
                </c:pt>
                <c:pt idx="6872">
                  <c:v>126</c:v>
                </c:pt>
                <c:pt idx="6873">
                  <c:v>127</c:v>
                </c:pt>
                <c:pt idx="6874">
                  <c:v>128</c:v>
                </c:pt>
                <c:pt idx="6875">
                  <c:v>129</c:v>
                </c:pt>
                <c:pt idx="6876">
                  <c:v>130</c:v>
                </c:pt>
                <c:pt idx="6877">
                  <c:v>131</c:v>
                </c:pt>
                <c:pt idx="6878">
                  <c:v>132</c:v>
                </c:pt>
                <c:pt idx="6879">
                  <c:v>133</c:v>
                </c:pt>
                <c:pt idx="6880">
                  <c:v>134</c:v>
                </c:pt>
                <c:pt idx="6881">
                  <c:v>135</c:v>
                </c:pt>
                <c:pt idx="6882">
                  <c:v>136</c:v>
                </c:pt>
                <c:pt idx="6883">
                  <c:v>137</c:v>
                </c:pt>
                <c:pt idx="6884">
                  <c:v>138</c:v>
                </c:pt>
                <c:pt idx="6885">
                  <c:v>139</c:v>
                </c:pt>
                <c:pt idx="6886">
                  <c:v>140</c:v>
                </c:pt>
                <c:pt idx="6887">
                  <c:v>141</c:v>
                </c:pt>
                <c:pt idx="6888">
                  <c:v>142</c:v>
                </c:pt>
                <c:pt idx="6889">
                  <c:v>143</c:v>
                </c:pt>
                <c:pt idx="6890">
                  <c:v>144</c:v>
                </c:pt>
                <c:pt idx="6891">
                  <c:v>145</c:v>
                </c:pt>
                <c:pt idx="6892">
                  <c:v>146</c:v>
                </c:pt>
                <c:pt idx="6893">
                  <c:v>147</c:v>
                </c:pt>
                <c:pt idx="6894">
                  <c:v>148</c:v>
                </c:pt>
                <c:pt idx="6895">
                  <c:v>149</c:v>
                </c:pt>
                <c:pt idx="6896">
                  <c:v>150</c:v>
                </c:pt>
                <c:pt idx="6897">
                  <c:v>151</c:v>
                </c:pt>
                <c:pt idx="6898">
                  <c:v>152</c:v>
                </c:pt>
                <c:pt idx="6899">
                  <c:v>153</c:v>
                </c:pt>
                <c:pt idx="6900">
                  <c:v>154</c:v>
                </c:pt>
                <c:pt idx="6901">
                  <c:v>155</c:v>
                </c:pt>
                <c:pt idx="6902">
                  <c:v>156</c:v>
                </c:pt>
                <c:pt idx="6903">
                  <c:v>157</c:v>
                </c:pt>
                <c:pt idx="6904">
                  <c:v>158</c:v>
                </c:pt>
                <c:pt idx="6905">
                  <c:v>159</c:v>
                </c:pt>
                <c:pt idx="6906">
                  <c:v>160</c:v>
                </c:pt>
                <c:pt idx="6907">
                  <c:v>161</c:v>
                </c:pt>
                <c:pt idx="6908">
                  <c:v>162</c:v>
                </c:pt>
                <c:pt idx="6909">
                  <c:v>163</c:v>
                </c:pt>
                <c:pt idx="6910">
                  <c:v>164</c:v>
                </c:pt>
                <c:pt idx="6911">
                  <c:v>165</c:v>
                </c:pt>
                <c:pt idx="6912">
                  <c:v>166</c:v>
                </c:pt>
                <c:pt idx="6913">
                  <c:v>167</c:v>
                </c:pt>
                <c:pt idx="6914">
                  <c:v>168</c:v>
                </c:pt>
                <c:pt idx="6915">
                  <c:v>169</c:v>
                </c:pt>
                <c:pt idx="6916">
                  <c:v>170</c:v>
                </c:pt>
                <c:pt idx="6917">
                  <c:v>171</c:v>
                </c:pt>
                <c:pt idx="6918">
                  <c:v>172</c:v>
                </c:pt>
                <c:pt idx="6919">
                  <c:v>173</c:v>
                </c:pt>
                <c:pt idx="6920">
                  <c:v>174</c:v>
                </c:pt>
                <c:pt idx="6921">
                  <c:v>175</c:v>
                </c:pt>
                <c:pt idx="6922">
                  <c:v>176</c:v>
                </c:pt>
                <c:pt idx="6923">
                  <c:v>177</c:v>
                </c:pt>
                <c:pt idx="6924">
                  <c:v>178</c:v>
                </c:pt>
                <c:pt idx="6925">
                  <c:v>179</c:v>
                </c:pt>
                <c:pt idx="6926">
                  <c:v>180</c:v>
                </c:pt>
                <c:pt idx="6927">
                  <c:v>181</c:v>
                </c:pt>
                <c:pt idx="6928">
                  <c:v>182</c:v>
                </c:pt>
                <c:pt idx="6929">
                  <c:v>183</c:v>
                </c:pt>
                <c:pt idx="6930">
                  <c:v>184</c:v>
                </c:pt>
                <c:pt idx="6931">
                  <c:v>185</c:v>
                </c:pt>
                <c:pt idx="6932">
                  <c:v>186</c:v>
                </c:pt>
                <c:pt idx="6933">
                  <c:v>187</c:v>
                </c:pt>
                <c:pt idx="6934">
                  <c:v>188</c:v>
                </c:pt>
                <c:pt idx="6935">
                  <c:v>189</c:v>
                </c:pt>
                <c:pt idx="6936">
                  <c:v>190</c:v>
                </c:pt>
                <c:pt idx="6937">
                  <c:v>191</c:v>
                </c:pt>
                <c:pt idx="6938">
                  <c:v>192</c:v>
                </c:pt>
                <c:pt idx="6939">
                  <c:v>193</c:v>
                </c:pt>
                <c:pt idx="6940">
                  <c:v>194</c:v>
                </c:pt>
                <c:pt idx="6941">
                  <c:v>195</c:v>
                </c:pt>
                <c:pt idx="6942">
                  <c:v>196</c:v>
                </c:pt>
                <c:pt idx="6943">
                  <c:v>197</c:v>
                </c:pt>
                <c:pt idx="6944">
                  <c:v>198</c:v>
                </c:pt>
                <c:pt idx="6945">
                  <c:v>199</c:v>
                </c:pt>
                <c:pt idx="6946">
                  <c:v>200</c:v>
                </c:pt>
                <c:pt idx="6947">
                  <c:v>201</c:v>
                </c:pt>
                <c:pt idx="6948">
                  <c:v>202</c:v>
                </c:pt>
                <c:pt idx="6949">
                  <c:v>203</c:v>
                </c:pt>
                <c:pt idx="6950">
                  <c:v>204</c:v>
                </c:pt>
                <c:pt idx="6951">
                  <c:v>205</c:v>
                </c:pt>
                <c:pt idx="6952">
                  <c:v>206</c:v>
                </c:pt>
                <c:pt idx="6953">
                  <c:v>207</c:v>
                </c:pt>
                <c:pt idx="6954">
                  <c:v>208</c:v>
                </c:pt>
                <c:pt idx="6955">
                  <c:v>209</c:v>
                </c:pt>
                <c:pt idx="6956">
                  <c:v>210</c:v>
                </c:pt>
                <c:pt idx="6957">
                  <c:v>211</c:v>
                </c:pt>
                <c:pt idx="6958">
                  <c:v>212</c:v>
                </c:pt>
                <c:pt idx="6959">
                  <c:v>213</c:v>
                </c:pt>
                <c:pt idx="6960">
                  <c:v>214</c:v>
                </c:pt>
                <c:pt idx="6961">
                  <c:v>215</c:v>
                </c:pt>
                <c:pt idx="6962">
                  <c:v>216</c:v>
                </c:pt>
                <c:pt idx="6963">
                  <c:v>217</c:v>
                </c:pt>
                <c:pt idx="6964">
                  <c:v>218</c:v>
                </c:pt>
                <c:pt idx="6965">
                  <c:v>219</c:v>
                </c:pt>
                <c:pt idx="6966">
                  <c:v>220</c:v>
                </c:pt>
                <c:pt idx="6967">
                  <c:v>221</c:v>
                </c:pt>
                <c:pt idx="6968">
                  <c:v>222</c:v>
                </c:pt>
                <c:pt idx="6969">
                  <c:v>223</c:v>
                </c:pt>
                <c:pt idx="6970">
                  <c:v>224</c:v>
                </c:pt>
                <c:pt idx="6971">
                  <c:v>225</c:v>
                </c:pt>
                <c:pt idx="6972">
                  <c:v>226</c:v>
                </c:pt>
                <c:pt idx="6973">
                  <c:v>227</c:v>
                </c:pt>
                <c:pt idx="6974">
                  <c:v>228</c:v>
                </c:pt>
                <c:pt idx="6975">
                  <c:v>229</c:v>
                </c:pt>
                <c:pt idx="6976">
                  <c:v>230</c:v>
                </c:pt>
                <c:pt idx="6977">
                  <c:v>231</c:v>
                </c:pt>
                <c:pt idx="6978">
                  <c:v>232</c:v>
                </c:pt>
                <c:pt idx="6979">
                  <c:v>233</c:v>
                </c:pt>
                <c:pt idx="6980">
                  <c:v>234</c:v>
                </c:pt>
                <c:pt idx="6981">
                  <c:v>235</c:v>
                </c:pt>
                <c:pt idx="6982">
                  <c:v>236</c:v>
                </c:pt>
                <c:pt idx="6983">
                  <c:v>237</c:v>
                </c:pt>
                <c:pt idx="6984">
                  <c:v>238</c:v>
                </c:pt>
                <c:pt idx="6985">
                  <c:v>239</c:v>
                </c:pt>
                <c:pt idx="6986">
                  <c:v>240</c:v>
                </c:pt>
                <c:pt idx="6987">
                  <c:v>241</c:v>
                </c:pt>
                <c:pt idx="6988">
                  <c:v>242</c:v>
                </c:pt>
                <c:pt idx="6989">
                  <c:v>243</c:v>
                </c:pt>
                <c:pt idx="6990">
                  <c:v>244</c:v>
                </c:pt>
                <c:pt idx="6991">
                  <c:v>245</c:v>
                </c:pt>
                <c:pt idx="6992">
                  <c:v>246</c:v>
                </c:pt>
                <c:pt idx="6993">
                  <c:v>247</c:v>
                </c:pt>
                <c:pt idx="6994">
                  <c:v>248</c:v>
                </c:pt>
                <c:pt idx="6995">
                  <c:v>249</c:v>
                </c:pt>
                <c:pt idx="6996">
                  <c:v>250</c:v>
                </c:pt>
                <c:pt idx="6997">
                  <c:v>251</c:v>
                </c:pt>
                <c:pt idx="6998">
                  <c:v>252</c:v>
                </c:pt>
                <c:pt idx="6999">
                  <c:v>253</c:v>
                </c:pt>
                <c:pt idx="7000">
                  <c:v>254</c:v>
                </c:pt>
                <c:pt idx="7001">
                  <c:v>255</c:v>
                </c:pt>
                <c:pt idx="7002">
                  <c:v>256</c:v>
                </c:pt>
                <c:pt idx="7003">
                  <c:v>257</c:v>
                </c:pt>
                <c:pt idx="7004">
                  <c:v>258</c:v>
                </c:pt>
                <c:pt idx="7005">
                  <c:v>259</c:v>
                </c:pt>
                <c:pt idx="7006">
                  <c:v>260</c:v>
                </c:pt>
                <c:pt idx="7007">
                  <c:v>261</c:v>
                </c:pt>
                <c:pt idx="7008">
                  <c:v>262</c:v>
                </c:pt>
                <c:pt idx="7009">
                  <c:v>263</c:v>
                </c:pt>
                <c:pt idx="7010">
                  <c:v>264</c:v>
                </c:pt>
                <c:pt idx="7011">
                  <c:v>265</c:v>
                </c:pt>
                <c:pt idx="7012">
                  <c:v>266</c:v>
                </c:pt>
                <c:pt idx="7013">
                  <c:v>267</c:v>
                </c:pt>
                <c:pt idx="7014">
                  <c:v>268</c:v>
                </c:pt>
                <c:pt idx="7015">
                  <c:v>269</c:v>
                </c:pt>
                <c:pt idx="7016">
                  <c:v>270</c:v>
                </c:pt>
                <c:pt idx="7017">
                  <c:v>271</c:v>
                </c:pt>
                <c:pt idx="7018">
                  <c:v>272</c:v>
                </c:pt>
                <c:pt idx="7019">
                  <c:v>273</c:v>
                </c:pt>
                <c:pt idx="7020">
                  <c:v>274</c:v>
                </c:pt>
                <c:pt idx="7021">
                  <c:v>275</c:v>
                </c:pt>
                <c:pt idx="7022">
                  <c:v>276</c:v>
                </c:pt>
                <c:pt idx="7023">
                  <c:v>277</c:v>
                </c:pt>
                <c:pt idx="7024">
                  <c:v>278</c:v>
                </c:pt>
                <c:pt idx="7025">
                  <c:v>279</c:v>
                </c:pt>
                <c:pt idx="7026">
                  <c:v>280</c:v>
                </c:pt>
                <c:pt idx="7027">
                  <c:v>281</c:v>
                </c:pt>
                <c:pt idx="7028">
                  <c:v>282</c:v>
                </c:pt>
                <c:pt idx="7029">
                  <c:v>283</c:v>
                </c:pt>
                <c:pt idx="7030">
                  <c:v>284</c:v>
                </c:pt>
                <c:pt idx="7031">
                  <c:v>285</c:v>
                </c:pt>
                <c:pt idx="7032">
                  <c:v>286</c:v>
                </c:pt>
                <c:pt idx="7033">
                  <c:v>287</c:v>
                </c:pt>
                <c:pt idx="7034">
                  <c:v>288</c:v>
                </c:pt>
                <c:pt idx="7035">
                  <c:v>289</c:v>
                </c:pt>
                <c:pt idx="7036">
                  <c:v>290</c:v>
                </c:pt>
                <c:pt idx="7037">
                  <c:v>291</c:v>
                </c:pt>
                <c:pt idx="7038">
                  <c:v>292</c:v>
                </c:pt>
                <c:pt idx="7039">
                  <c:v>293</c:v>
                </c:pt>
                <c:pt idx="7040">
                  <c:v>294</c:v>
                </c:pt>
                <c:pt idx="7041">
                  <c:v>295</c:v>
                </c:pt>
                <c:pt idx="7042">
                  <c:v>296</c:v>
                </c:pt>
                <c:pt idx="7043">
                  <c:v>297</c:v>
                </c:pt>
                <c:pt idx="7044">
                  <c:v>298</c:v>
                </c:pt>
                <c:pt idx="7045">
                  <c:v>299</c:v>
                </c:pt>
                <c:pt idx="7046">
                  <c:v>300</c:v>
                </c:pt>
                <c:pt idx="7047">
                  <c:v>301</c:v>
                </c:pt>
                <c:pt idx="7048">
                  <c:v>302</c:v>
                </c:pt>
                <c:pt idx="7049">
                  <c:v>303</c:v>
                </c:pt>
                <c:pt idx="7050">
                  <c:v>304</c:v>
                </c:pt>
                <c:pt idx="7051">
                  <c:v>305</c:v>
                </c:pt>
                <c:pt idx="7052">
                  <c:v>306</c:v>
                </c:pt>
                <c:pt idx="7053">
                  <c:v>307</c:v>
                </c:pt>
                <c:pt idx="7054">
                  <c:v>308</c:v>
                </c:pt>
                <c:pt idx="7055">
                  <c:v>309</c:v>
                </c:pt>
                <c:pt idx="7056">
                  <c:v>310</c:v>
                </c:pt>
                <c:pt idx="7057">
                  <c:v>311</c:v>
                </c:pt>
                <c:pt idx="7058">
                  <c:v>312</c:v>
                </c:pt>
                <c:pt idx="7059">
                  <c:v>313</c:v>
                </c:pt>
                <c:pt idx="7060">
                  <c:v>314</c:v>
                </c:pt>
                <c:pt idx="7061">
                  <c:v>315</c:v>
                </c:pt>
                <c:pt idx="7062">
                  <c:v>316</c:v>
                </c:pt>
                <c:pt idx="7063">
                  <c:v>317</c:v>
                </c:pt>
                <c:pt idx="7064">
                  <c:v>318</c:v>
                </c:pt>
                <c:pt idx="7065">
                  <c:v>319</c:v>
                </c:pt>
                <c:pt idx="7066">
                  <c:v>320</c:v>
                </c:pt>
                <c:pt idx="7067">
                  <c:v>321</c:v>
                </c:pt>
                <c:pt idx="7068">
                  <c:v>322</c:v>
                </c:pt>
                <c:pt idx="7069">
                  <c:v>323</c:v>
                </c:pt>
                <c:pt idx="7070">
                  <c:v>324</c:v>
                </c:pt>
                <c:pt idx="7071">
                  <c:v>325</c:v>
                </c:pt>
                <c:pt idx="7072">
                  <c:v>326</c:v>
                </c:pt>
                <c:pt idx="7073">
                  <c:v>327</c:v>
                </c:pt>
                <c:pt idx="7074">
                  <c:v>328</c:v>
                </c:pt>
                <c:pt idx="7075">
                  <c:v>329</c:v>
                </c:pt>
                <c:pt idx="7076">
                  <c:v>330</c:v>
                </c:pt>
                <c:pt idx="7077">
                  <c:v>331</c:v>
                </c:pt>
                <c:pt idx="7078">
                  <c:v>332</c:v>
                </c:pt>
                <c:pt idx="7079">
                  <c:v>333</c:v>
                </c:pt>
                <c:pt idx="7080">
                  <c:v>334</c:v>
                </c:pt>
                <c:pt idx="7081">
                  <c:v>335</c:v>
                </c:pt>
                <c:pt idx="7082">
                  <c:v>336</c:v>
                </c:pt>
                <c:pt idx="7083">
                  <c:v>337</c:v>
                </c:pt>
                <c:pt idx="7084">
                  <c:v>338</c:v>
                </c:pt>
                <c:pt idx="7085">
                  <c:v>339</c:v>
                </c:pt>
                <c:pt idx="7086">
                  <c:v>340</c:v>
                </c:pt>
                <c:pt idx="7087">
                  <c:v>341</c:v>
                </c:pt>
                <c:pt idx="7088">
                  <c:v>342</c:v>
                </c:pt>
                <c:pt idx="7089">
                  <c:v>343</c:v>
                </c:pt>
                <c:pt idx="7090">
                  <c:v>344</c:v>
                </c:pt>
                <c:pt idx="7091">
                  <c:v>345</c:v>
                </c:pt>
                <c:pt idx="7092">
                  <c:v>346</c:v>
                </c:pt>
                <c:pt idx="7093">
                  <c:v>347</c:v>
                </c:pt>
                <c:pt idx="7094">
                  <c:v>348</c:v>
                </c:pt>
                <c:pt idx="7095">
                  <c:v>349</c:v>
                </c:pt>
                <c:pt idx="7096">
                  <c:v>350</c:v>
                </c:pt>
                <c:pt idx="7097">
                  <c:v>351</c:v>
                </c:pt>
                <c:pt idx="7098">
                  <c:v>352</c:v>
                </c:pt>
                <c:pt idx="7099">
                  <c:v>353</c:v>
                </c:pt>
                <c:pt idx="7100">
                  <c:v>354</c:v>
                </c:pt>
                <c:pt idx="7101">
                  <c:v>355</c:v>
                </c:pt>
                <c:pt idx="7102">
                  <c:v>356</c:v>
                </c:pt>
                <c:pt idx="7103">
                  <c:v>357</c:v>
                </c:pt>
                <c:pt idx="7104">
                  <c:v>358</c:v>
                </c:pt>
                <c:pt idx="7105">
                  <c:v>359</c:v>
                </c:pt>
                <c:pt idx="7106">
                  <c:v>360</c:v>
                </c:pt>
                <c:pt idx="7107">
                  <c:v>361</c:v>
                </c:pt>
                <c:pt idx="7108">
                  <c:v>362</c:v>
                </c:pt>
                <c:pt idx="7109">
                  <c:v>363</c:v>
                </c:pt>
                <c:pt idx="7110">
                  <c:v>364</c:v>
                </c:pt>
                <c:pt idx="7111">
                  <c:v>365</c:v>
                </c:pt>
                <c:pt idx="7112">
                  <c:v>366</c:v>
                </c:pt>
                <c:pt idx="7113">
                  <c:v>367</c:v>
                </c:pt>
                <c:pt idx="7114">
                  <c:v>368</c:v>
                </c:pt>
                <c:pt idx="7115">
                  <c:v>369</c:v>
                </c:pt>
                <c:pt idx="7116">
                  <c:v>370</c:v>
                </c:pt>
                <c:pt idx="7117">
                  <c:v>371</c:v>
                </c:pt>
                <c:pt idx="7118">
                  <c:v>372</c:v>
                </c:pt>
                <c:pt idx="7119">
                  <c:v>373</c:v>
                </c:pt>
                <c:pt idx="7120">
                  <c:v>374</c:v>
                </c:pt>
                <c:pt idx="7121">
                  <c:v>375</c:v>
                </c:pt>
                <c:pt idx="7122">
                  <c:v>376</c:v>
                </c:pt>
                <c:pt idx="7123">
                  <c:v>377</c:v>
                </c:pt>
                <c:pt idx="7124">
                  <c:v>378</c:v>
                </c:pt>
                <c:pt idx="7125">
                  <c:v>379</c:v>
                </c:pt>
                <c:pt idx="7126">
                  <c:v>380</c:v>
                </c:pt>
                <c:pt idx="7127">
                  <c:v>381</c:v>
                </c:pt>
                <c:pt idx="7128">
                  <c:v>382</c:v>
                </c:pt>
                <c:pt idx="7129">
                  <c:v>383</c:v>
                </c:pt>
                <c:pt idx="7130">
                  <c:v>384</c:v>
                </c:pt>
                <c:pt idx="7131">
                  <c:v>385</c:v>
                </c:pt>
                <c:pt idx="7132">
                  <c:v>386</c:v>
                </c:pt>
                <c:pt idx="7133">
                  <c:v>387</c:v>
                </c:pt>
                <c:pt idx="7134">
                  <c:v>388</c:v>
                </c:pt>
                <c:pt idx="7135">
                  <c:v>389</c:v>
                </c:pt>
                <c:pt idx="7136">
                  <c:v>390</c:v>
                </c:pt>
                <c:pt idx="7137">
                  <c:v>391</c:v>
                </c:pt>
                <c:pt idx="7138">
                  <c:v>392</c:v>
                </c:pt>
                <c:pt idx="7139">
                  <c:v>393</c:v>
                </c:pt>
                <c:pt idx="7140">
                  <c:v>394</c:v>
                </c:pt>
                <c:pt idx="7141">
                  <c:v>395</c:v>
                </c:pt>
                <c:pt idx="7142">
                  <c:v>396</c:v>
                </c:pt>
                <c:pt idx="7143">
                  <c:v>397</c:v>
                </c:pt>
                <c:pt idx="7144">
                  <c:v>398</c:v>
                </c:pt>
                <c:pt idx="7145">
                  <c:v>399</c:v>
                </c:pt>
                <c:pt idx="7146">
                  <c:v>400</c:v>
                </c:pt>
                <c:pt idx="7147">
                  <c:v>401</c:v>
                </c:pt>
                <c:pt idx="7148">
                  <c:v>402</c:v>
                </c:pt>
                <c:pt idx="7149">
                  <c:v>403</c:v>
                </c:pt>
                <c:pt idx="7150">
                  <c:v>404</c:v>
                </c:pt>
                <c:pt idx="7151">
                  <c:v>405</c:v>
                </c:pt>
                <c:pt idx="7152">
                  <c:v>406</c:v>
                </c:pt>
                <c:pt idx="7153">
                  <c:v>407</c:v>
                </c:pt>
                <c:pt idx="7154">
                  <c:v>408</c:v>
                </c:pt>
                <c:pt idx="7155">
                  <c:v>409</c:v>
                </c:pt>
                <c:pt idx="7156">
                  <c:v>410</c:v>
                </c:pt>
                <c:pt idx="7157">
                  <c:v>411</c:v>
                </c:pt>
                <c:pt idx="7158">
                  <c:v>412</c:v>
                </c:pt>
                <c:pt idx="7159">
                  <c:v>413</c:v>
                </c:pt>
                <c:pt idx="7160">
                  <c:v>414</c:v>
                </c:pt>
                <c:pt idx="7161">
                  <c:v>415</c:v>
                </c:pt>
                <c:pt idx="7162">
                  <c:v>416</c:v>
                </c:pt>
                <c:pt idx="7163">
                  <c:v>417</c:v>
                </c:pt>
                <c:pt idx="7164">
                  <c:v>418</c:v>
                </c:pt>
                <c:pt idx="7165">
                  <c:v>419</c:v>
                </c:pt>
                <c:pt idx="7166">
                  <c:v>420</c:v>
                </c:pt>
                <c:pt idx="7167">
                  <c:v>421</c:v>
                </c:pt>
                <c:pt idx="7168">
                  <c:v>422</c:v>
                </c:pt>
                <c:pt idx="7169">
                  <c:v>423</c:v>
                </c:pt>
                <c:pt idx="7170">
                  <c:v>424</c:v>
                </c:pt>
                <c:pt idx="7171">
                  <c:v>425</c:v>
                </c:pt>
                <c:pt idx="7172">
                  <c:v>426</c:v>
                </c:pt>
                <c:pt idx="7173">
                  <c:v>427</c:v>
                </c:pt>
                <c:pt idx="7174">
                  <c:v>428</c:v>
                </c:pt>
                <c:pt idx="7175">
                  <c:v>429</c:v>
                </c:pt>
                <c:pt idx="7176">
                  <c:v>430</c:v>
                </c:pt>
                <c:pt idx="7177">
                  <c:v>431</c:v>
                </c:pt>
                <c:pt idx="7178">
                  <c:v>432</c:v>
                </c:pt>
                <c:pt idx="7179">
                  <c:v>433</c:v>
                </c:pt>
                <c:pt idx="7180">
                  <c:v>434</c:v>
                </c:pt>
                <c:pt idx="7181">
                  <c:v>435</c:v>
                </c:pt>
                <c:pt idx="7182">
                  <c:v>436</c:v>
                </c:pt>
                <c:pt idx="7183">
                  <c:v>437</c:v>
                </c:pt>
                <c:pt idx="7184">
                  <c:v>438</c:v>
                </c:pt>
                <c:pt idx="7185">
                  <c:v>439</c:v>
                </c:pt>
                <c:pt idx="7186">
                  <c:v>440</c:v>
                </c:pt>
                <c:pt idx="7187">
                  <c:v>441</c:v>
                </c:pt>
                <c:pt idx="7188">
                  <c:v>442</c:v>
                </c:pt>
                <c:pt idx="7189">
                  <c:v>443</c:v>
                </c:pt>
                <c:pt idx="7190">
                  <c:v>444</c:v>
                </c:pt>
                <c:pt idx="7191">
                  <c:v>445</c:v>
                </c:pt>
                <c:pt idx="7192">
                  <c:v>446</c:v>
                </c:pt>
                <c:pt idx="7193">
                  <c:v>447</c:v>
                </c:pt>
                <c:pt idx="7194">
                  <c:v>448</c:v>
                </c:pt>
                <c:pt idx="7195">
                  <c:v>449</c:v>
                </c:pt>
                <c:pt idx="7196">
                  <c:v>450</c:v>
                </c:pt>
                <c:pt idx="7197">
                  <c:v>451</c:v>
                </c:pt>
                <c:pt idx="7198">
                  <c:v>452</c:v>
                </c:pt>
                <c:pt idx="7199">
                  <c:v>453</c:v>
                </c:pt>
                <c:pt idx="7200">
                  <c:v>454</c:v>
                </c:pt>
                <c:pt idx="7201">
                  <c:v>455</c:v>
                </c:pt>
                <c:pt idx="7202">
                  <c:v>456</c:v>
                </c:pt>
                <c:pt idx="7203">
                  <c:v>457</c:v>
                </c:pt>
                <c:pt idx="7204">
                  <c:v>458</c:v>
                </c:pt>
                <c:pt idx="7205">
                  <c:v>459</c:v>
                </c:pt>
                <c:pt idx="7206">
                  <c:v>460</c:v>
                </c:pt>
                <c:pt idx="7207">
                  <c:v>461</c:v>
                </c:pt>
                <c:pt idx="7208">
                  <c:v>462</c:v>
                </c:pt>
                <c:pt idx="7209">
                  <c:v>463</c:v>
                </c:pt>
                <c:pt idx="7210">
                  <c:v>464</c:v>
                </c:pt>
                <c:pt idx="7211">
                  <c:v>465</c:v>
                </c:pt>
                <c:pt idx="7212">
                  <c:v>466</c:v>
                </c:pt>
                <c:pt idx="7213">
                  <c:v>467</c:v>
                </c:pt>
                <c:pt idx="7214">
                  <c:v>468</c:v>
                </c:pt>
                <c:pt idx="7215">
                  <c:v>469</c:v>
                </c:pt>
                <c:pt idx="7216">
                  <c:v>470</c:v>
                </c:pt>
                <c:pt idx="7217">
                  <c:v>471</c:v>
                </c:pt>
                <c:pt idx="7218">
                  <c:v>472</c:v>
                </c:pt>
                <c:pt idx="7219">
                  <c:v>473</c:v>
                </c:pt>
                <c:pt idx="7220">
                  <c:v>474</c:v>
                </c:pt>
                <c:pt idx="7221">
                  <c:v>475</c:v>
                </c:pt>
                <c:pt idx="7222">
                  <c:v>476</c:v>
                </c:pt>
                <c:pt idx="7223">
                  <c:v>477</c:v>
                </c:pt>
                <c:pt idx="7224">
                  <c:v>478</c:v>
                </c:pt>
                <c:pt idx="7225">
                  <c:v>479</c:v>
                </c:pt>
                <c:pt idx="7226">
                  <c:v>480</c:v>
                </c:pt>
                <c:pt idx="7227">
                  <c:v>481</c:v>
                </c:pt>
                <c:pt idx="7228">
                  <c:v>482</c:v>
                </c:pt>
                <c:pt idx="7229">
                  <c:v>483</c:v>
                </c:pt>
                <c:pt idx="7230">
                  <c:v>484</c:v>
                </c:pt>
                <c:pt idx="7231">
                  <c:v>485</c:v>
                </c:pt>
                <c:pt idx="7232">
                  <c:v>486</c:v>
                </c:pt>
                <c:pt idx="7233">
                  <c:v>487</c:v>
                </c:pt>
                <c:pt idx="7234">
                  <c:v>488</c:v>
                </c:pt>
                <c:pt idx="7235">
                  <c:v>489</c:v>
                </c:pt>
                <c:pt idx="7236">
                  <c:v>490</c:v>
                </c:pt>
                <c:pt idx="7237">
                  <c:v>491</c:v>
                </c:pt>
                <c:pt idx="7238">
                  <c:v>492</c:v>
                </c:pt>
                <c:pt idx="7239">
                  <c:v>493</c:v>
                </c:pt>
                <c:pt idx="7240">
                  <c:v>494</c:v>
                </c:pt>
                <c:pt idx="7241">
                  <c:v>495</c:v>
                </c:pt>
                <c:pt idx="7242">
                  <c:v>496</c:v>
                </c:pt>
                <c:pt idx="7243">
                  <c:v>497</c:v>
                </c:pt>
                <c:pt idx="7244">
                  <c:v>498</c:v>
                </c:pt>
                <c:pt idx="7245">
                  <c:v>499</c:v>
                </c:pt>
                <c:pt idx="7246">
                  <c:v>500</c:v>
                </c:pt>
                <c:pt idx="7247">
                  <c:v>501</c:v>
                </c:pt>
                <c:pt idx="7248">
                  <c:v>502</c:v>
                </c:pt>
                <c:pt idx="7249">
                  <c:v>503</c:v>
                </c:pt>
                <c:pt idx="7250">
                  <c:v>504</c:v>
                </c:pt>
                <c:pt idx="7251">
                  <c:v>505</c:v>
                </c:pt>
                <c:pt idx="7252">
                  <c:v>506</c:v>
                </c:pt>
                <c:pt idx="7253">
                  <c:v>507</c:v>
                </c:pt>
                <c:pt idx="7254">
                  <c:v>508</c:v>
                </c:pt>
                <c:pt idx="7255">
                  <c:v>509</c:v>
                </c:pt>
                <c:pt idx="7256">
                  <c:v>510</c:v>
                </c:pt>
                <c:pt idx="7257">
                  <c:v>511</c:v>
                </c:pt>
                <c:pt idx="7258">
                  <c:v>512</c:v>
                </c:pt>
                <c:pt idx="7259">
                  <c:v>513</c:v>
                </c:pt>
                <c:pt idx="7260">
                  <c:v>514</c:v>
                </c:pt>
                <c:pt idx="7261">
                  <c:v>515</c:v>
                </c:pt>
                <c:pt idx="7262">
                  <c:v>516</c:v>
                </c:pt>
                <c:pt idx="7263">
                  <c:v>517</c:v>
                </c:pt>
                <c:pt idx="7264">
                  <c:v>518</c:v>
                </c:pt>
                <c:pt idx="7265">
                  <c:v>519</c:v>
                </c:pt>
                <c:pt idx="7266">
                  <c:v>520</c:v>
                </c:pt>
                <c:pt idx="7267">
                  <c:v>521</c:v>
                </c:pt>
                <c:pt idx="7268">
                  <c:v>522</c:v>
                </c:pt>
                <c:pt idx="7269">
                  <c:v>523</c:v>
                </c:pt>
                <c:pt idx="7270">
                  <c:v>524</c:v>
                </c:pt>
                <c:pt idx="7271">
                  <c:v>525</c:v>
                </c:pt>
                <c:pt idx="7272">
                  <c:v>526</c:v>
                </c:pt>
                <c:pt idx="7273">
                  <c:v>527</c:v>
                </c:pt>
                <c:pt idx="7274">
                  <c:v>528</c:v>
                </c:pt>
                <c:pt idx="7275">
                  <c:v>529</c:v>
                </c:pt>
                <c:pt idx="7276">
                  <c:v>530</c:v>
                </c:pt>
                <c:pt idx="7277">
                  <c:v>531</c:v>
                </c:pt>
                <c:pt idx="7278">
                  <c:v>532</c:v>
                </c:pt>
                <c:pt idx="7279">
                  <c:v>533</c:v>
                </c:pt>
                <c:pt idx="7280">
                  <c:v>534</c:v>
                </c:pt>
                <c:pt idx="7281">
                  <c:v>535</c:v>
                </c:pt>
                <c:pt idx="7282">
                  <c:v>536</c:v>
                </c:pt>
                <c:pt idx="7283">
                  <c:v>537</c:v>
                </c:pt>
                <c:pt idx="7284">
                  <c:v>538</c:v>
                </c:pt>
                <c:pt idx="7285">
                  <c:v>539</c:v>
                </c:pt>
                <c:pt idx="7286">
                  <c:v>540</c:v>
                </c:pt>
                <c:pt idx="7287">
                  <c:v>541</c:v>
                </c:pt>
                <c:pt idx="7288">
                  <c:v>542</c:v>
                </c:pt>
                <c:pt idx="7289">
                  <c:v>543</c:v>
                </c:pt>
                <c:pt idx="7290">
                  <c:v>544</c:v>
                </c:pt>
                <c:pt idx="7291">
                  <c:v>545</c:v>
                </c:pt>
                <c:pt idx="7292">
                  <c:v>546</c:v>
                </c:pt>
                <c:pt idx="7293">
                  <c:v>547</c:v>
                </c:pt>
                <c:pt idx="7294">
                  <c:v>548</c:v>
                </c:pt>
                <c:pt idx="7295">
                  <c:v>549</c:v>
                </c:pt>
                <c:pt idx="7296">
                  <c:v>550</c:v>
                </c:pt>
                <c:pt idx="7297">
                  <c:v>551</c:v>
                </c:pt>
                <c:pt idx="7298">
                  <c:v>552</c:v>
                </c:pt>
                <c:pt idx="7299">
                  <c:v>553</c:v>
                </c:pt>
                <c:pt idx="7300">
                  <c:v>554</c:v>
                </c:pt>
                <c:pt idx="7301">
                  <c:v>555</c:v>
                </c:pt>
                <c:pt idx="7302">
                  <c:v>556</c:v>
                </c:pt>
                <c:pt idx="7303">
                  <c:v>557</c:v>
                </c:pt>
                <c:pt idx="7304">
                  <c:v>558</c:v>
                </c:pt>
                <c:pt idx="7305">
                  <c:v>559</c:v>
                </c:pt>
                <c:pt idx="7306">
                  <c:v>560</c:v>
                </c:pt>
                <c:pt idx="7307">
                  <c:v>561</c:v>
                </c:pt>
                <c:pt idx="7308">
                  <c:v>562</c:v>
                </c:pt>
                <c:pt idx="7309">
                  <c:v>563</c:v>
                </c:pt>
                <c:pt idx="7310">
                  <c:v>564</c:v>
                </c:pt>
                <c:pt idx="7311">
                  <c:v>565</c:v>
                </c:pt>
                <c:pt idx="7312">
                  <c:v>566</c:v>
                </c:pt>
                <c:pt idx="7313">
                  <c:v>567</c:v>
                </c:pt>
                <c:pt idx="7314">
                  <c:v>568</c:v>
                </c:pt>
                <c:pt idx="7315">
                  <c:v>569</c:v>
                </c:pt>
                <c:pt idx="7316">
                  <c:v>570</c:v>
                </c:pt>
                <c:pt idx="7317">
                  <c:v>571</c:v>
                </c:pt>
                <c:pt idx="7318">
                  <c:v>572</c:v>
                </c:pt>
                <c:pt idx="7319">
                  <c:v>573</c:v>
                </c:pt>
                <c:pt idx="7320">
                  <c:v>574</c:v>
                </c:pt>
                <c:pt idx="7321">
                  <c:v>575</c:v>
                </c:pt>
                <c:pt idx="7322">
                  <c:v>576</c:v>
                </c:pt>
                <c:pt idx="7323">
                  <c:v>577</c:v>
                </c:pt>
                <c:pt idx="7324">
                  <c:v>578</c:v>
                </c:pt>
                <c:pt idx="7325">
                  <c:v>579</c:v>
                </c:pt>
                <c:pt idx="7326">
                  <c:v>580</c:v>
                </c:pt>
                <c:pt idx="7327">
                  <c:v>581</c:v>
                </c:pt>
                <c:pt idx="7328">
                  <c:v>582</c:v>
                </c:pt>
                <c:pt idx="7329">
                  <c:v>583</c:v>
                </c:pt>
                <c:pt idx="7330">
                  <c:v>584</c:v>
                </c:pt>
                <c:pt idx="7331">
                  <c:v>585</c:v>
                </c:pt>
                <c:pt idx="7332">
                  <c:v>586</c:v>
                </c:pt>
                <c:pt idx="7333">
                  <c:v>587</c:v>
                </c:pt>
                <c:pt idx="7334">
                  <c:v>588</c:v>
                </c:pt>
                <c:pt idx="7335">
                  <c:v>589</c:v>
                </c:pt>
                <c:pt idx="7336">
                  <c:v>590</c:v>
                </c:pt>
                <c:pt idx="7337">
                  <c:v>591</c:v>
                </c:pt>
                <c:pt idx="7338">
                  <c:v>592</c:v>
                </c:pt>
                <c:pt idx="7339">
                  <c:v>593</c:v>
                </c:pt>
                <c:pt idx="7340">
                  <c:v>594</c:v>
                </c:pt>
                <c:pt idx="7341">
                  <c:v>595</c:v>
                </c:pt>
                <c:pt idx="7342">
                  <c:v>596</c:v>
                </c:pt>
                <c:pt idx="7343">
                  <c:v>597</c:v>
                </c:pt>
                <c:pt idx="7344">
                  <c:v>598</c:v>
                </c:pt>
                <c:pt idx="7345">
                  <c:v>599</c:v>
                </c:pt>
                <c:pt idx="7346">
                  <c:v>600</c:v>
                </c:pt>
                <c:pt idx="7347">
                  <c:v>601</c:v>
                </c:pt>
                <c:pt idx="7348">
                  <c:v>602</c:v>
                </c:pt>
                <c:pt idx="7349">
                  <c:v>603</c:v>
                </c:pt>
                <c:pt idx="7350">
                  <c:v>604</c:v>
                </c:pt>
                <c:pt idx="7351">
                  <c:v>605</c:v>
                </c:pt>
                <c:pt idx="7352">
                  <c:v>606</c:v>
                </c:pt>
                <c:pt idx="7353">
                  <c:v>607</c:v>
                </c:pt>
                <c:pt idx="7354">
                  <c:v>608</c:v>
                </c:pt>
                <c:pt idx="7355">
                  <c:v>609</c:v>
                </c:pt>
                <c:pt idx="7356">
                  <c:v>610</c:v>
                </c:pt>
                <c:pt idx="7357">
                  <c:v>611</c:v>
                </c:pt>
                <c:pt idx="7358">
                  <c:v>612</c:v>
                </c:pt>
                <c:pt idx="7359">
                  <c:v>613</c:v>
                </c:pt>
                <c:pt idx="7360">
                  <c:v>614</c:v>
                </c:pt>
                <c:pt idx="7361">
                  <c:v>615</c:v>
                </c:pt>
                <c:pt idx="7362">
                  <c:v>616</c:v>
                </c:pt>
                <c:pt idx="7363">
                  <c:v>617</c:v>
                </c:pt>
                <c:pt idx="7364">
                  <c:v>618</c:v>
                </c:pt>
                <c:pt idx="7365">
                  <c:v>619</c:v>
                </c:pt>
                <c:pt idx="7366">
                  <c:v>620</c:v>
                </c:pt>
                <c:pt idx="7367">
                  <c:v>621</c:v>
                </c:pt>
                <c:pt idx="7368">
                  <c:v>622</c:v>
                </c:pt>
                <c:pt idx="7369">
                  <c:v>623</c:v>
                </c:pt>
                <c:pt idx="7370">
                  <c:v>624</c:v>
                </c:pt>
                <c:pt idx="7371">
                  <c:v>625</c:v>
                </c:pt>
                <c:pt idx="7372">
                  <c:v>626</c:v>
                </c:pt>
                <c:pt idx="7373">
                  <c:v>627</c:v>
                </c:pt>
                <c:pt idx="7374">
                  <c:v>628</c:v>
                </c:pt>
                <c:pt idx="7375">
                  <c:v>629</c:v>
                </c:pt>
                <c:pt idx="7376">
                  <c:v>630</c:v>
                </c:pt>
                <c:pt idx="7377">
                  <c:v>631</c:v>
                </c:pt>
                <c:pt idx="7378">
                  <c:v>632</c:v>
                </c:pt>
                <c:pt idx="7379">
                  <c:v>633</c:v>
                </c:pt>
                <c:pt idx="7380">
                  <c:v>634</c:v>
                </c:pt>
                <c:pt idx="7381">
                  <c:v>635</c:v>
                </c:pt>
                <c:pt idx="7382">
                  <c:v>636</c:v>
                </c:pt>
                <c:pt idx="7383">
                  <c:v>637</c:v>
                </c:pt>
                <c:pt idx="7384">
                  <c:v>638</c:v>
                </c:pt>
                <c:pt idx="7385">
                  <c:v>639</c:v>
                </c:pt>
                <c:pt idx="7386">
                  <c:v>640</c:v>
                </c:pt>
                <c:pt idx="7387">
                  <c:v>641</c:v>
                </c:pt>
                <c:pt idx="7388">
                  <c:v>642</c:v>
                </c:pt>
                <c:pt idx="7389">
                  <c:v>643</c:v>
                </c:pt>
                <c:pt idx="7390">
                  <c:v>644</c:v>
                </c:pt>
                <c:pt idx="7391">
                  <c:v>645</c:v>
                </c:pt>
                <c:pt idx="7392">
                  <c:v>646</c:v>
                </c:pt>
                <c:pt idx="7393">
                  <c:v>647</c:v>
                </c:pt>
                <c:pt idx="7394">
                  <c:v>648</c:v>
                </c:pt>
                <c:pt idx="7395">
                  <c:v>649</c:v>
                </c:pt>
                <c:pt idx="7396">
                  <c:v>650</c:v>
                </c:pt>
                <c:pt idx="7397">
                  <c:v>651</c:v>
                </c:pt>
                <c:pt idx="7398">
                  <c:v>652</c:v>
                </c:pt>
                <c:pt idx="7399">
                  <c:v>653</c:v>
                </c:pt>
                <c:pt idx="7400">
                  <c:v>654</c:v>
                </c:pt>
                <c:pt idx="7401">
                  <c:v>655</c:v>
                </c:pt>
                <c:pt idx="7402">
                  <c:v>656</c:v>
                </c:pt>
                <c:pt idx="7403">
                  <c:v>657</c:v>
                </c:pt>
                <c:pt idx="7404">
                  <c:v>658</c:v>
                </c:pt>
                <c:pt idx="7405">
                  <c:v>659</c:v>
                </c:pt>
                <c:pt idx="7406">
                  <c:v>660</c:v>
                </c:pt>
                <c:pt idx="7407">
                  <c:v>661</c:v>
                </c:pt>
                <c:pt idx="7408">
                  <c:v>662</c:v>
                </c:pt>
                <c:pt idx="7409">
                  <c:v>663</c:v>
                </c:pt>
                <c:pt idx="7410">
                  <c:v>664</c:v>
                </c:pt>
                <c:pt idx="7411">
                  <c:v>665</c:v>
                </c:pt>
                <c:pt idx="7412">
                  <c:v>666</c:v>
                </c:pt>
                <c:pt idx="7413">
                  <c:v>667</c:v>
                </c:pt>
                <c:pt idx="7414">
                  <c:v>668</c:v>
                </c:pt>
                <c:pt idx="7415">
                  <c:v>669</c:v>
                </c:pt>
                <c:pt idx="7416">
                  <c:v>670</c:v>
                </c:pt>
                <c:pt idx="7417">
                  <c:v>671</c:v>
                </c:pt>
                <c:pt idx="7418">
                  <c:v>672</c:v>
                </c:pt>
                <c:pt idx="7419">
                  <c:v>673</c:v>
                </c:pt>
                <c:pt idx="7420">
                  <c:v>674</c:v>
                </c:pt>
                <c:pt idx="7421">
                  <c:v>675</c:v>
                </c:pt>
                <c:pt idx="7422">
                  <c:v>676</c:v>
                </c:pt>
                <c:pt idx="7423">
                  <c:v>677</c:v>
                </c:pt>
                <c:pt idx="7424">
                  <c:v>678</c:v>
                </c:pt>
                <c:pt idx="7425">
                  <c:v>679</c:v>
                </c:pt>
                <c:pt idx="7426">
                  <c:v>680</c:v>
                </c:pt>
                <c:pt idx="7427">
                  <c:v>681</c:v>
                </c:pt>
                <c:pt idx="7428">
                  <c:v>682</c:v>
                </c:pt>
                <c:pt idx="7429">
                  <c:v>683</c:v>
                </c:pt>
                <c:pt idx="7430">
                  <c:v>684</c:v>
                </c:pt>
                <c:pt idx="7431">
                  <c:v>685</c:v>
                </c:pt>
                <c:pt idx="7432">
                  <c:v>686</c:v>
                </c:pt>
                <c:pt idx="7433">
                  <c:v>687</c:v>
                </c:pt>
                <c:pt idx="7434">
                  <c:v>688</c:v>
                </c:pt>
                <c:pt idx="7435">
                  <c:v>689</c:v>
                </c:pt>
                <c:pt idx="7436">
                  <c:v>690</c:v>
                </c:pt>
                <c:pt idx="7437">
                  <c:v>691</c:v>
                </c:pt>
                <c:pt idx="7438">
                  <c:v>692</c:v>
                </c:pt>
                <c:pt idx="7439">
                  <c:v>693</c:v>
                </c:pt>
                <c:pt idx="7440">
                  <c:v>694</c:v>
                </c:pt>
                <c:pt idx="7441">
                  <c:v>695</c:v>
                </c:pt>
                <c:pt idx="7442">
                  <c:v>696</c:v>
                </c:pt>
                <c:pt idx="7443">
                  <c:v>697</c:v>
                </c:pt>
                <c:pt idx="7444">
                  <c:v>698</c:v>
                </c:pt>
                <c:pt idx="7445">
                  <c:v>699</c:v>
                </c:pt>
                <c:pt idx="7446">
                  <c:v>700</c:v>
                </c:pt>
                <c:pt idx="7447">
                  <c:v>701</c:v>
                </c:pt>
                <c:pt idx="7448">
                  <c:v>702</c:v>
                </c:pt>
                <c:pt idx="7449">
                  <c:v>703</c:v>
                </c:pt>
                <c:pt idx="7450">
                  <c:v>704</c:v>
                </c:pt>
                <c:pt idx="7451">
                  <c:v>705</c:v>
                </c:pt>
                <c:pt idx="7452">
                  <c:v>706</c:v>
                </c:pt>
                <c:pt idx="7453">
                  <c:v>707</c:v>
                </c:pt>
                <c:pt idx="7454">
                  <c:v>708</c:v>
                </c:pt>
                <c:pt idx="7455">
                  <c:v>709</c:v>
                </c:pt>
                <c:pt idx="7456">
                  <c:v>710</c:v>
                </c:pt>
                <c:pt idx="7457">
                  <c:v>711</c:v>
                </c:pt>
                <c:pt idx="7458">
                  <c:v>712</c:v>
                </c:pt>
                <c:pt idx="7459">
                  <c:v>713</c:v>
                </c:pt>
                <c:pt idx="7460">
                  <c:v>714</c:v>
                </c:pt>
                <c:pt idx="7461">
                  <c:v>715</c:v>
                </c:pt>
                <c:pt idx="7462">
                  <c:v>716</c:v>
                </c:pt>
                <c:pt idx="7463">
                  <c:v>717</c:v>
                </c:pt>
                <c:pt idx="7464">
                  <c:v>718</c:v>
                </c:pt>
                <c:pt idx="7465">
                  <c:v>719</c:v>
                </c:pt>
                <c:pt idx="7466">
                  <c:v>720</c:v>
                </c:pt>
                <c:pt idx="7467">
                  <c:v>721</c:v>
                </c:pt>
                <c:pt idx="7468">
                  <c:v>722</c:v>
                </c:pt>
                <c:pt idx="7469">
                  <c:v>723</c:v>
                </c:pt>
                <c:pt idx="7470">
                  <c:v>724</c:v>
                </c:pt>
                <c:pt idx="7471">
                  <c:v>725</c:v>
                </c:pt>
                <c:pt idx="7472">
                  <c:v>726</c:v>
                </c:pt>
                <c:pt idx="7473">
                  <c:v>727</c:v>
                </c:pt>
                <c:pt idx="7474">
                  <c:v>728</c:v>
                </c:pt>
                <c:pt idx="7475">
                  <c:v>729</c:v>
                </c:pt>
                <c:pt idx="7476">
                  <c:v>730</c:v>
                </c:pt>
                <c:pt idx="7477">
                  <c:v>731</c:v>
                </c:pt>
                <c:pt idx="7478">
                  <c:v>732</c:v>
                </c:pt>
                <c:pt idx="7479">
                  <c:v>733</c:v>
                </c:pt>
                <c:pt idx="7480">
                  <c:v>734</c:v>
                </c:pt>
                <c:pt idx="7481">
                  <c:v>735</c:v>
                </c:pt>
                <c:pt idx="7482">
                  <c:v>736</c:v>
                </c:pt>
                <c:pt idx="7483">
                  <c:v>737</c:v>
                </c:pt>
                <c:pt idx="7484">
                  <c:v>738</c:v>
                </c:pt>
                <c:pt idx="7485">
                  <c:v>739</c:v>
                </c:pt>
                <c:pt idx="7486">
                  <c:v>740</c:v>
                </c:pt>
                <c:pt idx="7487">
                  <c:v>741</c:v>
                </c:pt>
                <c:pt idx="7488">
                  <c:v>742</c:v>
                </c:pt>
                <c:pt idx="7489">
                  <c:v>743</c:v>
                </c:pt>
                <c:pt idx="7490">
                  <c:v>744</c:v>
                </c:pt>
                <c:pt idx="7491">
                  <c:v>745</c:v>
                </c:pt>
                <c:pt idx="7492">
                  <c:v>746</c:v>
                </c:pt>
                <c:pt idx="7493">
                  <c:v>747</c:v>
                </c:pt>
                <c:pt idx="7494">
                  <c:v>748</c:v>
                </c:pt>
                <c:pt idx="7495">
                  <c:v>749</c:v>
                </c:pt>
                <c:pt idx="7496">
                  <c:v>750</c:v>
                </c:pt>
                <c:pt idx="7497">
                  <c:v>751</c:v>
                </c:pt>
                <c:pt idx="7498">
                  <c:v>752</c:v>
                </c:pt>
                <c:pt idx="7499">
                  <c:v>753</c:v>
                </c:pt>
                <c:pt idx="7500">
                  <c:v>754</c:v>
                </c:pt>
                <c:pt idx="7501">
                  <c:v>755</c:v>
                </c:pt>
                <c:pt idx="7502">
                  <c:v>756</c:v>
                </c:pt>
                <c:pt idx="7503">
                  <c:v>757</c:v>
                </c:pt>
                <c:pt idx="7504">
                  <c:v>758</c:v>
                </c:pt>
                <c:pt idx="7505">
                  <c:v>759</c:v>
                </c:pt>
                <c:pt idx="7506">
                  <c:v>760</c:v>
                </c:pt>
                <c:pt idx="7507">
                  <c:v>761</c:v>
                </c:pt>
                <c:pt idx="7508">
                  <c:v>762</c:v>
                </c:pt>
                <c:pt idx="7509">
                  <c:v>763</c:v>
                </c:pt>
                <c:pt idx="7510">
                  <c:v>764</c:v>
                </c:pt>
                <c:pt idx="7511">
                  <c:v>765</c:v>
                </c:pt>
                <c:pt idx="7512">
                  <c:v>766</c:v>
                </c:pt>
                <c:pt idx="7513">
                  <c:v>767</c:v>
                </c:pt>
                <c:pt idx="7514">
                  <c:v>768</c:v>
                </c:pt>
                <c:pt idx="7515">
                  <c:v>769</c:v>
                </c:pt>
                <c:pt idx="7516">
                  <c:v>770</c:v>
                </c:pt>
                <c:pt idx="7517">
                  <c:v>771</c:v>
                </c:pt>
                <c:pt idx="7518">
                  <c:v>772</c:v>
                </c:pt>
                <c:pt idx="7519">
                  <c:v>773</c:v>
                </c:pt>
                <c:pt idx="7520">
                  <c:v>774</c:v>
                </c:pt>
                <c:pt idx="7521">
                  <c:v>775</c:v>
                </c:pt>
                <c:pt idx="7522">
                  <c:v>776</c:v>
                </c:pt>
                <c:pt idx="7523">
                  <c:v>777</c:v>
                </c:pt>
                <c:pt idx="7524">
                  <c:v>778</c:v>
                </c:pt>
                <c:pt idx="7525">
                  <c:v>779</c:v>
                </c:pt>
                <c:pt idx="7526">
                  <c:v>780</c:v>
                </c:pt>
                <c:pt idx="7527">
                  <c:v>781</c:v>
                </c:pt>
                <c:pt idx="7528">
                  <c:v>782</c:v>
                </c:pt>
                <c:pt idx="7529">
                  <c:v>783</c:v>
                </c:pt>
                <c:pt idx="7530">
                  <c:v>784</c:v>
                </c:pt>
                <c:pt idx="7531">
                  <c:v>785</c:v>
                </c:pt>
                <c:pt idx="7532">
                  <c:v>786</c:v>
                </c:pt>
                <c:pt idx="7533">
                  <c:v>787</c:v>
                </c:pt>
                <c:pt idx="7534">
                  <c:v>788</c:v>
                </c:pt>
                <c:pt idx="7535">
                  <c:v>789</c:v>
                </c:pt>
                <c:pt idx="7536">
                  <c:v>790</c:v>
                </c:pt>
                <c:pt idx="7537">
                  <c:v>791</c:v>
                </c:pt>
                <c:pt idx="7538">
                  <c:v>792</c:v>
                </c:pt>
                <c:pt idx="7539">
                  <c:v>793</c:v>
                </c:pt>
                <c:pt idx="7540">
                  <c:v>794</c:v>
                </c:pt>
                <c:pt idx="7541">
                  <c:v>795</c:v>
                </c:pt>
                <c:pt idx="7542">
                  <c:v>796</c:v>
                </c:pt>
                <c:pt idx="7543">
                  <c:v>797</c:v>
                </c:pt>
                <c:pt idx="7544">
                  <c:v>798</c:v>
                </c:pt>
                <c:pt idx="7545">
                  <c:v>799</c:v>
                </c:pt>
                <c:pt idx="7546">
                  <c:v>800</c:v>
                </c:pt>
                <c:pt idx="7547">
                  <c:v>801</c:v>
                </c:pt>
                <c:pt idx="7548">
                  <c:v>802</c:v>
                </c:pt>
                <c:pt idx="7549">
                  <c:v>803</c:v>
                </c:pt>
                <c:pt idx="7550">
                  <c:v>804</c:v>
                </c:pt>
                <c:pt idx="7551">
                  <c:v>805</c:v>
                </c:pt>
                <c:pt idx="7552">
                  <c:v>806</c:v>
                </c:pt>
                <c:pt idx="7553">
                  <c:v>807</c:v>
                </c:pt>
                <c:pt idx="7554">
                  <c:v>808</c:v>
                </c:pt>
                <c:pt idx="7555">
                  <c:v>809</c:v>
                </c:pt>
                <c:pt idx="7556">
                  <c:v>810</c:v>
                </c:pt>
                <c:pt idx="7557">
                  <c:v>811</c:v>
                </c:pt>
                <c:pt idx="7558">
                  <c:v>812</c:v>
                </c:pt>
                <c:pt idx="7559">
                  <c:v>813</c:v>
                </c:pt>
                <c:pt idx="7560">
                  <c:v>814</c:v>
                </c:pt>
                <c:pt idx="7561">
                  <c:v>815</c:v>
                </c:pt>
                <c:pt idx="7562">
                  <c:v>816</c:v>
                </c:pt>
                <c:pt idx="7563">
                  <c:v>817</c:v>
                </c:pt>
                <c:pt idx="7564">
                  <c:v>818</c:v>
                </c:pt>
                <c:pt idx="7565">
                  <c:v>819</c:v>
                </c:pt>
                <c:pt idx="7566">
                  <c:v>820</c:v>
                </c:pt>
                <c:pt idx="7567">
                  <c:v>821</c:v>
                </c:pt>
                <c:pt idx="7568">
                  <c:v>822</c:v>
                </c:pt>
                <c:pt idx="7569">
                  <c:v>823</c:v>
                </c:pt>
                <c:pt idx="7570">
                  <c:v>824</c:v>
                </c:pt>
                <c:pt idx="7571">
                  <c:v>825</c:v>
                </c:pt>
                <c:pt idx="7572">
                  <c:v>826</c:v>
                </c:pt>
                <c:pt idx="7573">
                  <c:v>827</c:v>
                </c:pt>
                <c:pt idx="7574">
                  <c:v>828</c:v>
                </c:pt>
                <c:pt idx="7575">
                  <c:v>829</c:v>
                </c:pt>
                <c:pt idx="7576">
                  <c:v>830</c:v>
                </c:pt>
                <c:pt idx="7577">
                  <c:v>831</c:v>
                </c:pt>
                <c:pt idx="7578">
                  <c:v>832</c:v>
                </c:pt>
                <c:pt idx="7579">
                  <c:v>833</c:v>
                </c:pt>
                <c:pt idx="7580">
                  <c:v>834</c:v>
                </c:pt>
                <c:pt idx="7581">
                  <c:v>835</c:v>
                </c:pt>
                <c:pt idx="7582">
                  <c:v>836</c:v>
                </c:pt>
                <c:pt idx="7583">
                  <c:v>837</c:v>
                </c:pt>
                <c:pt idx="7584">
                  <c:v>838</c:v>
                </c:pt>
                <c:pt idx="7585">
                  <c:v>839</c:v>
                </c:pt>
                <c:pt idx="7586">
                  <c:v>840</c:v>
                </c:pt>
                <c:pt idx="7587">
                  <c:v>841</c:v>
                </c:pt>
                <c:pt idx="7588">
                  <c:v>842</c:v>
                </c:pt>
                <c:pt idx="7589">
                  <c:v>843</c:v>
                </c:pt>
                <c:pt idx="7590">
                  <c:v>844</c:v>
                </c:pt>
                <c:pt idx="7591">
                  <c:v>845</c:v>
                </c:pt>
                <c:pt idx="7592">
                  <c:v>846</c:v>
                </c:pt>
                <c:pt idx="7593">
                  <c:v>847</c:v>
                </c:pt>
                <c:pt idx="7594">
                  <c:v>848</c:v>
                </c:pt>
                <c:pt idx="7595">
                  <c:v>849</c:v>
                </c:pt>
                <c:pt idx="7596">
                  <c:v>850</c:v>
                </c:pt>
                <c:pt idx="7597">
                  <c:v>851</c:v>
                </c:pt>
                <c:pt idx="7598">
                  <c:v>852</c:v>
                </c:pt>
                <c:pt idx="7599">
                  <c:v>853</c:v>
                </c:pt>
                <c:pt idx="7600">
                  <c:v>854</c:v>
                </c:pt>
                <c:pt idx="7601">
                  <c:v>855</c:v>
                </c:pt>
                <c:pt idx="7602">
                  <c:v>856</c:v>
                </c:pt>
                <c:pt idx="7603">
                  <c:v>857</c:v>
                </c:pt>
                <c:pt idx="7604">
                  <c:v>858</c:v>
                </c:pt>
                <c:pt idx="7605">
                  <c:v>859</c:v>
                </c:pt>
                <c:pt idx="7606">
                  <c:v>860</c:v>
                </c:pt>
                <c:pt idx="7607">
                  <c:v>861</c:v>
                </c:pt>
                <c:pt idx="7608">
                  <c:v>862</c:v>
                </c:pt>
                <c:pt idx="7609">
                  <c:v>863</c:v>
                </c:pt>
                <c:pt idx="7610">
                  <c:v>864</c:v>
                </c:pt>
                <c:pt idx="7611">
                  <c:v>865</c:v>
                </c:pt>
                <c:pt idx="7612">
                  <c:v>866</c:v>
                </c:pt>
                <c:pt idx="7613">
                  <c:v>867</c:v>
                </c:pt>
                <c:pt idx="7614">
                  <c:v>868</c:v>
                </c:pt>
                <c:pt idx="7615">
                  <c:v>869</c:v>
                </c:pt>
                <c:pt idx="7616">
                  <c:v>870</c:v>
                </c:pt>
                <c:pt idx="7617">
                  <c:v>871</c:v>
                </c:pt>
                <c:pt idx="7618">
                  <c:v>872</c:v>
                </c:pt>
                <c:pt idx="7619">
                  <c:v>873</c:v>
                </c:pt>
                <c:pt idx="7620">
                  <c:v>874</c:v>
                </c:pt>
                <c:pt idx="7621">
                  <c:v>875</c:v>
                </c:pt>
                <c:pt idx="7622">
                  <c:v>876</c:v>
                </c:pt>
                <c:pt idx="7623">
                  <c:v>877</c:v>
                </c:pt>
                <c:pt idx="7624">
                  <c:v>878</c:v>
                </c:pt>
                <c:pt idx="7625">
                  <c:v>879</c:v>
                </c:pt>
                <c:pt idx="7626">
                  <c:v>880</c:v>
                </c:pt>
                <c:pt idx="7627">
                  <c:v>881</c:v>
                </c:pt>
                <c:pt idx="7628">
                  <c:v>882</c:v>
                </c:pt>
                <c:pt idx="7629">
                  <c:v>883</c:v>
                </c:pt>
                <c:pt idx="7630">
                  <c:v>884</c:v>
                </c:pt>
                <c:pt idx="7631">
                  <c:v>885</c:v>
                </c:pt>
                <c:pt idx="7632">
                  <c:v>886</c:v>
                </c:pt>
                <c:pt idx="7633">
                  <c:v>887</c:v>
                </c:pt>
                <c:pt idx="7634">
                  <c:v>888</c:v>
                </c:pt>
                <c:pt idx="7635">
                  <c:v>889</c:v>
                </c:pt>
                <c:pt idx="7636">
                  <c:v>890</c:v>
                </c:pt>
                <c:pt idx="7637">
                  <c:v>891</c:v>
                </c:pt>
                <c:pt idx="7638">
                  <c:v>892</c:v>
                </c:pt>
                <c:pt idx="7639">
                  <c:v>893</c:v>
                </c:pt>
                <c:pt idx="7640">
                  <c:v>894</c:v>
                </c:pt>
                <c:pt idx="7641">
                  <c:v>895</c:v>
                </c:pt>
                <c:pt idx="7642">
                  <c:v>896</c:v>
                </c:pt>
                <c:pt idx="7643">
                  <c:v>897</c:v>
                </c:pt>
                <c:pt idx="7644">
                  <c:v>898</c:v>
                </c:pt>
                <c:pt idx="7645">
                  <c:v>899</c:v>
                </c:pt>
                <c:pt idx="7646">
                  <c:v>900</c:v>
                </c:pt>
                <c:pt idx="7647">
                  <c:v>901</c:v>
                </c:pt>
                <c:pt idx="7648">
                  <c:v>902</c:v>
                </c:pt>
                <c:pt idx="7649">
                  <c:v>903</c:v>
                </c:pt>
                <c:pt idx="7650">
                  <c:v>904</c:v>
                </c:pt>
                <c:pt idx="7651">
                  <c:v>905</c:v>
                </c:pt>
                <c:pt idx="7652">
                  <c:v>906</c:v>
                </c:pt>
                <c:pt idx="7653">
                  <c:v>907</c:v>
                </c:pt>
                <c:pt idx="7654">
                  <c:v>908</c:v>
                </c:pt>
                <c:pt idx="7655">
                  <c:v>909</c:v>
                </c:pt>
                <c:pt idx="7656">
                  <c:v>910</c:v>
                </c:pt>
                <c:pt idx="7657">
                  <c:v>911</c:v>
                </c:pt>
                <c:pt idx="7658">
                  <c:v>912</c:v>
                </c:pt>
                <c:pt idx="7659">
                  <c:v>913</c:v>
                </c:pt>
                <c:pt idx="7660">
                  <c:v>914</c:v>
                </c:pt>
                <c:pt idx="7661">
                  <c:v>915</c:v>
                </c:pt>
                <c:pt idx="7662">
                  <c:v>916</c:v>
                </c:pt>
                <c:pt idx="7663">
                  <c:v>917</c:v>
                </c:pt>
                <c:pt idx="7664">
                  <c:v>918</c:v>
                </c:pt>
                <c:pt idx="7665">
                  <c:v>919</c:v>
                </c:pt>
                <c:pt idx="7666">
                  <c:v>920</c:v>
                </c:pt>
                <c:pt idx="7667">
                  <c:v>921</c:v>
                </c:pt>
                <c:pt idx="7668">
                  <c:v>922</c:v>
                </c:pt>
                <c:pt idx="7669">
                  <c:v>923</c:v>
                </c:pt>
                <c:pt idx="7670">
                  <c:v>924</c:v>
                </c:pt>
                <c:pt idx="7671">
                  <c:v>925</c:v>
                </c:pt>
                <c:pt idx="7672">
                  <c:v>926</c:v>
                </c:pt>
                <c:pt idx="7673">
                  <c:v>927</c:v>
                </c:pt>
                <c:pt idx="7674">
                  <c:v>928</c:v>
                </c:pt>
                <c:pt idx="7675">
                  <c:v>929</c:v>
                </c:pt>
                <c:pt idx="7676">
                  <c:v>930</c:v>
                </c:pt>
                <c:pt idx="7677">
                  <c:v>931</c:v>
                </c:pt>
                <c:pt idx="7678">
                  <c:v>932</c:v>
                </c:pt>
                <c:pt idx="7679">
                  <c:v>933</c:v>
                </c:pt>
                <c:pt idx="7680">
                  <c:v>934</c:v>
                </c:pt>
                <c:pt idx="7681">
                  <c:v>935</c:v>
                </c:pt>
                <c:pt idx="7682">
                  <c:v>936</c:v>
                </c:pt>
                <c:pt idx="7683">
                  <c:v>937</c:v>
                </c:pt>
                <c:pt idx="7684">
                  <c:v>938</c:v>
                </c:pt>
                <c:pt idx="7685">
                  <c:v>939</c:v>
                </c:pt>
                <c:pt idx="7686">
                  <c:v>940</c:v>
                </c:pt>
                <c:pt idx="7687">
                  <c:v>941</c:v>
                </c:pt>
                <c:pt idx="7688">
                  <c:v>942</c:v>
                </c:pt>
                <c:pt idx="7689">
                  <c:v>943</c:v>
                </c:pt>
                <c:pt idx="7690">
                  <c:v>944</c:v>
                </c:pt>
                <c:pt idx="7691">
                  <c:v>945</c:v>
                </c:pt>
                <c:pt idx="7692">
                  <c:v>946</c:v>
                </c:pt>
                <c:pt idx="7693">
                  <c:v>947</c:v>
                </c:pt>
                <c:pt idx="7694">
                  <c:v>948</c:v>
                </c:pt>
                <c:pt idx="7695">
                  <c:v>949</c:v>
                </c:pt>
                <c:pt idx="7696">
                  <c:v>950</c:v>
                </c:pt>
                <c:pt idx="7697">
                  <c:v>951</c:v>
                </c:pt>
                <c:pt idx="7698">
                  <c:v>952</c:v>
                </c:pt>
                <c:pt idx="7699">
                  <c:v>953</c:v>
                </c:pt>
                <c:pt idx="7700">
                  <c:v>954</c:v>
                </c:pt>
                <c:pt idx="7701">
                  <c:v>955</c:v>
                </c:pt>
                <c:pt idx="7702">
                  <c:v>956</c:v>
                </c:pt>
                <c:pt idx="7703">
                  <c:v>957</c:v>
                </c:pt>
                <c:pt idx="7704">
                  <c:v>958</c:v>
                </c:pt>
                <c:pt idx="7705">
                  <c:v>959</c:v>
                </c:pt>
                <c:pt idx="7706">
                  <c:v>960</c:v>
                </c:pt>
                <c:pt idx="7707">
                  <c:v>961</c:v>
                </c:pt>
                <c:pt idx="7708">
                  <c:v>962</c:v>
                </c:pt>
                <c:pt idx="7709">
                  <c:v>963</c:v>
                </c:pt>
                <c:pt idx="7710">
                  <c:v>964</c:v>
                </c:pt>
                <c:pt idx="7711">
                  <c:v>965</c:v>
                </c:pt>
                <c:pt idx="7712">
                  <c:v>966</c:v>
                </c:pt>
                <c:pt idx="7713">
                  <c:v>967</c:v>
                </c:pt>
                <c:pt idx="7714">
                  <c:v>968</c:v>
                </c:pt>
                <c:pt idx="7715">
                  <c:v>969</c:v>
                </c:pt>
                <c:pt idx="7716">
                  <c:v>970</c:v>
                </c:pt>
                <c:pt idx="7717">
                  <c:v>971</c:v>
                </c:pt>
                <c:pt idx="7718">
                  <c:v>972</c:v>
                </c:pt>
                <c:pt idx="7719">
                  <c:v>973</c:v>
                </c:pt>
                <c:pt idx="7720">
                  <c:v>974</c:v>
                </c:pt>
                <c:pt idx="7721">
                  <c:v>975</c:v>
                </c:pt>
                <c:pt idx="7722">
                  <c:v>976</c:v>
                </c:pt>
                <c:pt idx="7723">
                  <c:v>977</c:v>
                </c:pt>
                <c:pt idx="7724">
                  <c:v>978</c:v>
                </c:pt>
                <c:pt idx="7725">
                  <c:v>979</c:v>
                </c:pt>
                <c:pt idx="7726">
                  <c:v>980</c:v>
                </c:pt>
                <c:pt idx="7727">
                  <c:v>981</c:v>
                </c:pt>
                <c:pt idx="7728">
                  <c:v>982</c:v>
                </c:pt>
                <c:pt idx="7729">
                  <c:v>983</c:v>
                </c:pt>
                <c:pt idx="7730">
                  <c:v>984</c:v>
                </c:pt>
                <c:pt idx="7731">
                  <c:v>985</c:v>
                </c:pt>
                <c:pt idx="7732">
                  <c:v>986</c:v>
                </c:pt>
                <c:pt idx="7733">
                  <c:v>987</c:v>
                </c:pt>
                <c:pt idx="7734">
                  <c:v>988</c:v>
                </c:pt>
                <c:pt idx="7735">
                  <c:v>989</c:v>
                </c:pt>
                <c:pt idx="7736">
                  <c:v>990</c:v>
                </c:pt>
                <c:pt idx="7737">
                  <c:v>991</c:v>
                </c:pt>
                <c:pt idx="7738">
                  <c:v>992</c:v>
                </c:pt>
                <c:pt idx="7739">
                  <c:v>993</c:v>
                </c:pt>
                <c:pt idx="7740">
                  <c:v>994</c:v>
                </c:pt>
                <c:pt idx="7741">
                  <c:v>995</c:v>
                </c:pt>
                <c:pt idx="7742">
                  <c:v>996</c:v>
                </c:pt>
                <c:pt idx="7743">
                  <c:v>997</c:v>
                </c:pt>
                <c:pt idx="7744">
                  <c:v>998</c:v>
                </c:pt>
                <c:pt idx="7745">
                  <c:v>999</c:v>
                </c:pt>
                <c:pt idx="7746">
                  <c:v>1000</c:v>
                </c:pt>
                <c:pt idx="7747">
                  <c:v>1001</c:v>
                </c:pt>
                <c:pt idx="7748">
                  <c:v>1002</c:v>
                </c:pt>
                <c:pt idx="7749">
                  <c:v>1003</c:v>
                </c:pt>
                <c:pt idx="7750">
                  <c:v>1004</c:v>
                </c:pt>
                <c:pt idx="7751">
                  <c:v>1005</c:v>
                </c:pt>
                <c:pt idx="7752">
                  <c:v>1006</c:v>
                </c:pt>
                <c:pt idx="7753">
                  <c:v>1007</c:v>
                </c:pt>
                <c:pt idx="7754">
                  <c:v>1008</c:v>
                </c:pt>
                <c:pt idx="7755">
                  <c:v>1009</c:v>
                </c:pt>
                <c:pt idx="7756">
                  <c:v>1010</c:v>
                </c:pt>
                <c:pt idx="7757">
                  <c:v>1011</c:v>
                </c:pt>
                <c:pt idx="7758">
                  <c:v>1012</c:v>
                </c:pt>
                <c:pt idx="7759">
                  <c:v>1013</c:v>
                </c:pt>
                <c:pt idx="7760">
                  <c:v>1014</c:v>
                </c:pt>
                <c:pt idx="7761">
                  <c:v>1015</c:v>
                </c:pt>
                <c:pt idx="7762">
                  <c:v>1016</c:v>
                </c:pt>
                <c:pt idx="7763">
                  <c:v>1017</c:v>
                </c:pt>
                <c:pt idx="7764">
                  <c:v>1018</c:v>
                </c:pt>
                <c:pt idx="7765">
                  <c:v>1019</c:v>
                </c:pt>
                <c:pt idx="7766">
                  <c:v>1020</c:v>
                </c:pt>
                <c:pt idx="7767">
                  <c:v>1021</c:v>
                </c:pt>
                <c:pt idx="7768">
                  <c:v>1022</c:v>
                </c:pt>
                <c:pt idx="7769">
                  <c:v>1023</c:v>
                </c:pt>
                <c:pt idx="7770">
                  <c:v>1024</c:v>
                </c:pt>
                <c:pt idx="7771">
                  <c:v>1025</c:v>
                </c:pt>
                <c:pt idx="7772">
                  <c:v>1026</c:v>
                </c:pt>
                <c:pt idx="7773">
                  <c:v>1027</c:v>
                </c:pt>
                <c:pt idx="7774">
                  <c:v>1028</c:v>
                </c:pt>
                <c:pt idx="7775">
                  <c:v>1029</c:v>
                </c:pt>
                <c:pt idx="7776">
                  <c:v>1030</c:v>
                </c:pt>
                <c:pt idx="7777">
                  <c:v>1031</c:v>
                </c:pt>
                <c:pt idx="7778">
                  <c:v>1032</c:v>
                </c:pt>
                <c:pt idx="7779">
                  <c:v>1033</c:v>
                </c:pt>
                <c:pt idx="7780">
                  <c:v>1034</c:v>
                </c:pt>
                <c:pt idx="7781">
                  <c:v>1035</c:v>
                </c:pt>
                <c:pt idx="7782">
                  <c:v>1036</c:v>
                </c:pt>
                <c:pt idx="7783">
                  <c:v>1037</c:v>
                </c:pt>
                <c:pt idx="7784">
                  <c:v>1038</c:v>
                </c:pt>
                <c:pt idx="7785">
                  <c:v>1039</c:v>
                </c:pt>
                <c:pt idx="7786">
                  <c:v>1040</c:v>
                </c:pt>
                <c:pt idx="7787">
                  <c:v>1041</c:v>
                </c:pt>
                <c:pt idx="7788">
                  <c:v>1042</c:v>
                </c:pt>
                <c:pt idx="7789">
                  <c:v>1043</c:v>
                </c:pt>
                <c:pt idx="7790">
                  <c:v>1044</c:v>
                </c:pt>
                <c:pt idx="7791">
                  <c:v>1045</c:v>
                </c:pt>
                <c:pt idx="7792">
                  <c:v>1046</c:v>
                </c:pt>
                <c:pt idx="7793">
                  <c:v>1047</c:v>
                </c:pt>
                <c:pt idx="7794">
                  <c:v>1048</c:v>
                </c:pt>
                <c:pt idx="7795">
                  <c:v>1049</c:v>
                </c:pt>
                <c:pt idx="7796">
                  <c:v>1050</c:v>
                </c:pt>
                <c:pt idx="7797">
                  <c:v>1051</c:v>
                </c:pt>
                <c:pt idx="7798">
                  <c:v>1052</c:v>
                </c:pt>
                <c:pt idx="7799">
                  <c:v>1053</c:v>
                </c:pt>
                <c:pt idx="7800">
                  <c:v>1054</c:v>
                </c:pt>
                <c:pt idx="7801">
                  <c:v>1055</c:v>
                </c:pt>
                <c:pt idx="7802">
                  <c:v>1056</c:v>
                </c:pt>
                <c:pt idx="7803">
                  <c:v>1057</c:v>
                </c:pt>
                <c:pt idx="7804">
                  <c:v>1058</c:v>
                </c:pt>
                <c:pt idx="7805">
                  <c:v>1059</c:v>
                </c:pt>
                <c:pt idx="7806">
                  <c:v>1060</c:v>
                </c:pt>
                <c:pt idx="7807">
                  <c:v>1061</c:v>
                </c:pt>
                <c:pt idx="7808">
                  <c:v>1062</c:v>
                </c:pt>
                <c:pt idx="7809">
                  <c:v>1063</c:v>
                </c:pt>
                <c:pt idx="7810">
                  <c:v>1064</c:v>
                </c:pt>
                <c:pt idx="7811">
                  <c:v>1065</c:v>
                </c:pt>
                <c:pt idx="7812">
                  <c:v>1066</c:v>
                </c:pt>
                <c:pt idx="7813">
                  <c:v>1067</c:v>
                </c:pt>
                <c:pt idx="7814">
                  <c:v>1068</c:v>
                </c:pt>
                <c:pt idx="7815">
                  <c:v>1069</c:v>
                </c:pt>
                <c:pt idx="7816">
                  <c:v>1070</c:v>
                </c:pt>
                <c:pt idx="7817">
                  <c:v>1071</c:v>
                </c:pt>
                <c:pt idx="7818">
                  <c:v>1072</c:v>
                </c:pt>
                <c:pt idx="7819">
                  <c:v>1073</c:v>
                </c:pt>
                <c:pt idx="7820">
                  <c:v>1074</c:v>
                </c:pt>
                <c:pt idx="7821">
                  <c:v>1075</c:v>
                </c:pt>
                <c:pt idx="7822">
                  <c:v>1076</c:v>
                </c:pt>
                <c:pt idx="7823">
                  <c:v>1077</c:v>
                </c:pt>
                <c:pt idx="7824">
                  <c:v>1078</c:v>
                </c:pt>
                <c:pt idx="7825">
                  <c:v>1079</c:v>
                </c:pt>
                <c:pt idx="7826">
                  <c:v>1080</c:v>
                </c:pt>
                <c:pt idx="7827">
                  <c:v>1081</c:v>
                </c:pt>
                <c:pt idx="7828">
                  <c:v>1082</c:v>
                </c:pt>
                <c:pt idx="7829">
                  <c:v>1083</c:v>
                </c:pt>
                <c:pt idx="7830">
                  <c:v>1084</c:v>
                </c:pt>
                <c:pt idx="7831">
                  <c:v>1085</c:v>
                </c:pt>
                <c:pt idx="7832">
                  <c:v>1086</c:v>
                </c:pt>
                <c:pt idx="7833">
                  <c:v>1087</c:v>
                </c:pt>
                <c:pt idx="7834">
                  <c:v>1088</c:v>
                </c:pt>
                <c:pt idx="7835">
                  <c:v>1089</c:v>
                </c:pt>
                <c:pt idx="7836">
                  <c:v>1090</c:v>
                </c:pt>
                <c:pt idx="7837">
                  <c:v>1091</c:v>
                </c:pt>
                <c:pt idx="7838">
                  <c:v>1092</c:v>
                </c:pt>
                <c:pt idx="7839">
                  <c:v>1093</c:v>
                </c:pt>
                <c:pt idx="7840">
                  <c:v>1094</c:v>
                </c:pt>
                <c:pt idx="7841">
                  <c:v>1095</c:v>
                </c:pt>
                <c:pt idx="7842">
                  <c:v>1096</c:v>
                </c:pt>
                <c:pt idx="7843">
                  <c:v>1097</c:v>
                </c:pt>
                <c:pt idx="7844">
                  <c:v>1098</c:v>
                </c:pt>
                <c:pt idx="7845">
                  <c:v>1099</c:v>
                </c:pt>
                <c:pt idx="7846">
                  <c:v>1100</c:v>
                </c:pt>
                <c:pt idx="7847">
                  <c:v>1101</c:v>
                </c:pt>
                <c:pt idx="7848">
                  <c:v>1102</c:v>
                </c:pt>
                <c:pt idx="7849">
                  <c:v>1103</c:v>
                </c:pt>
                <c:pt idx="7850">
                  <c:v>1104</c:v>
                </c:pt>
                <c:pt idx="7851">
                  <c:v>1105</c:v>
                </c:pt>
                <c:pt idx="7852">
                  <c:v>1106</c:v>
                </c:pt>
                <c:pt idx="7853">
                  <c:v>1107</c:v>
                </c:pt>
                <c:pt idx="7854">
                  <c:v>1108</c:v>
                </c:pt>
                <c:pt idx="7855">
                  <c:v>1109</c:v>
                </c:pt>
                <c:pt idx="7856">
                  <c:v>1110</c:v>
                </c:pt>
                <c:pt idx="7857">
                  <c:v>1111</c:v>
                </c:pt>
                <c:pt idx="7858">
                  <c:v>1112</c:v>
                </c:pt>
                <c:pt idx="7859">
                  <c:v>1113</c:v>
                </c:pt>
                <c:pt idx="7860">
                  <c:v>1114</c:v>
                </c:pt>
                <c:pt idx="7861">
                  <c:v>1115</c:v>
                </c:pt>
                <c:pt idx="7862">
                  <c:v>1116</c:v>
                </c:pt>
                <c:pt idx="7863">
                  <c:v>1117</c:v>
                </c:pt>
                <c:pt idx="7864">
                  <c:v>1118</c:v>
                </c:pt>
                <c:pt idx="7865">
                  <c:v>1119</c:v>
                </c:pt>
                <c:pt idx="7866">
                  <c:v>1120</c:v>
                </c:pt>
                <c:pt idx="7867">
                  <c:v>1121</c:v>
                </c:pt>
                <c:pt idx="7868">
                  <c:v>1122</c:v>
                </c:pt>
                <c:pt idx="7869">
                  <c:v>1123</c:v>
                </c:pt>
                <c:pt idx="7870">
                  <c:v>1124</c:v>
                </c:pt>
                <c:pt idx="7871">
                  <c:v>1125</c:v>
                </c:pt>
                <c:pt idx="7872">
                  <c:v>1126</c:v>
                </c:pt>
                <c:pt idx="7873">
                  <c:v>1127</c:v>
                </c:pt>
                <c:pt idx="7874">
                  <c:v>1128</c:v>
                </c:pt>
                <c:pt idx="7875">
                  <c:v>1129</c:v>
                </c:pt>
                <c:pt idx="7876">
                  <c:v>1130</c:v>
                </c:pt>
                <c:pt idx="7877">
                  <c:v>1131</c:v>
                </c:pt>
                <c:pt idx="7878">
                  <c:v>1132</c:v>
                </c:pt>
                <c:pt idx="7879">
                  <c:v>1133</c:v>
                </c:pt>
                <c:pt idx="7880">
                  <c:v>1134</c:v>
                </c:pt>
                <c:pt idx="7881">
                  <c:v>1135</c:v>
                </c:pt>
                <c:pt idx="7882">
                  <c:v>1136</c:v>
                </c:pt>
                <c:pt idx="7883">
                  <c:v>1137</c:v>
                </c:pt>
                <c:pt idx="7884">
                  <c:v>1138</c:v>
                </c:pt>
                <c:pt idx="7885">
                  <c:v>1139</c:v>
                </c:pt>
                <c:pt idx="7886">
                  <c:v>1140</c:v>
                </c:pt>
                <c:pt idx="7887">
                  <c:v>1141</c:v>
                </c:pt>
                <c:pt idx="7888">
                  <c:v>1142</c:v>
                </c:pt>
                <c:pt idx="7889">
                  <c:v>1143</c:v>
                </c:pt>
                <c:pt idx="7890">
                  <c:v>1144</c:v>
                </c:pt>
                <c:pt idx="7891">
                  <c:v>1145</c:v>
                </c:pt>
                <c:pt idx="7892">
                  <c:v>1146</c:v>
                </c:pt>
                <c:pt idx="7893">
                  <c:v>1147</c:v>
                </c:pt>
                <c:pt idx="7894">
                  <c:v>1148</c:v>
                </c:pt>
                <c:pt idx="7895">
                  <c:v>1149</c:v>
                </c:pt>
                <c:pt idx="7896">
                  <c:v>1150</c:v>
                </c:pt>
                <c:pt idx="7897">
                  <c:v>1151</c:v>
                </c:pt>
                <c:pt idx="7898">
                  <c:v>1152</c:v>
                </c:pt>
                <c:pt idx="7899">
                  <c:v>1153</c:v>
                </c:pt>
                <c:pt idx="7900">
                  <c:v>1154</c:v>
                </c:pt>
                <c:pt idx="7901">
                  <c:v>1155</c:v>
                </c:pt>
                <c:pt idx="7902">
                  <c:v>1156</c:v>
                </c:pt>
                <c:pt idx="7903">
                  <c:v>1157</c:v>
                </c:pt>
                <c:pt idx="7904">
                  <c:v>1158</c:v>
                </c:pt>
                <c:pt idx="7905">
                  <c:v>1159</c:v>
                </c:pt>
                <c:pt idx="7906">
                  <c:v>1160</c:v>
                </c:pt>
                <c:pt idx="7907">
                  <c:v>1161</c:v>
                </c:pt>
                <c:pt idx="7908">
                  <c:v>1162</c:v>
                </c:pt>
                <c:pt idx="7909">
                  <c:v>1163</c:v>
                </c:pt>
                <c:pt idx="7910">
                  <c:v>1164</c:v>
                </c:pt>
                <c:pt idx="7911">
                  <c:v>1165</c:v>
                </c:pt>
                <c:pt idx="7912">
                  <c:v>1166</c:v>
                </c:pt>
                <c:pt idx="7913">
                  <c:v>1167</c:v>
                </c:pt>
                <c:pt idx="7914">
                  <c:v>1168</c:v>
                </c:pt>
                <c:pt idx="7915">
                  <c:v>1169</c:v>
                </c:pt>
                <c:pt idx="7916">
                  <c:v>1170</c:v>
                </c:pt>
                <c:pt idx="7917">
                  <c:v>1171</c:v>
                </c:pt>
                <c:pt idx="7918">
                  <c:v>1172</c:v>
                </c:pt>
                <c:pt idx="7919">
                  <c:v>1173</c:v>
                </c:pt>
                <c:pt idx="7920">
                  <c:v>1174</c:v>
                </c:pt>
                <c:pt idx="7921">
                  <c:v>1175</c:v>
                </c:pt>
                <c:pt idx="7922">
                  <c:v>1176</c:v>
                </c:pt>
                <c:pt idx="7923">
                  <c:v>1177</c:v>
                </c:pt>
                <c:pt idx="7924">
                  <c:v>1178</c:v>
                </c:pt>
                <c:pt idx="7925">
                  <c:v>1179</c:v>
                </c:pt>
                <c:pt idx="7926">
                  <c:v>1180</c:v>
                </c:pt>
                <c:pt idx="7927">
                  <c:v>1181</c:v>
                </c:pt>
                <c:pt idx="7928">
                  <c:v>1182</c:v>
                </c:pt>
                <c:pt idx="7929">
                  <c:v>1183</c:v>
                </c:pt>
                <c:pt idx="7930">
                  <c:v>1184</c:v>
                </c:pt>
                <c:pt idx="7931">
                  <c:v>1185</c:v>
                </c:pt>
                <c:pt idx="7932">
                  <c:v>1186</c:v>
                </c:pt>
                <c:pt idx="7933">
                  <c:v>1187</c:v>
                </c:pt>
                <c:pt idx="7934">
                  <c:v>1188</c:v>
                </c:pt>
                <c:pt idx="7935">
                  <c:v>1189</c:v>
                </c:pt>
                <c:pt idx="7936">
                  <c:v>1190</c:v>
                </c:pt>
                <c:pt idx="7937">
                  <c:v>1191</c:v>
                </c:pt>
                <c:pt idx="7938">
                  <c:v>1192</c:v>
                </c:pt>
                <c:pt idx="7939">
                  <c:v>1193</c:v>
                </c:pt>
                <c:pt idx="7940">
                  <c:v>1194</c:v>
                </c:pt>
                <c:pt idx="7941">
                  <c:v>1195</c:v>
                </c:pt>
                <c:pt idx="7942">
                  <c:v>1196</c:v>
                </c:pt>
                <c:pt idx="7943">
                  <c:v>1197</c:v>
                </c:pt>
                <c:pt idx="7944">
                  <c:v>1198</c:v>
                </c:pt>
                <c:pt idx="7945">
                  <c:v>1199</c:v>
                </c:pt>
                <c:pt idx="7946">
                  <c:v>1200</c:v>
                </c:pt>
                <c:pt idx="7947">
                  <c:v>1201</c:v>
                </c:pt>
                <c:pt idx="7948">
                  <c:v>1202</c:v>
                </c:pt>
                <c:pt idx="7949">
                  <c:v>1203</c:v>
                </c:pt>
                <c:pt idx="7950">
                  <c:v>1204</c:v>
                </c:pt>
                <c:pt idx="7951">
                  <c:v>1205</c:v>
                </c:pt>
                <c:pt idx="7952">
                  <c:v>1206</c:v>
                </c:pt>
                <c:pt idx="7953">
                  <c:v>1207</c:v>
                </c:pt>
                <c:pt idx="7954">
                  <c:v>1208</c:v>
                </c:pt>
                <c:pt idx="7955">
                  <c:v>1209</c:v>
                </c:pt>
                <c:pt idx="7956">
                  <c:v>1210</c:v>
                </c:pt>
                <c:pt idx="7957">
                  <c:v>1211</c:v>
                </c:pt>
                <c:pt idx="7958">
                  <c:v>1212</c:v>
                </c:pt>
                <c:pt idx="7959">
                  <c:v>1213</c:v>
                </c:pt>
                <c:pt idx="7960">
                  <c:v>1214</c:v>
                </c:pt>
                <c:pt idx="7961">
                  <c:v>1215</c:v>
                </c:pt>
                <c:pt idx="7962">
                  <c:v>1216</c:v>
                </c:pt>
                <c:pt idx="7963">
                  <c:v>1217</c:v>
                </c:pt>
                <c:pt idx="7964">
                  <c:v>1218</c:v>
                </c:pt>
                <c:pt idx="7965">
                  <c:v>1219</c:v>
                </c:pt>
                <c:pt idx="7966">
                  <c:v>1220</c:v>
                </c:pt>
                <c:pt idx="7967">
                  <c:v>1221</c:v>
                </c:pt>
                <c:pt idx="7968">
                  <c:v>1222</c:v>
                </c:pt>
                <c:pt idx="7969">
                  <c:v>1223</c:v>
                </c:pt>
                <c:pt idx="7970">
                  <c:v>1224</c:v>
                </c:pt>
                <c:pt idx="7971">
                  <c:v>1225</c:v>
                </c:pt>
                <c:pt idx="7972">
                  <c:v>1226</c:v>
                </c:pt>
                <c:pt idx="7973">
                  <c:v>1227</c:v>
                </c:pt>
                <c:pt idx="7974">
                  <c:v>1228</c:v>
                </c:pt>
                <c:pt idx="7975">
                  <c:v>1229</c:v>
                </c:pt>
                <c:pt idx="7976">
                  <c:v>1230</c:v>
                </c:pt>
                <c:pt idx="7977">
                  <c:v>1231</c:v>
                </c:pt>
                <c:pt idx="7978">
                  <c:v>1232</c:v>
                </c:pt>
                <c:pt idx="7979">
                  <c:v>1233</c:v>
                </c:pt>
                <c:pt idx="7980">
                  <c:v>1234</c:v>
                </c:pt>
                <c:pt idx="7981">
                  <c:v>1235</c:v>
                </c:pt>
                <c:pt idx="7982">
                  <c:v>1236</c:v>
                </c:pt>
                <c:pt idx="7983">
                  <c:v>1237</c:v>
                </c:pt>
                <c:pt idx="7984">
                  <c:v>1238</c:v>
                </c:pt>
                <c:pt idx="7985">
                  <c:v>1239</c:v>
                </c:pt>
                <c:pt idx="7986">
                  <c:v>1240</c:v>
                </c:pt>
                <c:pt idx="7987">
                  <c:v>1241</c:v>
                </c:pt>
                <c:pt idx="7988">
                  <c:v>1242</c:v>
                </c:pt>
                <c:pt idx="7989">
                  <c:v>1243</c:v>
                </c:pt>
                <c:pt idx="7990">
                  <c:v>1244</c:v>
                </c:pt>
                <c:pt idx="7991">
                  <c:v>1245</c:v>
                </c:pt>
                <c:pt idx="7992">
                  <c:v>1246</c:v>
                </c:pt>
                <c:pt idx="7993">
                  <c:v>1247</c:v>
                </c:pt>
                <c:pt idx="7994">
                  <c:v>1248</c:v>
                </c:pt>
                <c:pt idx="7995">
                  <c:v>1249</c:v>
                </c:pt>
                <c:pt idx="7996">
                  <c:v>1250</c:v>
                </c:pt>
                <c:pt idx="7997">
                  <c:v>1251</c:v>
                </c:pt>
                <c:pt idx="7998">
                  <c:v>1252</c:v>
                </c:pt>
                <c:pt idx="7999">
                  <c:v>1253</c:v>
                </c:pt>
                <c:pt idx="8000">
                  <c:v>1254</c:v>
                </c:pt>
                <c:pt idx="8001">
                  <c:v>1255</c:v>
                </c:pt>
                <c:pt idx="8002">
                  <c:v>1256</c:v>
                </c:pt>
                <c:pt idx="8003">
                  <c:v>1257</c:v>
                </c:pt>
                <c:pt idx="8004">
                  <c:v>1258</c:v>
                </c:pt>
                <c:pt idx="8005">
                  <c:v>1259</c:v>
                </c:pt>
                <c:pt idx="8006">
                  <c:v>1260</c:v>
                </c:pt>
                <c:pt idx="8007">
                  <c:v>1261</c:v>
                </c:pt>
                <c:pt idx="8008">
                  <c:v>1262</c:v>
                </c:pt>
                <c:pt idx="8009">
                  <c:v>1263</c:v>
                </c:pt>
                <c:pt idx="8010">
                  <c:v>1264</c:v>
                </c:pt>
                <c:pt idx="8011">
                  <c:v>1265</c:v>
                </c:pt>
                <c:pt idx="8012">
                  <c:v>1266</c:v>
                </c:pt>
                <c:pt idx="8013">
                  <c:v>1267</c:v>
                </c:pt>
                <c:pt idx="8014">
                  <c:v>1268</c:v>
                </c:pt>
                <c:pt idx="8015">
                  <c:v>1269</c:v>
                </c:pt>
                <c:pt idx="8016">
                  <c:v>1270</c:v>
                </c:pt>
                <c:pt idx="8017">
                  <c:v>1271</c:v>
                </c:pt>
                <c:pt idx="8018">
                  <c:v>1272</c:v>
                </c:pt>
                <c:pt idx="8019">
                  <c:v>1273</c:v>
                </c:pt>
                <c:pt idx="8020">
                  <c:v>1274</c:v>
                </c:pt>
                <c:pt idx="8021">
                  <c:v>1275</c:v>
                </c:pt>
                <c:pt idx="8022">
                  <c:v>1276</c:v>
                </c:pt>
                <c:pt idx="8023">
                  <c:v>1277</c:v>
                </c:pt>
                <c:pt idx="8024">
                  <c:v>1278</c:v>
                </c:pt>
                <c:pt idx="8025">
                  <c:v>1279</c:v>
                </c:pt>
                <c:pt idx="8026">
                  <c:v>1280</c:v>
                </c:pt>
                <c:pt idx="8027">
                  <c:v>1281</c:v>
                </c:pt>
                <c:pt idx="8028">
                  <c:v>1282</c:v>
                </c:pt>
                <c:pt idx="8029">
                  <c:v>1283</c:v>
                </c:pt>
                <c:pt idx="8030">
                  <c:v>1284</c:v>
                </c:pt>
                <c:pt idx="8031">
                  <c:v>1285</c:v>
                </c:pt>
                <c:pt idx="8032">
                  <c:v>1286</c:v>
                </c:pt>
                <c:pt idx="8033">
                  <c:v>1287</c:v>
                </c:pt>
                <c:pt idx="8034">
                  <c:v>1288</c:v>
                </c:pt>
                <c:pt idx="8035">
                  <c:v>1289</c:v>
                </c:pt>
                <c:pt idx="8036">
                  <c:v>1290</c:v>
                </c:pt>
                <c:pt idx="8037">
                  <c:v>1291</c:v>
                </c:pt>
                <c:pt idx="8038">
                  <c:v>1292</c:v>
                </c:pt>
                <c:pt idx="8039">
                  <c:v>1293</c:v>
                </c:pt>
                <c:pt idx="8040">
                  <c:v>1294</c:v>
                </c:pt>
                <c:pt idx="8041">
                  <c:v>1295</c:v>
                </c:pt>
                <c:pt idx="8042">
                  <c:v>1296</c:v>
                </c:pt>
                <c:pt idx="8043">
                  <c:v>1297</c:v>
                </c:pt>
                <c:pt idx="8044">
                  <c:v>1298</c:v>
                </c:pt>
                <c:pt idx="8045">
                  <c:v>1299</c:v>
                </c:pt>
                <c:pt idx="8046">
                  <c:v>1300</c:v>
                </c:pt>
                <c:pt idx="8047">
                  <c:v>1301</c:v>
                </c:pt>
                <c:pt idx="8048">
                  <c:v>1302</c:v>
                </c:pt>
                <c:pt idx="8049">
                  <c:v>1303</c:v>
                </c:pt>
                <c:pt idx="8050">
                  <c:v>1304</c:v>
                </c:pt>
                <c:pt idx="8051">
                  <c:v>1305</c:v>
                </c:pt>
                <c:pt idx="8052">
                  <c:v>1306</c:v>
                </c:pt>
                <c:pt idx="8053">
                  <c:v>1307</c:v>
                </c:pt>
                <c:pt idx="8054">
                  <c:v>1308</c:v>
                </c:pt>
                <c:pt idx="8055">
                  <c:v>1309</c:v>
                </c:pt>
                <c:pt idx="8056">
                  <c:v>1310</c:v>
                </c:pt>
                <c:pt idx="8057">
                  <c:v>1311</c:v>
                </c:pt>
                <c:pt idx="8058">
                  <c:v>1312</c:v>
                </c:pt>
                <c:pt idx="8059">
                  <c:v>1313</c:v>
                </c:pt>
                <c:pt idx="8060">
                  <c:v>1314</c:v>
                </c:pt>
                <c:pt idx="8061">
                  <c:v>1315</c:v>
                </c:pt>
                <c:pt idx="8062">
                  <c:v>1316</c:v>
                </c:pt>
                <c:pt idx="8063">
                  <c:v>1317</c:v>
                </c:pt>
                <c:pt idx="8064">
                  <c:v>1318</c:v>
                </c:pt>
                <c:pt idx="8065">
                  <c:v>1319</c:v>
                </c:pt>
                <c:pt idx="8066">
                  <c:v>1320</c:v>
                </c:pt>
                <c:pt idx="8067">
                  <c:v>1321</c:v>
                </c:pt>
                <c:pt idx="8068">
                  <c:v>1322</c:v>
                </c:pt>
                <c:pt idx="8069">
                  <c:v>1323</c:v>
                </c:pt>
                <c:pt idx="8070">
                  <c:v>1324</c:v>
                </c:pt>
                <c:pt idx="8071">
                  <c:v>1325</c:v>
                </c:pt>
                <c:pt idx="8072">
                  <c:v>1326</c:v>
                </c:pt>
                <c:pt idx="8073">
                  <c:v>1327</c:v>
                </c:pt>
                <c:pt idx="8074">
                  <c:v>1328</c:v>
                </c:pt>
                <c:pt idx="8075">
                  <c:v>1329</c:v>
                </c:pt>
                <c:pt idx="8076">
                  <c:v>1330</c:v>
                </c:pt>
                <c:pt idx="8077">
                  <c:v>1331</c:v>
                </c:pt>
                <c:pt idx="8078">
                  <c:v>1332</c:v>
                </c:pt>
                <c:pt idx="8079">
                  <c:v>1333</c:v>
                </c:pt>
                <c:pt idx="8080">
                  <c:v>1334</c:v>
                </c:pt>
                <c:pt idx="8081">
                  <c:v>1335</c:v>
                </c:pt>
                <c:pt idx="8082">
                  <c:v>1336</c:v>
                </c:pt>
                <c:pt idx="8083">
                  <c:v>1337</c:v>
                </c:pt>
                <c:pt idx="8084">
                  <c:v>1338</c:v>
                </c:pt>
                <c:pt idx="8085">
                  <c:v>1339</c:v>
                </c:pt>
                <c:pt idx="8086">
                  <c:v>1340</c:v>
                </c:pt>
                <c:pt idx="8087">
                  <c:v>1341</c:v>
                </c:pt>
                <c:pt idx="8088">
                  <c:v>1342</c:v>
                </c:pt>
                <c:pt idx="8089">
                  <c:v>1343</c:v>
                </c:pt>
                <c:pt idx="8090">
                  <c:v>1344</c:v>
                </c:pt>
                <c:pt idx="8091">
                  <c:v>1345</c:v>
                </c:pt>
                <c:pt idx="8092">
                  <c:v>1346</c:v>
                </c:pt>
                <c:pt idx="8093">
                  <c:v>1347</c:v>
                </c:pt>
                <c:pt idx="8094">
                  <c:v>1348</c:v>
                </c:pt>
                <c:pt idx="8095">
                  <c:v>1349</c:v>
                </c:pt>
                <c:pt idx="8096">
                  <c:v>1350</c:v>
                </c:pt>
                <c:pt idx="8097">
                  <c:v>1351</c:v>
                </c:pt>
                <c:pt idx="8098">
                  <c:v>1352</c:v>
                </c:pt>
                <c:pt idx="8099">
                  <c:v>1353</c:v>
                </c:pt>
                <c:pt idx="8100">
                  <c:v>1354</c:v>
                </c:pt>
                <c:pt idx="8101">
                  <c:v>1355</c:v>
                </c:pt>
                <c:pt idx="8102">
                  <c:v>1356</c:v>
                </c:pt>
                <c:pt idx="8103">
                  <c:v>1357</c:v>
                </c:pt>
                <c:pt idx="8104">
                  <c:v>1358</c:v>
                </c:pt>
                <c:pt idx="8105">
                  <c:v>1359</c:v>
                </c:pt>
                <c:pt idx="8106">
                  <c:v>1360</c:v>
                </c:pt>
                <c:pt idx="8107">
                  <c:v>1361</c:v>
                </c:pt>
                <c:pt idx="8108">
                  <c:v>1362</c:v>
                </c:pt>
                <c:pt idx="8109">
                  <c:v>1363</c:v>
                </c:pt>
                <c:pt idx="8110">
                  <c:v>1364</c:v>
                </c:pt>
                <c:pt idx="8111">
                  <c:v>1365</c:v>
                </c:pt>
                <c:pt idx="8112">
                  <c:v>1366</c:v>
                </c:pt>
                <c:pt idx="8113">
                  <c:v>1367</c:v>
                </c:pt>
                <c:pt idx="8114">
                  <c:v>1368</c:v>
                </c:pt>
                <c:pt idx="8115">
                  <c:v>1369</c:v>
                </c:pt>
                <c:pt idx="8116">
                  <c:v>1370</c:v>
                </c:pt>
                <c:pt idx="8117">
                  <c:v>1371</c:v>
                </c:pt>
                <c:pt idx="8118">
                  <c:v>1372</c:v>
                </c:pt>
                <c:pt idx="8119">
                  <c:v>1373</c:v>
                </c:pt>
                <c:pt idx="8120">
                  <c:v>1374</c:v>
                </c:pt>
                <c:pt idx="8121">
                  <c:v>1375</c:v>
                </c:pt>
                <c:pt idx="8122">
                  <c:v>1376</c:v>
                </c:pt>
                <c:pt idx="8123">
                  <c:v>1377</c:v>
                </c:pt>
                <c:pt idx="8124">
                  <c:v>1378</c:v>
                </c:pt>
                <c:pt idx="8125">
                  <c:v>1379</c:v>
                </c:pt>
                <c:pt idx="8126">
                  <c:v>1380</c:v>
                </c:pt>
                <c:pt idx="8127">
                  <c:v>1381</c:v>
                </c:pt>
                <c:pt idx="8128">
                  <c:v>1382</c:v>
                </c:pt>
                <c:pt idx="8129">
                  <c:v>1383</c:v>
                </c:pt>
                <c:pt idx="8130">
                  <c:v>1384</c:v>
                </c:pt>
                <c:pt idx="8131">
                  <c:v>1385</c:v>
                </c:pt>
                <c:pt idx="8132">
                  <c:v>1386</c:v>
                </c:pt>
                <c:pt idx="8133">
                  <c:v>1387</c:v>
                </c:pt>
                <c:pt idx="8134">
                  <c:v>1388</c:v>
                </c:pt>
                <c:pt idx="8135">
                  <c:v>1389</c:v>
                </c:pt>
                <c:pt idx="8136">
                  <c:v>1390</c:v>
                </c:pt>
                <c:pt idx="8137">
                  <c:v>1391</c:v>
                </c:pt>
                <c:pt idx="8138">
                  <c:v>1392</c:v>
                </c:pt>
                <c:pt idx="8139">
                  <c:v>1393</c:v>
                </c:pt>
                <c:pt idx="8140">
                  <c:v>1394</c:v>
                </c:pt>
                <c:pt idx="8141">
                  <c:v>1395</c:v>
                </c:pt>
                <c:pt idx="8142">
                  <c:v>1396</c:v>
                </c:pt>
                <c:pt idx="8143">
                  <c:v>1397</c:v>
                </c:pt>
                <c:pt idx="8144">
                  <c:v>1398</c:v>
                </c:pt>
                <c:pt idx="8145">
                  <c:v>1399</c:v>
                </c:pt>
                <c:pt idx="8146">
                  <c:v>1400</c:v>
                </c:pt>
                <c:pt idx="8147">
                  <c:v>1401</c:v>
                </c:pt>
                <c:pt idx="8148">
                  <c:v>1402</c:v>
                </c:pt>
                <c:pt idx="8149">
                  <c:v>1403</c:v>
                </c:pt>
                <c:pt idx="8150">
                  <c:v>1404</c:v>
                </c:pt>
                <c:pt idx="8151">
                  <c:v>1405</c:v>
                </c:pt>
                <c:pt idx="8152">
                  <c:v>1406</c:v>
                </c:pt>
                <c:pt idx="8153">
                  <c:v>1407</c:v>
                </c:pt>
                <c:pt idx="8154">
                  <c:v>1408</c:v>
                </c:pt>
                <c:pt idx="8155">
                  <c:v>1409</c:v>
                </c:pt>
                <c:pt idx="8156">
                  <c:v>1410</c:v>
                </c:pt>
                <c:pt idx="8157">
                  <c:v>1411</c:v>
                </c:pt>
                <c:pt idx="8158">
                  <c:v>1412</c:v>
                </c:pt>
                <c:pt idx="8159">
                  <c:v>1413</c:v>
                </c:pt>
                <c:pt idx="8160">
                  <c:v>1414</c:v>
                </c:pt>
                <c:pt idx="8161">
                  <c:v>1415</c:v>
                </c:pt>
                <c:pt idx="8162">
                  <c:v>1416</c:v>
                </c:pt>
                <c:pt idx="8163">
                  <c:v>1417</c:v>
                </c:pt>
                <c:pt idx="8164">
                  <c:v>1418</c:v>
                </c:pt>
                <c:pt idx="8165">
                  <c:v>1419</c:v>
                </c:pt>
                <c:pt idx="8166">
                  <c:v>1420</c:v>
                </c:pt>
                <c:pt idx="8167">
                  <c:v>1421</c:v>
                </c:pt>
                <c:pt idx="8168">
                  <c:v>1422</c:v>
                </c:pt>
                <c:pt idx="8169">
                  <c:v>1423</c:v>
                </c:pt>
                <c:pt idx="8170">
                  <c:v>1424</c:v>
                </c:pt>
                <c:pt idx="8171">
                  <c:v>1425</c:v>
                </c:pt>
                <c:pt idx="8172">
                  <c:v>1426</c:v>
                </c:pt>
                <c:pt idx="8173">
                  <c:v>1427</c:v>
                </c:pt>
                <c:pt idx="8174">
                  <c:v>1428</c:v>
                </c:pt>
                <c:pt idx="8175">
                  <c:v>1429</c:v>
                </c:pt>
                <c:pt idx="8176">
                  <c:v>1430</c:v>
                </c:pt>
                <c:pt idx="8177">
                  <c:v>1431</c:v>
                </c:pt>
                <c:pt idx="8178">
                  <c:v>1432</c:v>
                </c:pt>
                <c:pt idx="8179">
                  <c:v>1433</c:v>
                </c:pt>
                <c:pt idx="8180">
                  <c:v>1434</c:v>
                </c:pt>
                <c:pt idx="8181">
                  <c:v>1435</c:v>
                </c:pt>
                <c:pt idx="8182">
                  <c:v>1436</c:v>
                </c:pt>
                <c:pt idx="8183">
                  <c:v>1437</c:v>
                </c:pt>
                <c:pt idx="8184">
                  <c:v>1438</c:v>
                </c:pt>
                <c:pt idx="8185">
                  <c:v>1439</c:v>
                </c:pt>
                <c:pt idx="8186">
                  <c:v>1440</c:v>
                </c:pt>
                <c:pt idx="8187">
                  <c:v>1441</c:v>
                </c:pt>
                <c:pt idx="8188">
                  <c:v>1442</c:v>
                </c:pt>
                <c:pt idx="8189">
                  <c:v>1443</c:v>
                </c:pt>
                <c:pt idx="8190">
                  <c:v>1444</c:v>
                </c:pt>
                <c:pt idx="8191">
                  <c:v>1445</c:v>
                </c:pt>
                <c:pt idx="8192">
                  <c:v>1446</c:v>
                </c:pt>
                <c:pt idx="8193">
                  <c:v>1447</c:v>
                </c:pt>
                <c:pt idx="8194">
                  <c:v>1448</c:v>
                </c:pt>
                <c:pt idx="8195">
                  <c:v>1449</c:v>
                </c:pt>
                <c:pt idx="8196">
                  <c:v>1450</c:v>
                </c:pt>
                <c:pt idx="8197">
                  <c:v>1451</c:v>
                </c:pt>
                <c:pt idx="8198">
                  <c:v>1452</c:v>
                </c:pt>
                <c:pt idx="8199">
                  <c:v>1453</c:v>
                </c:pt>
                <c:pt idx="8200">
                  <c:v>1454</c:v>
                </c:pt>
                <c:pt idx="8201">
                  <c:v>1455</c:v>
                </c:pt>
                <c:pt idx="8202">
                  <c:v>1456</c:v>
                </c:pt>
                <c:pt idx="8203">
                  <c:v>1457</c:v>
                </c:pt>
                <c:pt idx="8204">
                  <c:v>1458</c:v>
                </c:pt>
                <c:pt idx="8205">
                  <c:v>1459</c:v>
                </c:pt>
                <c:pt idx="8206">
                  <c:v>1460</c:v>
                </c:pt>
                <c:pt idx="8207">
                  <c:v>1461</c:v>
                </c:pt>
                <c:pt idx="8208">
                  <c:v>1462</c:v>
                </c:pt>
                <c:pt idx="8209">
                  <c:v>1463</c:v>
                </c:pt>
                <c:pt idx="8210">
                  <c:v>1464</c:v>
                </c:pt>
                <c:pt idx="8211">
                  <c:v>1465</c:v>
                </c:pt>
                <c:pt idx="8212">
                  <c:v>1466</c:v>
                </c:pt>
                <c:pt idx="8213">
                  <c:v>1467</c:v>
                </c:pt>
                <c:pt idx="8214">
                  <c:v>1468</c:v>
                </c:pt>
                <c:pt idx="8215">
                  <c:v>1469</c:v>
                </c:pt>
                <c:pt idx="8216">
                  <c:v>1470</c:v>
                </c:pt>
                <c:pt idx="8217">
                  <c:v>1471</c:v>
                </c:pt>
                <c:pt idx="8218">
                  <c:v>1472</c:v>
                </c:pt>
                <c:pt idx="8219">
                  <c:v>1473</c:v>
                </c:pt>
                <c:pt idx="8220">
                  <c:v>1474</c:v>
                </c:pt>
                <c:pt idx="8221">
                  <c:v>1475</c:v>
                </c:pt>
                <c:pt idx="8222">
                  <c:v>1476</c:v>
                </c:pt>
                <c:pt idx="8223">
                  <c:v>1477</c:v>
                </c:pt>
                <c:pt idx="8224">
                  <c:v>1478</c:v>
                </c:pt>
                <c:pt idx="8225">
                  <c:v>1479</c:v>
                </c:pt>
                <c:pt idx="8226">
                  <c:v>1480</c:v>
                </c:pt>
                <c:pt idx="8227">
                  <c:v>1481</c:v>
                </c:pt>
                <c:pt idx="8228">
                  <c:v>1482</c:v>
                </c:pt>
                <c:pt idx="8229">
                  <c:v>1483</c:v>
                </c:pt>
                <c:pt idx="8230">
                  <c:v>1484</c:v>
                </c:pt>
                <c:pt idx="8231">
                  <c:v>1485</c:v>
                </c:pt>
                <c:pt idx="8232">
                  <c:v>1486</c:v>
                </c:pt>
                <c:pt idx="8233">
                  <c:v>1487</c:v>
                </c:pt>
                <c:pt idx="8234">
                  <c:v>1488</c:v>
                </c:pt>
                <c:pt idx="8235">
                  <c:v>1489</c:v>
                </c:pt>
                <c:pt idx="8236">
                  <c:v>1490</c:v>
                </c:pt>
                <c:pt idx="8237">
                  <c:v>1491</c:v>
                </c:pt>
                <c:pt idx="8238">
                  <c:v>1492</c:v>
                </c:pt>
                <c:pt idx="8239">
                  <c:v>1493</c:v>
                </c:pt>
                <c:pt idx="8240">
                  <c:v>1494</c:v>
                </c:pt>
                <c:pt idx="8241">
                  <c:v>1495</c:v>
                </c:pt>
                <c:pt idx="8242">
                  <c:v>1496</c:v>
                </c:pt>
                <c:pt idx="8243">
                  <c:v>1497</c:v>
                </c:pt>
                <c:pt idx="8244">
                  <c:v>1498</c:v>
                </c:pt>
                <c:pt idx="8245">
                  <c:v>1499</c:v>
                </c:pt>
                <c:pt idx="8246">
                  <c:v>1500</c:v>
                </c:pt>
                <c:pt idx="8247">
                  <c:v>1501</c:v>
                </c:pt>
                <c:pt idx="8248">
                  <c:v>1502</c:v>
                </c:pt>
                <c:pt idx="8249">
                  <c:v>1503</c:v>
                </c:pt>
                <c:pt idx="8250">
                  <c:v>1504</c:v>
                </c:pt>
                <c:pt idx="8251">
                  <c:v>1505</c:v>
                </c:pt>
                <c:pt idx="8252">
                  <c:v>1506</c:v>
                </c:pt>
                <c:pt idx="8253">
                  <c:v>1507</c:v>
                </c:pt>
                <c:pt idx="8254">
                  <c:v>1508</c:v>
                </c:pt>
                <c:pt idx="8255">
                  <c:v>1509</c:v>
                </c:pt>
                <c:pt idx="8256">
                  <c:v>1510</c:v>
                </c:pt>
                <c:pt idx="8257">
                  <c:v>1511</c:v>
                </c:pt>
                <c:pt idx="8258">
                  <c:v>1512</c:v>
                </c:pt>
                <c:pt idx="8259">
                  <c:v>1513</c:v>
                </c:pt>
                <c:pt idx="8260">
                  <c:v>1514</c:v>
                </c:pt>
                <c:pt idx="8261">
                  <c:v>1515</c:v>
                </c:pt>
                <c:pt idx="8262">
                  <c:v>1516</c:v>
                </c:pt>
                <c:pt idx="8263">
                  <c:v>1517</c:v>
                </c:pt>
                <c:pt idx="8264">
                  <c:v>1518</c:v>
                </c:pt>
                <c:pt idx="8265">
                  <c:v>1519</c:v>
                </c:pt>
                <c:pt idx="8266">
                  <c:v>1520</c:v>
                </c:pt>
                <c:pt idx="8267">
                  <c:v>1521</c:v>
                </c:pt>
                <c:pt idx="8268">
                  <c:v>1522</c:v>
                </c:pt>
                <c:pt idx="8269">
                  <c:v>1523</c:v>
                </c:pt>
                <c:pt idx="8270">
                  <c:v>1524</c:v>
                </c:pt>
                <c:pt idx="8271">
                  <c:v>1525</c:v>
                </c:pt>
                <c:pt idx="8272">
                  <c:v>1526</c:v>
                </c:pt>
                <c:pt idx="8273">
                  <c:v>1527</c:v>
                </c:pt>
                <c:pt idx="8274">
                  <c:v>1528</c:v>
                </c:pt>
                <c:pt idx="8275">
                  <c:v>1529</c:v>
                </c:pt>
                <c:pt idx="8276">
                  <c:v>1530</c:v>
                </c:pt>
                <c:pt idx="8277">
                  <c:v>1531</c:v>
                </c:pt>
                <c:pt idx="8278">
                  <c:v>1532</c:v>
                </c:pt>
                <c:pt idx="8279">
                  <c:v>1533</c:v>
                </c:pt>
                <c:pt idx="8280">
                  <c:v>1534</c:v>
                </c:pt>
                <c:pt idx="8281">
                  <c:v>1535</c:v>
                </c:pt>
                <c:pt idx="8282">
                  <c:v>1536</c:v>
                </c:pt>
                <c:pt idx="8283">
                  <c:v>1537</c:v>
                </c:pt>
                <c:pt idx="8284">
                  <c:v>1538</c:v>
                </c:pt>
                <c:pt idx="8285">
                  <c:v>1539</c:v>
                </c:pt>
                <c:pt idx="8286">
                  <c:v>1540</c:v>
                </c:pt>
                <c:pt idx="8287">
                  <c:v>1541</c:v>
                </c:pt>
                <c:pt idx="8288">
                  <c:v>1542</c:v>
                </c:pt>
                <c:pt idx="8289">
                  <c:v>1543</c:v>
                </c:pt>
                <c:pt idx="8290">
                  <c:v>1544</c:v>
                </c:pt>
                <c:pt idx="8291">
                  <c:v>1545</c:v>
                </c:pt>
                <c:pt idx="8292">
                  <c:v>1546</c:v>
                </c:pt>
                <c:pt idx="8293">
                  <c:v>1547</c:v>
                </c:pt>
                <c:pt idx="8294">
                  <c:v>1548</c:v>
                </c:pt>
                <c:pt idx="8295">
                  <c:v>1549</c:v>
                </c:pt>
                <c:pt idx="8296">
                  <c:v>1550</c:v>
                </c:pt>
                <c:pt idx="8297">
                  <c:v>1551</c:v>
                </c:pt>
                <c:pt idx="8298">
                  <c:v>1552</c:v>
                </c:pt>
                <c:pt idx="8299">
                  <c:v>1553</c:v>
                </c:pt>
                <c:pt idx="8300">
                  <c:v>1554</c:v>
                </c:pt>
                <c:pt idx="8301">
                  <c:v>1555</c:v>
                </c:pt>
                <c:pt idx="8302">
                  <c:v>1556</c:v>
                </c:pt>
                <c:pt idx="8303">
                  <c:v>1557</c:v>
                </c:pt>
                <c:pt idx="8304">
                  <c:v>1558</c:v>
                </c:pt>
                <c:pt idx="8305">
                  <c:v>1559</c:v>
                </c:pt>
                <c:pt idx="8306">
                  <c:v>1560</c:v>
                </c:pt>
                <c:pt idx="8307">
                  <c:v>1561</c:v>
                </c:pt>
                <c:pt idx="8308">
                  <c:v>1562</c:v>
                </c:pt>
                <c:pt idx="8309">
                  <c:v>1563</c:v>
                </c:pt>
                <c:pt idx="8310">
                  <c:v>1564</c:v>
                </c:pt>
                <c:pt idx="8311">
                  <c:v>1565</c:v>
                </c:pt>
                <c:pt idx="8312">
                  <c:v>1566</c:v>
                </c:pt>
                <c:pt idx="8313">
                  <c:v>1567</c:v>
                </c:pt>
                <c:pt idx="8314">
                  <c:v>1568</c:v>
                </c:pt>
                <c:pt idx="8315">
                  <c:v>1569</c:v>
                </c:pt>
                <c:pt idx="8316">
                  <c:v>1570</c:v>
                </c:pt>
                <c:pt idx="8317">
                  <c:v>1571</c:v>
                </c:pt>
                <c:pt idx="8318">
                  <c:v>1572</c:v>
                </c:pt>
                <c:pt idx="8319">
                  <c:v>1573</c:v>
                </c:pt>
                <c:pt idx="8320">
                  <c:v>1574</c:v>
                </c:pt>
                <c:pt idx="8321">
                  <c:v>1575</c:v>
                </c:pt>
                <c:pt idx="8322">
                  <c:v>1576</c:v>
                </c:pt>
                <c:pt idx="8323">
                  <c:v>1577</c:v>
                </c:pt>
                <c:pt idx="8324">
                  <c:v>1578</c:v>
                </c:pt>
                <c:pt idx="8325">
                  <c:v>1579</c:v>
                </c:pt>
                <c:pt idx="8326">
                  <c:v>1580</c:v>
                </c:pt>
                <c:pt idx="8327">
                  <c:v>1581</c:v>
                </c:pt>
                <c:pt idx="8328">
                  <c:v>1582</c:v>
                </c:pt>
                <c:pt idx="8329">
                  <c:v>1583</c:v>
                </c:pt>
                <c:pt idx="8330">
                  <c:v>1584</c:v>
                </c:pt>
                <c:pt idx="8331">
                  <c:v>1585</c:v>
                </c:pt>
                <c:pt idx="8332">
                  <c:v>1586</c:v>
                </c:pt>
                <c:pt idx="8333">
                  <c:v>1587</c:v>
                </c:pt>
                <c:pt idx="8334">
                  <c:v>1588</c:v>
                </c:pt>
                <c:pt idx="8335">
                  <c:v>1589</c:v>
                </c:pt>
                <c:pt idx="8336">
                  <c:v>1590</c:v>
                </c:pt>
                <c:pt idx="8337">
                  <c:v>1591</c:v>
                </c:pt>
                <c:pt idx="8338">
                  <c:v>1592</c:v>
                </c:pt>
                <c:pt idx="8339">
                  <c:v>1593</c:v>
                </c:pt>
                <c:pt idx="8340">
                  <c:v>1594</c:v>
                </c:pt>
                <c:pt idx="8341">
                  <c:v>1595</c:v>
                </c:pt>
                <c:pt idx="8342">
                  <c:v>1596</c:v>
                </c:pt>
                <c:pt idx="8343">
                  <c:v>1597</c:v>
                </c:pt>
                <c:pt idx="8344">
                  <c:v>1598</c:v>
                </c:pt>
                <c:pt idx="8345">
                  <c:v>1599</c:v>
                </c:pt>
                <c:pt idx="8346">
                  <c:v>1600</c:v>
                </c:pt>
                <c:pt idx="8347">
                  <c:v>1601</c:v>
                </c:pt>
                <c:pt idx="8348">
                  <c:v>1602</c:v>
                </c:pt>
                <c:pt idx="8349">
                  <c:v>1603</c:v>
                </c:pt>
                <c:pt idx="8350">
                  <c:v>1604</c:v>
                </c:pt>
                <c:pt idx="8351">
                  <c:v>1605</c:v>
                </c:pt>
                <c:pt idx="8352">
                  <c:v>1606</c:v>
                </c:pt>
                <c:pt idx="8353">
                  <c:v>1607</c:v>
                </c:pt>
                <c:pt idx="8354">
                  <c:v>1608</c:v>
                </c:pt>
                <c:pt idx="8355">
                  <c:v>1609</c:v>
                </c:pt>
                <c:pt idx="8356">
                  <c:v>1610</c:v>
                </c:pt>
                <c:pt idx="8357">
                  <c:v>1611</c:v>
                </c:pt>
                <c:pt idx="8358">
                  <c:v>1612</c:v>
                </c:pt>
                <c:pt idx="8359">
                  <c:v>1613</c:v>
                </c:pt>
                <c:pt idx="8360">
                  <c:v>1614</c:v>
                </c:pt>
                <c:pt idx="8361">
                  <c:v>1615</c:v>
                </c:pt>
                <c:pt idx="8362">
                  <c:v>1616</c:v>
                </c:pt>
                <c:pt idx="8363">
                  <c:v>1617</c:v>
                </c:pt>
                <c:pt idx="8364">
                  <c:v>1618</c:v>
                </c:pt>
                <c:pt idx="8365">
                  <c:v>1619</c:v>
                </c:pt>
                <c:pt idx="8366">
                  <c:v>1620</c:v>
                </c:pt>
                <c:pt idx="8367">
                  <c:v>1621</c:v>
                </c:pt>
                <c:pt idx="8368">
                  <c:v>1622</c:v>
                </c:pt>
                <c:pt idx="8369">
                  <c:v>1623</c:v>
                </c:pt>
                <c:pt idx="8370">
                  <c:v>1624</c:v>
                </c:pt>
                <c:pt idx="8371">
                  <c:v>1625</c:v>
                </c:pt>
                <c:pt idx="8372">
                  <c:v>1626</c:v>
                </c:pt>
                <c:pt idx="8373">
                  <c:v>1627</c:v>
                </c:pt>
                <c:pt idx="8374">
                  <c:v>1628</c:v>
                </c:pt>
                <c:pt idx="8375">
                  <c:v>1629</c:v>
                </c:pt>
                <c:pt idx="8376">
                  <c:v>1630</c:v>
                </c:pt>
                <c:pt idx="8377">
                  <c:v>1631</c:v>
                </c:pt>
                <c:pt idx="8378">
                  <c:v>1632</c:v>
                </c:pt>
                <c:pt idx="8379">
                  <c:v>1633</c:v>
                </c:pt>
                <c:pt idx="8380">
                  <c:v>1634</c:v>
                </c:pt>
                <c:pt idx="8381">
                  <c:v>1635</c:v>
                </c:pt>
                <c:pt idx="8382">
                  <c:v>1636</c:v>
                </c:pt>
                <c:pt idx="8383">
                  <c:v>1637</c:v>
                </c:pt>
                <c:pt idx="8384">
                  <c:v>1638</c:v>
                </c:pt>
                <c:pt idx="8385">
                  <c:v>1639</c:v>
                </c:pt>
                <c:pt idx="8386">
                  <c:v>1640</c:v>
                </c:pt>
                <c:pt idx="8387">
                  <c:v>1641</c:v>
                </c:pt>
                <c:pt idx="8388">
                  <c:v>1642</c:v>
                </c:pt>
                <c:pt idx="8389">
                  <c:v>1643</c:v>
                </c:pt>
                <c:pt idx="8390">
                  <c:v>1644</c:v>
                </c:pt>
                <c:pt idx="8391">
                  <c:v>1645</c:v>
                </c:pt>
                <c:pt idx="8392">
                  <c:v>1646</c:v>
                </c:pt>
                <c:pt idx="8393">
                  <c:v>1647</c:v>
                </c:pt>
                <c:pt idx="8394">
                  <c:v>1648</c:v>
                </c:pt>
                <c:pt idx="8395">
                  <c:v>1649</c:v>
                </c:pt>
                <c:pt idx="8396">
                  <c:v>1650</c:v>
                </c:pt>
                <c:pt idx="8397">
                  <c:v>1651</c:v>
                </c:pt>
                <c:pt idx="8398">
                  <c:v>1652</c:v>
                </c:pt>
                <c:pt idx="8399">
                  <c:v>1653</c:v>
                </c:pt>
                <c:pt idx="8400">
                  <c:v>1654</c:v>
                </c:pt>
                <c:pt idx="8401">
                  <c:v>1655</c:v>
                </c:pt>
                <c:pt idx="8402">
                  <c:v>1656</c:v>
                </c:pt>
                <c:pt idx="8403">
                  <c:v>1657</c:v>
                </c:pt>
                <c:pt idx="8404">
                  <c:v>1658</c:v>
                </c:pt>
                <c:pt idx="8405">
                  <c:v>1659</c:v>
                </c:pt>
                <c:pt idx="8406">
                  <c:v>1660</c:v>
                </c:pt>
                <c:pt idx="8407">
                  <c:v>1661</c:v>
                </c:pt>
                <c:pt idx="8408">
                  <c:v>1662</c:v>
                </c:pt>
                <c:pt idx="8409">
                  <c:v>1663</c:v>
                </c:pt>
                <c:pt idx="8410">
                  <c:v>1664</c:v>
                </c:pt>
                <c:pt idx="8411">
                  <c:v>1665</c:v>
                </c:pt>
                <c:pt idx="8412">
                  <c:v>1666</c:v>
                </c:pt>
                <c:pt idx="8413">
                  <c:v>1667</c:v>
                </c:pt>
                <c:pt idx="8414">
                  <c:v>1668</c:v>
                </c:pt>
                <c:pt idx="8415">
                  <c:v>1669</c:v>
                </c:pt>
                <c:pt idx="8416">
                  <c:v>1670</c:v>
                </c:pt>
                <c:pt idx="8417">
                  <c:v>1671</c:v>
                </c:pt>
                <c:pt idx="8418">
                  <c:v>1672</c:v>
                </c:pt>
                <c:pt idx="8419">
                  <c:v>1673</c:v>
                </c:pt>
                <c:pt idx="8420">
                  <c:v>1674</c:v>
                </c:pt>
                <c:pt idx="8421">
                  <c:v>1675</c:v>
                </c:pt>
                <c:pt idx="8422">
                  <c:v>1676</c:v>
                </c:pt>
                <c:pt idx="8423">
                  <c:v>1677</c:v>
                </c:pt>
                <c:pt idx="8424">
                  <c:v>1678</c:v>
                </c:pt>
                <c:pt idx="8425">
                  <c:v>1679</c:v>
                </c:pt>
                <c:pt idx="8426">
                  <c:v>1680</c:v>
                </c:pt>
                <c:pt idx="8427">
                  <c:v>1681</c:v>
                </c:pt>
                <c:pt idx="8428">
                  <c:v>1682</c:v>
                </c:pt>
                <c:pt idx="8429">
                  <c:v>1683</c:v>
                </c:pt>
                <c:pt idx="8430">
                  <c:v>1684</c:v>
                </c:pt>
                <c:pt idx="8431">
                  <c:v>1685</c:v>
                </c:pt>
                <c:pt idx="8432">
                  <c:v>1686</c:v>
                </c:pt>
                <c:pt idx="8433">
                  <c:v>1687</c:v>
                </c:pt>
                <c:pt idx="8434">
                  <c:v>1688</c:v>
                </c:pt>
                <c:pt idx="8435">
                  <c:v>1689</c:v>
                </c:pt>
                <c:pt idx="8436">
                  <c:v>1690</c:v>
                </c:pt>
                <c:pt idx="8437">
                  <c:v>1691</c:v>
                </c:pt>
                <c:pt idx="8438">
                  <c:v>1692</c:v>
                </c:pt>
                <c:pt idx="8439">
                  <c:v>1693</c:v>
                </c:pt>
                <c:pt idx="8440">
                  <c:v>1694</c:v>
                </c:pt>
                <c:pt idx="8441">
                  <c:v>1695</c:v>
                </c:pt>
                <c:pt idx="8442">
                  <c:v>1696</c:v>
                </c:pt>
                <c:pt idx="8443">
                  <c:v>1697</c:v>
                </c:pt>
                <c:pt idx="8444">
                  <c:v>1698</c:v>
                </c:pt>
                <c:pt idx="8445">
                  <c:v>1699</c:v>
                </c:pt>
                <c:pt idx="8446">
                  <c:v>1700</c:v>
                </c:pt>
                <c:pt idx="8447">
                  <c:v>1701</c:v>
                </c:pt>
                <c:pt idx="8448">
                  <c:v>1702</c:v>
                </c:pt>
                <c:pt idx="8449">
                  <c:v>1703</c:v>
                </c:pt>
                <c:pt idx="8450">
                  <c:v>1704</c:v>
                </c:pt>
                <c:pt idx="8451">
                  <c:v>1705</c:v>
                </c:pt>
                <c:pt idx="8452">
                  <c:v>1706</c:v>
                </c:pt>
                <c:pt idx="8453">
                  <c:v>1707</c:v>
                </c:pt>
                <c:pt idx="8454">
                  <c:v>1708</c:v>
                </c:pt>
                <c:pt idx="8455">
                  <c:v>1709</c:v>
                </c:pt>
                <c:pt idx="8456">
                  <c:v>1710</c:v>
                </c:pt>
                <c:pt idx="8457">
                  <c:v>1711</c:v>
                </c:pt>
                <c:pt idx="8458">
                  <c:v>1712</c:v>
                </c:pt>
                <c:pt idx="8459">
                  <c:v>1713</c:v>
                </c:pt>
                <c:pt idx="8460">
                  <c:v>1714</c:v>
                </c:pt>
                <c:pt idx="8461">
                  <c:v>1715</c:v>
                </c:pt>
                <c:pt idx="8462">
                  <c:v>1716</c:v>
                </c:pt>
                <c:pt idx="8463">
                  <c:v>1717</c:v>
                </c:pt>
                <c:pt idx="8464">
                  <c:v>1718</c:v>
                </c:pt>
                <c:pt idx="8465">
                  <c:v>1719</c:v>
                </c:pt>
                <c:pt idx="8466">
                  <c:v>1720</c:v>
                </c:pt>
                <c:pt idx="8467">
                  <c:v>1721</c:v>
                </c:pt>
                <c:pt idx="8468">
                  <c:v>1722</c:v>
                </c:pt>
                <c:pt idx="8469">
                  <c:v>1723</c:v>
                </c:pt>
                <c:pt idx="8470">
                  <c:v>1724</c:v>
                </c:pt>
                <c:pt idx="8471">
                  <c:v>1725</c:v>
                </c:pt>
                <c:pt idx="8472">
                  <c:v>1726</c:v>
                </c:pt>
                <c:pt idx="8473">
                  <c:v>1727</c:v>
                </c:pt>
                <c:pt idx="8474">
                  <c:v>1728</c:v>
                </c:pt>
                <c:pt idx="8475">
                  <c:v>1729</c:v>
                </c:pt>
                <c:pt idx="8476">
                  <c:v>1730</c:v>
                </c:pt>
                <c:pt idx="8477">
                  <c:v>1731</c:v>
                </c:pt>
                <c:pt idx="8478">
                  <c:v>1732</c:v>
                </c:pt>
                <c:pt idx="8479">
                  <c:v>1733</c:v>
                </c:pt>
                <c:pt idx="8480">
                  <c:v>1734</c:v>
                </c:pt>
                <c:pt idx="8481">
                  <c:v>1735</c:v>
                </c:pt>
                <c:pt idx="8482">
                  <c:v>1736</c:v>
                </c:pt>
                <c:pt idx="8483">
                  <c:v>1737</c:v>
                </c:pt>
                <c:pt idx="8484">
                  <c:v>1738</c:v>
                </c:pt>
                <c:pt idx="8485">
                  <c:v>1739</c:v>
                </c:pt>
                <c:pt idx="8486">
                  <c:v>1740</c:v>
                </c:pt>
                <c:pt idx="8487">
                  <c:v>1741</c:v>
                </c:pt>
                <c:pt idx="8488">
                  <c:v>1742</c:v>
                </c:pt>
                <c:pt idx="8489">
                  <c:v>1743</c:v>
                </c:pt>
                <c:pt idx="8490">
                  <c:v>1744</c:v>
                </c:pt>
                <c:pt idx="8491">
                  <c:v>1745</c:v>
                </c:pt>
                <c:pt idx="8492">
                  <c:v>1746</c:v>
                </c:pt>
                <c:pt idx="8493">
                  <c:v>1747</c:v>
                </c:pt>
                <c:pt idx="8494">
                  <c:v>1748</c:v>
                </c:pt>
                <c:pt idx="8495">
                  <c:v>1749</c:v>
                </c:pt>
                <c:pt idx="8496">
                  <c:v>1750</c:v>
                </c:pt>
                <c:pt idx="8497">
                  <c:v>1751</c:v>
                </c:pt>
                <c:pt idx="8498">
                  <c:v>1752</c:v>
                </c:pt>
                <c:pt idx="8499">
                  <c:v>1753</c:v>
                </c:pt>
                <c:pt idx="8500">
                  <c:v>1754</c:v>
                </c:pt>
                <c:pt idx="8501">
                  <c:v>1755</c:v>
                </c:pt>
                <c:pt idx="8502">
                  <c:v>1756</c:v>
                </c:pt>
                <c:pt idx="8503">
                  <c:v>1757</c:v>
                </c:pt>
                <c:pt idx="8504">
                  <c:v>1758</c:v>
                </c:pt>
                <c:pt idx="8505">
                  <c:v>1759</c:v>
                </c:pt>
                <c:pt idx="8506">
                  <c:v>1760</c:v>
                </c:pt>
                <c:pt idx="8507">
                  <c:v>1761</c:v>
                </c:pt>
                <c:pt idx="8508">
                  <c:v>1762</c:v>
                </c:pt>
                <c:pt idx="8509">
                  <c:v>1763</c:v>
                </c:pt>
                <c:pt idx="8510">
                  <c:v>1764</c:v>
                </c:pt>
                <c:pt idx="8511">
                  <c:v>1765</c:v>
                </c:pt>
                <c:pt idx="8512">
                  <c:v>1766</c:v>
                </c:pt>
                <c:pt idx="8513">
                  <c:v>1767</c:v>
                </c:pt>
                <c:pt idx="8514">
                  <c:v>1768</c:v>
                </c:pt>
                <c:pt idx="8515">
                  <c:v>1769</c:v>
                </c:pt>
                <c:pt idx="8516">
                  <c:v>1770</c:v>
                </c:pt>
                <c:pt idx="8517">
                  <c:v>1771</c:v>
                </c:pt>
                <c:pt idx="8518">
                  <c:v>1772</c:v>
                </c:pt>
                <c:pt idx="8519">
                  <c:v>1773</c:v>
                </c:pt>
                <c:pt idx="8520">
                  <c:v>1774</c:v>
                </c:pt>
                <c:pt idx="8521">
                  <c:v>1775</c:v>
                </c:pt>
                <c:pt idx="8522">
                  <c:v>1776</c:v>
                </c:pt>
                <c:pt idx="8523">
                  <c:v>1777</c:v>
                </c:pt>
                <c:pt idx="8524">
                  <c:v>1778</c:v>
                </c:pt>
                <c:pt idx="8525">
                  <c:v>1779</c:v>
                </c:pt>
                <c:pt idx="8526">
                  <c:v>1780</c:v>
                </c:pt>
                <c:pt idx="8527">
                  <c:v>1781</c:v>
                </c:pt>
                <c:pt idx="8528">
                  <c:v>1782</c:v>
                </c:pt>
                <c:pt idx="8529">
                  <c:v>1783</c:v>
                </c:pt>
                <c:pt idx="8530">
                  <c:v>1784</c:v>
                </c:pt>
                <c:pt idx="8531">
                  <c:v>1785</c:v>
                </c:pt>
                <c:pt idx="8532">
                  <c:v>1786</c:v>
                </c:pt>
                <c:pt idx="8533">
                  <c:v>1787</c:v>
                </c:pt>
                <c:pt idx="8534">
                  <c:v>1788</c:v>
                </c:pt>
                <c:pt idx="8535">
                  <c:v>1789</c:v>
                </c:pt>
                <c:pt idx="8536">
                  <c:v>1790</c:v>
                </c:pt>
                <c:pt idx="8537">
                  <c:v>1791</c:v>
                </c:pt>
                <c:pt idx="8538">
                  <c:v>1792</c:v>
                </c:pt>
                <c:pt idx="8539">
                  <c:v>1793</c:v>
                </c:pt>
                <c:pt idx="8540">
                  <c:v>1794</c:v>
                </c:pt>
                <c:pt idx="8541">
                  <c:v>1795</c:v>
                </c:pt>
                <c:pt idx="8542">
                  <c:v>1796</c:v>
                </c:pt>
                <c:pt idx="8543">
                  <c:v>1797</c:v>
                </c:pt>
                <c:pt idx="8544">
                  <c:v>1798</c:v>
                </c:pt>
                <c:pt idx="8545">
                  <c:v>1799</c:v>
                </c:pt>
                <c:pt idx="8546">
                  <c:v>1800</c:v>
                </c:pt>
                <c:pt idx="8547">
                  <c:v>1801</c:v>
                </c:pt>
                <c:pt idx="8548">
                  <c:v>1802</c:v>
                </c:pt>
                <c:pt idx="8549">
                  <c:v>1803</c:v>
                </c:pt>
                <c:pt idx="8550">
                  <c:v>1804</c:v>
                </c:pt>
                <c:pt idx="8551">
                  <c:v>1805</c:v>
                </c:pt>
                <c:pt idx="8552">
                  <c:v>1806</c:v>
                </c:pt>
                <c:pt idx="8553">
                  <c:v>1807</c:v>
                </c:pt>
                <c:pt idx="8554">
                  <c:v>1808</c:v>
                </c:pt>
                <c:pt idx="8555">
                  <c:v>1809</c:v>
                </c:pt>
                <c:pt idx="8556">
                  <c:v>1810</c:v>
                </c:pt>
                <c:pt idx="8557">
                  <c:v>1811</c:v>
                </c:pt>
                <c:pt idx="8558">
                  <c:v>1812</c:v>
                </c:pt>
                <c:pt idx="8559">
                  <c:v>1813</c:v>
                </c:pt>
                <c:pt idx="8560">
                  <c:v>1814</c:v>
                </c:pt>
                <c:pt idx="8561">
                  <c:v>1815</c:v>
                </c:pt>
                <c:pt idx="8562">
                  <c:v>1816</c:v>
                </c:pt>
                <c:pt idx="8563">
                  <c:v>1817</c:v>
                </c:pt>
                <c:pt idx="8564">
                  <c:v>1818</c:v>
                </c:pt>
                <c:pt idx="8565">
                  <c:v>1819</c:v>
                </c:pt>
                <c:pt idx="8566">
                  <c:v>1820</c:v>
                </c:pt>
                <c:pt idx="8567">
                  <c:v>1821</c:v>
                </c:pt>
                <c:pt idx="8568">
                  <c:v>1822</c:v>
                </c:pt>
                <c:pt idx="8569">
                  <c:v>1823</c:v>
                </c:pt>
                <c:pt idx="8570">
                  <c:v>1824</c:v>
                </c:pt>
                <c:pt idx="8571">
                  <c:v>1825</c:v>
                </c:pt>
                <c:pt idx="8572">
                  <c:v>1826</c:v>
                </c:pt>
                <c:pt idx="8573">
                  <c:v>1827</c:v>
                </c:pt>
                <c:pt idx="8574">
                  <c:v>1828</c:v>
                </c:pt>
                <c:pt idx="8575">
                  <c:v>1829</c:v>
                </c:pt>
                <c:pt idx="8576">
                  <c:v>1830</c:v>
                </c:pt>
                <c:pt idx="8577">
                  <c:v>1831</c:v>
                </c:pt>
                <c:pt idx="8578">
                  <c:v>1832</c:v>
                </c:pt>
                <c:pt idx="8579">
                  <c:v>1833</c:v>
                </c:pt>
                <c:pt idx="8580">
                  <c:v>1834</c:v>
                </c:pt>
                <c:pt idx="8581">
                  <c:v>1835</c:v>
                </c:pt>
                <c:pt idx="8582">
                  <c:v>1836</c:v>
                </c:pt>
                <c:pt idx="8583">
                  <c:v>1837</c:v>
                </c:pt>
                <c:pt idx="8584">
                  <c:v>1838</c:v>
                </c:pt>
                <c:pt idx="8585">
                  <c:v>1839</c:v>
                </c:pt>
                <c:pt idx="8586">
                  <c:v>1840</c:v>
                </c:pt>
                <c:pt idx="8587">
                  <c:v>1841</c:v>
                </c:pt>
                <c:pt idx="8588">
                  <c:v>1842</c:v>
                </c:pt>
                <c:pt idx="8589">
                  <c:v>1843</c:v>
                </c:pt>
                <c:pt idx="8590">
                  <c:v>1844</c:v>
                </c:pt>
                <c:pt idx="8591">
                  <c:v>1845</c:v>
                </c:pt>
                <c:pt idx="8592">
                  <c:v>1846</c:v>
                </c:pt>
                <c:pt idx="8593">
                  <c:v>1847</c:v>
                </c:pt>
                <c:pt idx="8594">
                  <c:v>1848</c:v>
                </c:pt>
                <c:pt idx="8595">
                  <c:v>1849</c:v>
                </c:pt>
                <c:pt idx="8596">
                  <c:v>1850</c:v>
                </c:pt>
                <c:pt idx="8597">
                  <c:v>1851</c:v>
                </c:pt>
                <c:pt idx="8598">
                  <c:v>1852</c:v>
                </c:pt>
                <c:pt idx="8599">
                  <c:v>1853</c:v>
                </c:pt>
                <c:pt idx="8600">
                  <c:v>1854</c:v>
                </c:pt>
                <c:pt idx="8601">
                  <c:v>1855</c:v>
                </c:pt>
                <c:pt idx="8602">
                  <c:v>1856</c:v>
                </c:pt>
                <c:pt idx="8603">
                  <c:v>1857</c:v>
                </c:pt>
                <c:pt idx="8604">
                  <c:v>1858</c:v>
                </c:pt>
                <c:pt idx="8605">
                  <c:v>1859</c:v>
                </c:pt>
                <c:pt idx="8606">
                  <c:v>1860</c:v>
                </c:pt>
                <c:pt idx="8607">
                  <c:v>1861</c:v>
                </c:pt>
                <c:pt idx="8608">
                  <c:v>1862</c:v>
                </c:pt>
                <c:pt idx="8609">
                  <c:v>1863</c:v>
                </c:pt>
                <c:pt idx="8610">
                  <c:v>1864</c:v>
                </c:pt>
                <c:pt idx="8611">
                  <c:v>1865</c:v>
                </c:pt>
                <c:pt idx="8612">
                  <c:v>1866</c:v>
                </c:pt>
                <c:pt idx="8613">
                  <c:v>1867</c:v>
                </c:pt>
                <c:pt idx="8614">
                  <c:v>1868</c:v>
                </c:pt>
                <c:pt idx="8615">
                  <c:v>1869</c:v>
                </c:pt>
                <c:pt idx="8616">
                  <c:v>1870</c:v>
                </c:pt>
                <c:pt idx="8617">
                  <c:v>1871</c:v>
                </c:pt>
                <c:pt idx="8618">
                  <c:v>1872</c:v>
                </c:pt>
                <c:pt idx="8619">
                  <c:v>1873</c:v>
                </c:pt>
                <c:pt idx="8620">
                  <c:v>1874</c:v>
                </c:pt>
                <c:pt idx="8621">
                  <c:v>1875</c:v>
                </c:pt>
                <c:pt idx="8622">
                  <c:v>1876</c:v>
                </c:pt>
                <c:pt idx="8623">
                  <c:v>1877</c:v>
                </c:pt>
                <c:pt idx="8624">
                  <c:v>1878</c:v>
                </c:pt>
                <c:pt idx="8625">
                  <c:v>1879</c:v>
                </c:pt>
                <c:pt idx="8626">
                  <c:v>1880</c:v>
                </c:pt>
                <c:pt idx="8627">
                  <c:v>1881</c:v>
                </c:pt>
                <c:pt idx="8628">
                  <c:v>1882</c:v>
                </c:pt>
                <c:pt idx="8629">
                  <c:v>1883</c:v>
                </c:pt>
                <c:pt idx="8630">
                  <c:v>1884</c:v>
                </c:pt>
                <c:pt idx="8631">
                  <c:v>1885</c:v>
                </c:pt>
                <c:pt idx="8632">
                  <c:v>1886</c:v>
                </c:pt>
                <c:pt idx="8633">
                  <c:v>1887</c:v>
                </c:pt>
                <c:pt idx="8634">
                  <c:v>1888</c:v>
                </c:pt>
                <c:pt idx="8635">
                  <c:v>1889</c:v>
                </c:pt>
                <c:pt idx="8636">
                  <c:v>1890</c:v>
                </c:pt>
                <c:pt idx="8637">
                  <c:v>1891</c:v>
                </c:pt>
                <c:pt idx="8638">
                  <c:v>1892</c:v>
                </c:pt>
                <c:pt idx="8639">
                  <c:v>1893</c:v>
                </c:pt>
                <c:pt idx="8640">
                  <c:v>1894</c:v>
                </c:pt>
                <c:pt idx="8641">
                  <c:v>1895</c:v>
                </c:pt>
                <c:pt idx="8642">
                  <c:v>1896</c:v>
                </c:pt>
                <c:pt idx="8643">
                  <c:v>1897</c:v>
                </c:pt>
                <c:pt idx="8644">
                  <c:v>1898</c:v>
                </c:pt>
                <c:pt idx="8645">
                  <c:v>1899</c:v>
                </c:pt>
                <c:pt idx="8646">
                  <c:v>1900</c:v>
                </c:pt>
                <c:pt idx="8647">
                  <c:v>1901</c:v>
                </c:pt>
                <c:pt idx="8648">
                  <c:v>1902</c:v>
                </c:pt>
                <c:pt idx="8649">
                  <c:v>1903</c:v>
                </c:pt>
                <c:pt idx="8650">
                  <c:v>1904</c:v>
                </c:pt>
                <c:pt idx="8651">
                  <c:v>1905</c:v>
                </c:pt>
                <c:pt idx="8652">
                  <c:v>1906</c:v>
                </c:pt>
                <c:pt idx="8653">
                  <c:v>1907</c:v>
                </c:pt>
                <c:pt idx="8654">
                  <c:v>1908</c:v>
                </c:pt>
                <c:pt idx="8655">
                  <c:v>1909</c:v>
                </c:pt>
                <c:pt idx="8656">
                  <c:v>1910</c:v>
                </c:pt>
                <c:pt idx="8657">
                  <c:v>1911</c:v>
                </c:pt>
                <c:pt idx="8658">
                  <c:v>1912</c:v>
                </c:pt>
                <c:pt idx="8659">
                  <c:v>1913</c:v>
                </c:pt>
                <c:pt idx="8660">
                  <c:v>1914</c:v>
                </c:pt>
                <c:pt idx="8661">
                  <c:v>1915</c:v>
                </c:pt>
                <c:pt idx="8662">
                  <c:v>1916</c:v>
                </c:pt>
                <c:pt idx="8663">
                  <c:v>1917</c:v>
                </c:pt>
                <c:pt idx="8664">
                  <c:v>1918</c:v>
                </c:pt>
                <c:pt idx="8665">
                  <c:v>1919</c:v>
                </c:pt>
                <c:pt idx="8666">
                  <c:v>1920</c:v>
                </c:pt>
                <c:pt idx="8667">
                  <c:v>1921</c:v>
                </c:pt>
                <c:pt idx="8668">
                  <c:v>1922</c:v>
                </c:pt>
                <c:pt idx="8669">
                  <c:v>1923</c:v>
                </c:pt>
                <c:pt idx="8670">
                  <c:v>1924</c:v>
                </c:pt>
                <c:pt idx="8671">
                  <c:v>1925</c:v>
                </c:pt>
                <c:pt idx="8672">
                  <c:v>1926</c:v>
                </c:pt>
                <c:pt idx="8673">
                  <c:v>1927</c:v>
                </c:pt>
                <c:pt idx="8674">
                  <c:v>1928</c:v>
                </c:pt>
                <c:pt idx="8675">
                  <c:v>1929</c:v>
                </c:pt>
                <c:pt idx="8676">
                  <c:v>1930</c:v>
                </c:pt>
                <c:pt idx="8677">
                  <c:v>1931</c:v>
                </c:pt>
                <c:pt idx="8678">
                  <c:v>1932</c:v>
                </c:pt>
                <c:pt idx="8679">
                  <c:v>1933</c:v>
                </c:pt>
                <c:pt idx="8680">
                  <c:v>1934</c:v>
                </c:pt>
                <c:pt idx="8681">
                  <c:v>1935</c:v>
                </c:pt>
                <c:pt idx="8682">
                  <c:v>1936</c:v>
                </c:pt>
                <c:pt idx="8683">
                  <c:v>1937</c:v>
                </c:pt>
                <c:pt idx="8684">
                  <c:v>1938</c:v>
                </c:pt>
                <c:pt idx="8685">
                  <c:v>1939</c:v>
                </c:pt>
                <c:pt idx="8686">
                  <c:v>1940</c:v>
                </c:pt>
                <c:pt idx="8687">
                  <c:v>1941</c:v>
                </c:pt>
                <c:pt idx="8688">
                  <c:v>1942</c:v>
                </c:pt>
                <c:pt idx="8689">
                  <c:v>1943</c:v>
                </c:pt>
                <c:pt idx="8690">
                  <c:v>1944</c:v>
                </c:pt>
                <c:pt idx="8691">
                  <c:v>1945</c:v>
                </c:pt>
                <c:pt idx="8692">
                  <c:v>1946</c:v>
                </c:pt>
                <c:pt idx="8693">
                  <c:v>1947</c:v>
                </c:pt>
                <c:pt idx="8694">
                  <c:v>1948</c:v>
                </c:pt>
                <c:pt idx="8695">
                  <c:v>1949</c:v>
                </c:pt>
                <c:pt idx="8696">
                  <c:v>1950</c:v>
                </c:pt>
                <c:pt idx="8697">
                  <c:v>1951</c:v>
                </c:pt>
                <c:pt idx="8698">
                  <c:v>1952</c:v>
                </c:pt>
                <c:pt idx="8699">
                  <c:v>1953</c:v>
                </c:pt>
                <c:pt idx="8700">
                  <c:v>1954</c:v>
                </c:pt>
                <c:pt idx="8701">
                  <c:v>1955</c:v>
                </c:pt>
                <c:pt idx="8702">
                  <c:v>1956</c:v>
                </c:pt>
                <c:pt idx="8703">
                  <c:v>1957</c:v>
                </c:pt>
                <c:pt idx="8704">
                  <c:v>1958</c:v>
                </c:pt>
                <c:pt idx="8705">
                  <c:v>1959</c:v>
                </c:pt>
                <c:pt idx="8706">
                  <c:v>1960</c:v>
                </c:pt>
                <c:pt idx="8707">
                  <c:v>1961</c:v>
                </c:pt>
                <c:pt idx="8708">
                  <c:v>1962</c:v>
                </c:pt>
                <c:pt idx="8709">
                  <c:v>1963</c:v>
                </c:pt>
                <c:pt idx="8710">
                  <c:v>1964</c:v>
                </c:pt>
                <c:pt idx="8711">
                  <c:v>1965</c:v>
                </c:pt>
                <c:pt idx="8712">
                  <c:v>1966</c:v>
                </c:pt>
                <c:pt idx="8713">
                  <c:v>1967</c:v>
                </c:pt>
                <c:pt idx="8714">
                  <c:v>1968</c:v>
                </c:pt>
                <c:pt idx="8715">
                  <c:v>1969</c:v>
                </c:pt>
                <c:pt idx="8716">
                  <c:v>1970</c:v>
                </c:pt>
                <c:pt idx="8717">
                  <c:v>1971</c:v>
                </c:pt>
                <c:pt idx="8718">
                  <c:v>1972</c:v>
                </c:pt>
                <c:pt idx="8719">
                  <c:v>1973</c:v>
                </c:pt>
                <c:pt idx="8720">
                  <c:v>1974</c:v>
                </c:pt>
                <c:pt idx="8721">
                  <c:v>1975</c:v>
                </c:pt>
                <c:pt idx="8722">
                  <c:v>1976</c:v>
                </c:pt>
                <c:pt idx="8723">
                  <c:v>1977</c:v>
                </c:pt>
                <c:pt idx="8724">
                  <c:v>1978</c:v>
                </c:pt>
                <c:pt idx="8725">
                  <c:v>1979</c:v>
                </c:pt>
                <c:pt idx="8726">
                  <c:v>1980</c:v>
                </c:pt>
                <c:pt idx="8727">
                  <c:v>1981</c:v>
                </c:pt>
                <c:pt idx="8728">
                  <c:v>1982</c:v>
                </c:pt>
                <c:pt idx="8729">
                  <c:v>1983</c:v>
                </c:pt>
                <c:pt idx="8730">
                  <c:v>1984</c:v>
                </c:pt>
                <c:pt idx="8731">
                  <c:v>1985</c:v>
                </c:pt>
                <c:pt idx="8732">
                  <c:v>1986</c:v>
                </c:pt>
                <c:pt idx="8733">
                  <c:v>1987</c:v>
                </c:pt>
                <c:pt idx="8734">
                  <c:v>1988</c:v>
                </c:pt>
                <c:pt idx="8735">
                  <c:v>1989</c:v>
                </c:pt>
                <c:pt idx="8736">
                  <c:v>1990</c:v>
                </c:pt>
                <c:pt idx="8737">
                  <c:v>1991</c:v>
                </c:pt>
                <c:pt idx="8738">
                  <c:v>1992</c:v>
                </c:pt>
                <c:pt idx="8739">
                  <c:v>1993</c:v>
                </c:pt>
                <c:pt idx="8740">
                  <c:v>1994</c:v>
                </c:pt>
                <c:pt idx="8741">
                  <c:v>1995</c:v>
                </c:pt>
                <c:pt idx="8742">
                  <c:v>1996</c:v>
                </c:pt>
                <c:pt idx="8743">
                  <c:v>1997</c:v>
                </c:pt>
                <c:pt idx="8744">
                  <c:v>1998</c:v>
                </c:pt>
                <c:pt idx="8745">
                  <c:v>1999</c:v>
                </c:pt>
                <c:pt idx="8746">
                  <c:v>2000</c:v>
                </c:pt>
                <c:pt idx="8747">
                  <c:v>2001</c:v>
                </c:pt>
                <c:pt idx="8748">
                  <c:v>2002</c:v>
                </c:pt>
                <c:pt idx="8749">
                  <c:v>2003</c:v>
                </c:pt>
                <c:pt idx="8750">
                  <c:v>2004</c:v>
                </c:pt>
                <c:pt idx="8751">
                  <c:v>2005</c:v>
                </c:pt>
                <c:pt idx="8752">
                  <c:v>2006</c:v>
                </c:pt>
                <c:pt idx="8753">
                  <c:v>2007</c:v>
                </c:pt>
                <c:pt idx="8754">
                  <c:v>2008</c:v>
                </c:pt>
                <c:pt idx="8755">
                  <c:v>2009</c:v>
                </c:pt>
                <c:pt idx="8756">
                  <c:v>2010</c:v>
                </c:pt>
                <c:pt idx="8757">
                  <c:v>2011</c:v>
                </c:pt>
                <c:pt idx="8758">
                  <c:v>2012</c:v>
                </c:pt>
                <c:pt idx="8759">
                  <c:v>2013</c:v>
                </c:pt>
                <c:pt idx="8760">
                  <c:v>2014</c:v>
                </c:pt>
                <c:pt idx="8761">
                  <c:v>2015</c:v>
                </c:pt>
                <c:pt idx="8762">
                  <c:v>2016</c:v>
                </c:pt>
                <c:pt idx="8763">
                  <c:v>2017</c:v>
                </c:pt>
                <c:pt idx="8764">
                  <c:v>2018</c:v>
                </c:pt>
                <c:pt idx="8765">
                  <c:v>2019</c:v>
                </c:pt>
                <c:pt idx="8766">
                  <c:v>2020</c:v>
                </c:pt>
                <c:pt idx="8767">
                  <c:v>2021</c:v>
                </c:pt>
                <c:pt idx="8768">
                  <c:v>2022</c:v>
                </c:pt>
                <c:pt idx="8769">
                  <c:v>2023</c:v>
                </c:pt>
                <c:pt idx="8770">
                  <c:v>2024</c:v>
                </c:pt>
                <c:pt idx="8771">
                  <c:v>2025</c:v>
                </c:pt>
                <c:pt idx="8772">
                  <c:v>2026</c:v>
                </c:pt>
                <c:pt idx="8773">
                  <c:v>2027</c:v>
                </c:pt>
                <c:pt idx="8774">
                  <c:v>2028</c:v>
                </c:pt>
                <c:pt idx="8775">
                  <c:v>2029</c:v>
                </c:pt>
                <c:pt idx="8776">
                  <c:v>2030</c:v>
                </c:pt>
                <c:pt idx="8777">
                  <c:v>2031</c:v>
                </c:pt>
                <c:pt idx="8778">
                  <c:v>2032</c:v>
                </c:pt>
                <c:pt idx="8779">
                  <c:v>2033</c:v>
                </c:pt>
                <c:pt idx="8780">
                  <c:v>2034</c:v>
                </c:pt>
                <c:pt idx="8781">
                  <c:v>2035</c:v>
                </c:pt>
                <c:pt idx="8782">
                  <c:v>2036</c:v>
                </c:pt>
                <c:pt idx="8783">
                  <c:v>2037</c:v>
                </c:pt>
                <c:pt idx="8784">
                  <c:v>2038</c:v>
                </c:pt>
                <c:pt idx="8785">
                  <c:v>2039</c:v>
                </c:pt>
                <c:pt idx="8786">
                  <c:v>2040</c:v>
                </c:pt>
                <c:pt idx="8787">
                  <c:v>2041</c:v>
                </c:pt>
                <c:pt idx="8788">
                  <c:v>2042</c:v>
                </c:pt>
                <c:pt idx="8789">
                  <c:v>2043</c:v>
                </c:pt>
                <c:pt idx="8790">
                  <c:v>2044</c:v>
                </c:pt>
                <c:pt idx="8791">
                  <c:v>2045</c:v>
                </c:pt>
                <c:pt idx="8792">
                  <c:v>2046</c:v>
                </c:pt>
                <c:pt idx="8793">
                  <c:v>2047</c:v>
                </c:pt>
                <c:pt idx="8794">
                  <c:v>2048</c:v>
                </c:pt>
                <c:pt idx="8795">
                  <c:v>2049</c:v>
                </c:pt>
                <c:pt idx="8796">
                  <c:v>2050</c:v>
                </c:pt>
                <c:pt idx="8797">
                  <c:v>2051</c:v>
                </c:pt>
                <c:pt idx="8798">
                  <c:v>2052</c:v>
                </c:pt>
                <c:pt idx="8799">
                  <c:v>2053</c:v>
                </c:pt>
                <c:pt idx="8800">
                  <c:v>2054</c:v>
                </c:pt>
                <c:pt idx="8801">
                  <c:v>2055</c:v>
                </c:pt>
                <c:pt idx="8802">
                  <c:v>2056</c:v>
                </c:pt>
                <c:pt idx="8803">
                  <c:v>2057</c:v>
                </c:pt>
                <c:pt idx="8804">
                  <c:v>2058</c:v>
                </c:pt>
                <c:pt idx="8805">
                  <c:v>2059</c:v>
                </c:pt>
                <c:pt idx="8806">
                  <c:v>2060</c:v>
                </c:pt>
                <c:pt idx="8807">
                  <c:v>2061</c:v>
                </c:pt>
                <c:pt idx="8808">
                  <c:v>2062</c:v>
                </c:pt>
                <c:pt idx="8809">
                  <c:v>2063</c:v>
                </c:pt>
                <c:pt idx="8810">
                  <c:v>2064</c:v>
                </c:pt>
                <c:pt idx="8811">
                  <c:v>2065</c:v>
                </c:pt>
                <c:pt idx="8812">
                  <c:v>2066</c:v>
                </c:pt>
                <c:pt idx="8813">
                  <c:v>2067</c:v>
                </c:pt>
                <c:pt idx="8814">
                  <c:v>2068</c:v>
                </c:pt>
                <c:pt idx="8815">
                  <c:v>2069</c:v>
                </c:pt>
                <c:pt idx="8816">
                  <c:v>2070</c:v>
                </c:pt>
                <c:pt idx="8817">
                  <c:v>2071</c:v>
                </c:pt>
                <c:pt idx="8818">
                  <c:v>2072</c:v>
                </c:pt>
                <c:pt idx="8819">
                  <c:v>2073</c:v>
                </c:pt>
                <c:pt idx="8820">
                  <c:v>2074</c:v>
                </c:pt>
                <c:pt idx="8821">
                  <c:v>2075</c:v>
                </c:pt>
                <c:pt idx="8822">
                  <c:v>2076</c:v>
                </c:pt>
                <c:pt idx="8823">
                  <c:v>2077</c:v>
                </c:pt>
                <c:pt idx="8824">
                  <c:v>2078</c:v>
                </c:pt>
                <c:pt idx="8825">
                  <c:v>2079</c:v>
                </c:pt>
                <c:pt idx="8826">
                  <c:v>2080</c:v>
                </c:pt>
                <c:pt idx="8827">
                  <c:v>2081</c:v>
                </c:pt>
                <c:pt idx="8828">
                  <c:v>2082</c:v>
                </c:pt>
                <c:pt idx="8829">
                  <c:v>2083</c:v>
                </c:pt>
                <c:pt idx="8830">
                  <c:v>2084</c:v>
                </c:pt>
                <c:pt idx="8831">
                  <c:v>2085</c:v>
                </c:pt>
                <c:pt idx="8832">
                  <c:v>2086</c:v>
                </c:pt>
                <c:pt idx="8833">
                  <c:v>2087</c:v>
                </c:pt>
                <c:pt idx="8834">
                  <c:v>2088</c:v>
                </c:pt>
                <c:pt idx="8835">
                  <c:v>2089</c:v>
                </c:pt>
                <c:pt idx="8836">
                  <c:v>2090</c:v>
                </c:pt>
                <c:pt idx="8837">
                  <c:v>2091</c:v>
                </c:pt>
                <c:pt idx="8838">
                  <c:v>2092</c:v>
                </c:pt>
                <c:pt idx="8839">
                  <c:v>2093</c:v>
                </c:pt>
                <c:pt idx="8840">
                  <c:v>2094</c:v>
                </c:pt>
                <c:pt idx="8841">
                  <c:v>2095</c:v>
                </c:pt>
                <c:pt idx="8842">
                  <c:v>2096</c:v>
                </c:pt>
                <c:pt idx="8843">
                  <c:v>2097</c:v>
                </c:pt>
                <c:pt idx="8844">
                  <c:v>2098</c:v>
                </c:pt>
                <c:pt idx="8845">
                  <c:v>2099</c:v>
                </c:pt>
                <c:pt idx="8846">
                  <c:v>2100</c:v>
                </c:pt>
                <c:pt idx="8847">
                  <c:v>2101</c:v>
                </c:pt>
                <c:pt idx="8848">
                  <c:v>2102</c:v>
                </c:pt>
                <c:pt idx="8849">
                  <c:v>2103</c:v>
                </c:pt>
                <c:pt idx="8850">
                  <c:v>2104</c:v>
                </c:pt>
                <c:pt idx="8851">
                  <c:v>2105</c:v>
                </c:pt>
                <c:pt idx="8852">
                  <c:v>2106</c:v>
                </c:pt>
                <c:pt idx="8853">
                  <c:v>2107</c:v>
                </c:pt>
                <c:pt idx="8854">
                  <c:v>2108</c:v>
                </c:pt>
                <c:pt idx="8855">
                  <c:v>2109</c:v>
                </c:pt>
                <c:pt idx="8856">
                  <c:v>2110</c:v>
                </c:pt>
                <c:pt idx="8857">
                  <c:v>2111</c:v>
                </c:pt>
                <c:pt idx="8858">
                  <c:v>2112</c:v>
                </c:pt>
                <c:pt idx="8859">
                  <c:v>2113</c:v>
                </c:pt>
                <c:pt idx="8860">
                  <c:v>2114</c:v>
                </c:pt>
                <c:pt idx="8861">
                  <c:v>2115</c:v>
                </c:pt>
                <c:pt idx="8862">
                  <c:v>2116</c:v>
                </c:pt>
                <c:pt idx="8863">
                  <c:v>2117</c:v>
                </c:pt>
                <c:pt idx="8864">
                  <c:v>2118</c:v>
                </c:pt>
                <c:pt idx="8865">
                  <c:v>2119</c:v>
                </c:pt>
                <c:pt idx="8866">
                  <c:v>2120</c:v>
                </c:pt>
                <c:pt idx="8867">
                  <c:v>2121</c:v>
                </c:pt>
                <c:pt idx="8868">
                  <c:v>2122</c:v>
                </c:pt>
                <c:pt idx="8869">
                  <c:v>2123</c:v>
                </c:pt>
                <c:pt idx="8870">
                  <c:v>2124</c:v>
                </c:pt>
                <c:pt idx="8871">
                  <c:v>2125</c:v>
                </c:pt>
                <c:pt idx="8872">
                  <c:v>2126</c:v>
                </c:pt>
                <c:pt idx="8873">
                  <c:v>2127</c:v>
                </c:pt>
                <c:pt idx="8874">
                  <c:v>2128</c:v>
                </c:pt>
                <c:pt idx="8875">
                  <c:v>2129</c:v>
                </c:pt>
                <c:pt idx="8876">
                  <c:v>2130</c:v>
                </c:pt>
                <c:pt idx="8877">
                  <c:v>2131</c:v>
                </c:pt>
                <c:pt idx="8878">
                  <c:v>2132</c:v>
                </c:pt>
                <c:pt idx="8879">
                  <c:v>2133</c:v>
                </c:pt>
                <c:pt idx="8880">
                  <c:v>2134</c:v>
                </c:pt>
                <c:pt idx="8881">
                  <c:v>2135</c:v>
                </c:pt>
                <c:pt idx="8882">
                  <c:v>2136</c:v>
                </c:pt>
                <c:pt idx="8883">
                  <c:v>2137</c:v>
                </c:pt>
                <c:pt idx="8884">
                  <c:v>2138</c:v>
                </c:pt>
                <c:pt idx="8885">
                  <c:v>2139</c:v>
                </c:pt>
                <c:pt idx="8886">
                  <c:v>2140</c:v>
                </c:pt>
                <c:pt idx="8887">
                  <c:v>2141</c:v>
                </c:pt>
                <c:pt idx="8888">
                  <c:v>2142</c:v>
                </c:pt>
                <c:pt idx="8889">
                  <c:v>2143</c:v>
                </c:pt>
                <c:pt idx="8890">
                  <c:v>2144</c:v>
                </c:pt>
                <c:pt idx="8891">
                  <c:v>2145</c:v>
                </c:pt>
                <c:pt idx="8892">
                  <c:v>2146</c:v>
                </c:pt>
                <c:pt idx="8893">
                  <c:v>2147</c:v>
                </c:pt>
                <c:pt idx="8894">
                  <c:v>2148</c:v>
                </c:pt>
                <c:pt idx="8895">
                  <c:v>2149</c:v>
                </c:pt>
                <c:pt idx="8896">
                  <c:v>2150</c:v>
                </c:pt>
                <c:pt idx="8897">
                  <c:v>2151</c:v>
                </c:pt>
                <c:pt idx="8898">
                  <c:v>2152</c:v>
                </c:pt>
                <c:pt idx="8899">
                  <c:v>2153</c:v>
                </c:pt>
                <c:pt idx="8900">
                  <c:v>2154</c:v>
                </c:pt>
                <c:pt idx="8901">
                  <c:v>2155</c:v>
                </c:pt>
                <c:pt idx="8902">
                  <c:v>2156</c:v>
                </c:pt>
                <c:pt idx="8903">
                  <c:v>2157</c:v>
                </c:pt>
                <c:pt idx="8904">
                  <c:v>2158</c:v>
                </c:pt>
                <c:pt idx="8905">
                  <c:v>2159</c:v>
                </c:pt>
                <c:pt idx="8906">
                  <c:v>2160</c:v>
                </c:pt>
                <c:pt idx="8907">
                  <c:v>2161</c:v>
                </c:pt>
                <c:pt idx="8908">
                  <c:v>2162</c:v>
                </c:pt>
                <c:pt idx="8909">
                  <c:v>2163</c:v>
                </c:pt>
                <c:pt idx="8910">
                  <c:v>2164</c:v>
                </c:pt>
                <c:pt idx="8911">
                  <c:v>2165</c:v>
                </c:pt>
                <c:pt idx="8912">
                  <c:v>2166</c:v>
                </c:pt>
                <c:pt idx="8913">
                  <c:v>2167</c:v>
                </c:pt>
                <c:pt idx="8914">
                  <c:v>2168</c:v>
                </c:pt>
                <c:pt idx="8915">
                  <c:v>2169</c:v>
                </c:pt>
                <c:pt idx="8916">
                  <c:v>2170</c:v>
                </c:pt>
                <c:pt idx="8917">
                  <c:v>2171</c:v>
                </c:pt>
                <c:pt idx="8918">
                  <c:v>2172</c:v>
                </c:pt>
                <c:pt idx="8919">
                  <c:v>2173</c:v>
                </c:pt>
                <c:pt idx="8920">
                  <c:v>2174</c:v>
                </c:pt>
                <c:pt idx="8921">
                  <c:v>2175</c:v>
                </c:pt>
                <c:pt idx="8922">
                  <c:v>2176</c:v>
                </c:pt>
                <c:pt idx="8923">
                  <c:v>2177</c:v>
                </c:pt>
                <c:pt idx="8924">
                  <c:v>2178</c:v>
                </c:pt>
                <c:pt idx="8925">
                  <c:v>2179</c:v>
                </c:pt>
                <c:pt idx="8926">
                  <c:v>2180</c:v>
                </c:pt>
                <c:pt idx="8927">
                  <c:v>2181</c:v>
                </c:pt>
                <c:pt idx="8928">
                  <c:v>2182</c:v>
                </c:pt>
                <c:pt idx="8929">
                  <c:v>2183</c:v>
                </c:pt>
                <c:pt idx="8930">
                  <c:v>2184</c:v>
                </c:pt>
                <c:pt idx="8931">
                  <c:v>2185</c:v>
                </c:pt>
                <c:pt idx="8932">
                  <c:v>2186</c:v>
                </c:pt>
                <c:pt idx="8933">
                  <c:v>2187</c:v>
                </c:pt>
                <c:pt idx="8934">
                  <c:v>2188</c:v>
                </c:pt>
                <c:pt idx="8935">
                  <c:v>2189</c:v>
                </c:pt>
                <c:pt idx="8936">
                  <c:v>2190</c:v>
                </c:pt>
                <c:pt idx="8937">
                  <c:v>2191</c:v>
                </c:pt>
                <c:pt idx="8938">
                  <c:v>2192</c:v>
                </c:pt>
                <c:pt idx="8939">
                  <c:v>2193</c:v>
                </c:pt>
                <c:pt idx="8940">
                  <c:v>2194</c:v>
                </c:pt>
                <c:pt idx="8941">
                  <c:v>2195</c:v>
                </c:pt>
                <c:pt idx="8942">
                  <c:v>2196</c:v>
                </c:pt>
                <c:pt idx="8943">
                  <c:v>2197</c:v>
                </c:pt>
                <c:pt idx="8944">
                  <c:v>2198</c:v>
                </c:pt>
                <c:pt idx="8945">
                  <c:v>2199</c:v>
                </c:pt>
                <c:pt idx="8946">
                  <c:v>2200</c:v>
                </c:pt>
                <c:pt idx="8947">
                  <c:v>2201</c:v>
                </c:pt>
                <c:pt idx="8948">
                  <c:v>2202</c:v>
                </c:pt>
                <c:pt idx="8949">
                  <c:v>2203</c:v>
                </c:pt>
                <c:pt idx="8950">
                  <c:v>2204</c:v>
                </c:pt>
                <c:pt idx="8951">
                  <c:v>2205</c:v>
                </c:pt>
                <c:pt idx="8952">
                  <c:v>2206</c:v>
                </c:pt>
                <c:pt idx="8953">
                  <c:v>2207</c:v>
                </c:pt>
                <c:pt idx="8954">
                  <c:v>2208</c:v>
                </c:pt>
                <c:pt idx="8955">
                  <c:v>2209</c:v>
                </c:pt>
                <c:pt idx="8956">
                  <c:v>2210</c:v>
                </c:pt>
                <c:pt idx="8957">
                  <c:v>2211</c:v>
                </c:pt>
                <c:pt idx="8958">
                  <c:v>2212</c:v>
                </c:pt>
                <c:pt idx="8959">
                  <c:v>2213</c:v>
                </c:pt>
                <c:pt idx="8960">
                  <c:v>2214</c:v>
                </c:pt>
                <c:pt idx="8961">
                  <c:v>2215</c:v>
                </c:pt>
                <c:pt idx="8962">
                  <c:v>2216</c:v>
                </c:pt>
                <c:pt idx="8963">
                  <c:v>2217</c:v>
                </c:pt>
                <c:pt idx="8964">
                  <c:v>2218</c:v>
                </c:pt>
                <c:pt idx="8965">
                  <c:v>2219</c:v>
                </c:pt>
                <c:pt idx="8966">
                  <c:v>2220</c:v>
                </c:pt>
                <c:pt idx="8967">
                  <c:v>2221</c:v>
                </c:pt>
                <c:pt idx="8968">
                  <c:v>2222</c:v>
                </c:pt>
                <c:pt idx="8969">
                  <c:v>2223</c:v>
                </c:pt>
                <c:pt idx="8970">
                  <c:v>2224</c:v>
                </c:pt>
                <c:pt idx="8971">
                  <c:v>2225</c:v>
                </c:pt>
                <c:pt idx="8972">
                  <c:v>2226</c:v>
                </c:pt>
                <c:pt idx="8973">
                  <c:v>2227</c:v>
                </c:pt>
                <c:pt idx="8974">
                  <c:v>2228</c:v>
                </c:pt>
                <c:pt idx="8975">
                  <c:v>2229</c:v>
                </c:pt>
                <c:pt idx="8976">
                  <c:v>2230</c:v>
                </c:pt>
                <c:pt idx="8977">
                  <c:v>2231</c:v>
                </c:pt>
                <c:pt idx="8978">
                  <c:v>2232</c:v>
                </c:pt>
                <c:pt idx="8979">
                  <c:v>2233</c:v>
                </c:pt>
                <c:pt idx="8980">
                  <c:v>2234</c:v>
                </c:pt>
                <c:pt idx="8981">
                  <c:v>2235</c:v>
                </c:pt>
                <c:pt idx="8982">
                  <c:v>2236</c:v>
                </c:pt>
                <c:pt idx="8983">
                  <c:v>2237</c:v>
                </c:pt>
                <c:pt idx="8984">
                  <c:v>2238</c:v>
                </c:pt>
                <c:pt idx="8985">
                  <c:v>2239</c:v>
                </c:pt>
                <c:pt idx="8986">
                  <c:v>2240</c:v>
                </c:pt>
                <c:pt idx="8987">
                  <c:v>2241</c:v>
                </c:pt>
                <c:pt idx="8988">
                  <c:v>2242</c:v>
                </c:pt>
                <c:pt idx="8989">
                  <c:v>2243</c:v>
                </c:pt>
                <c:pt idx="8990">
                  <c:v>2244</c:v>
                </c:pt>
                <c:pt idx="8991">
                  <c:v>2245</c:v>
                </c:pt>
                <c:pt idx="8992">
                  <c:v>2246</c:v>
                </c:pt>
                <c:pt idx="8993">
                  <c:v>2247</c:v>
                </c:pt>
                <c:pt idx="8994">
                  <c:v>2248</c:v>
                </c:pt>
                <c:pt idx="8995">
                  <c:v>2249</c:v>
                </c:pt>
                <c:pt idx="8996">
                  <c:v>2250</c:v>
                </c:pt>
                <c:pt idx="8997">
                  <c:v>2251</c:v>
                </c:pt>
                <c:pt idx="8998">
                  <c:v>2252</c:v>
                </c:pt>
                <c:pt idx="8999">
                  <c:v>2253</c:v>
                </c:pt>
                <c:pt idx="9000">
                  <c:v>2254</c:v>
                </c:pt>
                <c:pt idx="9001">
                  <c:v>2255</c:v>
                </c:pt>
                <c:pt idx="9002">
                  <c:v>2256</c:v>
                </c:pt>
                <c:pt idx="9003">
                  <c:v>2257</c:v>
                </c:pt>
                <c:pt idx="9004">
                  <c:v>2258</c:v>
                </c:pt>
                <c:pt idx="9005">
                  <c:v>2259</c:v>
                </c:pt>
                <c:pt idx="9006">
                  <c:v>2260</c:v>
                </c:pt>
                <c:pt idx="9007">
                  <c:v>2261</c:v>
                </c:pt>
                <c:pt idx="9008">
                  <c:v>2262</c:v>
                </c:pt>
                <c:pt idx="9009">
                  <c:v>2263</c:v>
                </c:pt>
                <c:pt idx="9010">
                  <c:v>2264</c:v>
                </c:pt>
                <c:pt idx="9011">
                  <c:v>2265</c:v>
                </c:pt>
                <c:pt idx="9012">
                  <c:v>2266</c:v>
                </c:pt>
                <c:pt idx="9013">
                  <c:v>2267</c:v>
                </c:pt>
                <c:pt idx="9014">
                  <c:v>2268</c:v>
                </c:pt>
                <c:pt idx="9015">
                  <c:v>2269</c:v>
                </c:pt>
                <c:pt idx="9016">
                  <c:v>2270</c:v>
                </c:pt>
                <c:pt idx="9017">
                  <c:v>2271</c:v>
                </c:pt>
                <c:pt idx="9018">
                  <c:v>2272</c:v>
                </c:pt>
                <c:pt idx="9019">
                  <c:v>2273</c:v>
                </c:pt>
                <c:pt idx="9020">
                  <c:v>2274</c:v>
                </c:pt>
                <c:pt idx="9021">
                  <c:v>2275</c:v>
                </c:pt>
                <c:pt idx="9022">
                  <c:v>2276</c:v>
                </c:pt>
                <c:pt idx="9023">
                  <c:v>2277</c:v>
                </c:pt>
                <c:pt idx="9024">
                  <c:v>2278</c:v>
                </c:pt>
                <c:pt idx="9025">
                  <c:v>2279</c:v>
                </c:pt>
                <c:pt idx="9026">
                  <c:v>2280</c:v>
                </c:pt>
                <c:pt idx="9027">
                  <c:v>2281</c:v>
                </c:pt>
                <c:pt idx="9028">
                  <c:v>2282</c:v>
                </c:pt>
                <c:pt idx="9029">
                  <c:v>2283</c:v>
                </c:pt>
                <c:pt idx="9030">
                  <c:v>2284</c:v>
                </c:pt>
                <c:pt idx="9031">
                  <c:v>2285</c:v>
                </c:pt>
                <c:pt idx="9032">
                  <c:v>2286</c:v>
                </c:pt>
                <c:pt idx="9033">
                  <c:v>2287</c:v>
                </c:pt>
                <c:pt idx="9034">
                  <c:v>2288</c:v>
                </c:pt>
                <c:pt idx="9035">
                  <c:v>2289</c:v>
                </c:pt>
                <c:pt idx="9036">
                  <c:v>2290</c:v>
                </c:pt>
                <c:pt idx="9037">
                  <c:v>2291</c:v>
                </c:pt>
                <c:pt idx="9038">
                  <c:v>2292</c:v>
                </c:pt>
                <c:pt idx="9039">
                  <c:v>2293</c:v>
                </c:pt>
                <c:pt idx="9040">
                  <c:v>2294</c:v>
                </c:pt>
                <c:pt idx="9041">
                  <c:v>2295</c:v>
                </c:pt>
                <c:pt idx="9042">
                  <c:v>2296</c:v>
                </c:pt>
                <c:pt idx="9043">
                  <c:v>2297</c:v>
                </c:pt>
                <c:pt idx="9044">
                  <c:v>2298</c:v>
                </c:pt>
                <c:pt idx="9045">
                  <c:v>2299</c:v>
                </c:pt>
                <c:pt idx="9046">
                  <c:v>2300</c:v>
                </c:pt>
                <c:pt idx="9047">
                  <c:v>2301</c:v>
                </c:pt>
                <c:pt idx="9048">
                  <c:v>2302</c:v>
                </c:pt>
                <c:pt idx="9049">
                  <c:v>2303</c:v>
                </c:pt>
                <c:pt idx="9050">
                  <c:v>2304</c:v>
                </c:pt>
                <c:pt idx="9051">
                  <c:v>2305</c:v>
                </c:pt>
                <c:pt idx="9052">
                  <c:v>2306</c:v>
                </c:pt>
                <c:pt idx="9053">
                  <c:v>2307</c:v>
                </c:pt>
                <c:pt idx="9054">
                  <c:v>2308</c:v>
                </c:pt>
                <c:pt idx="9055">
                  <c:v>2309</c:v>
                </c:pt>
                <c:pt idx="9056">
                  <c:v>2310</c:v>
                </c:pt>
                <c:pt idx="9057">
                  <c:v>2311</c:v>
                </c:pt>
                <c:pt idx="9058">
                  <c:v>2312</c:v>
                </c:pt>
                <c:pt idx="9059">
                  <c:v>2313</c:v>
                </c:pt>
                <c:pt idx="9060">
                  <c:v>2314</c:v>
                </c:pt>
                <c:pt idx="9061">
                  <c:v>2315</c:v>
                </c:pt>
                <c:pt idx="9062">
                  <c:v>2316</c:v>
                </c:pt>
                <c:pt idx="9063">
                  <c:v>2317</c:v>
                </c:pt>
                <c:pt idx="9064">
                  <c:v>2318</c:v>
                </c:pt>
                <c:pt idx="9065">
                  <c:v>2319</c:v>
                </c:pt>
                <c:pt idx="9066">
                  <c:v>2320</c:v>
                </c:pt>
                <c:pt idx="9067">
                  <c:v>2321</c:v>
                </c:pt>
                <c:pt idx="9068">
                  <c:v>2322</c:v>
                </c:pt>
                <c:pt idx="9069">
                  <c:v>2323</c:v>
                </c:pt>
                <c:pt idx="9070">
                  <c:v>2324</c:v>
                </c:pt>
                <c:pt idx="9071">
                  <c:v>2325</c:v>
                </c:pt>
                <c:pt idx="9072">
                  <c:v>2326</c:v>
                </c:pt>
                <c:pt idx="9073">
                  <c:v>2327</c:v>
                </c:pt>
                <c:pt idx="9074">
                  <c:v>2328</c:v>
                </c:pt>
                <c:pt idx="9075">
                  <c:v>2329</c:v>
                </c:pt>
                <c:pt idx="9076">
                  <c:v>2330</c:v>
                </c:pt>
                <c:pt idx="9077">
                  <c:v>2331</c:v>
                </c:pt>
                <c:pt idx="9078">
                  <c:v>2332</c:v>
                </c:pt>
                <c:pt idx="9079">
                  <c:v>2333</c:v>
                </c:pt>
                <c:pt idx="9080">
                  <c:v>2334</c:v>
                </c:pt>
                <c:pt idx="9081">
                  <c:v>2335</c:v>
                </c:pt>
                <c:pt idx="9082">
                  <c:v>2336</c:v>
                </c:pt>
                <c:pt idx="9083">
                  <c:v>2337</c:v>
                </c:pt>
                <c:pt idx="9084">
                  <c:v>2338</c:v>
                </c:pt>
                <c:pt idx="9085">
                  <c:v>2339</c:v>
                </c:pt>
                <c:pt idx="9086">
                  <c:v>2340</c:v>
                </c:pt>
                <c:pt idx="9087">
                  <c:v>2341</c:v>
                </c:pt>
                <c:pt idx="9088">
                  <c:v>2342</c:v>
                </c:pt>
                <c:pt idx="9089">
                  <c:v>2343</c:v>
                </c:pt>
                <c:pt idx="9090">
                  <c:v>2344</c:v>
                </c:pt>
                <c:pt idx="9091">
                  <c:v>2345</c:v>
                </c:pt>
                <c:pt idx="9092">
                  <c:v>2346</c:v>
                </c:pt>
                <c:pt idx="9093">
                  <c:v>2347</c:v>
                </c:pt>
                <c:pt idx="9094">
                  <c:v>2348</c:v>
                </c:pt>
                <c:pt idx="9095">
                  <c:v>2349</c:v>
                </c:pt>
                <c:pt idx="9096">
                  <c:v>2350</c:v>
                </c:pt>
                <c:pt idx="9097">
                  <c:v>2351</c:v>
                </c:pt>
                <c:pt idx="9098">
                  <c:v>2352</c:v>
                </c:pt>
                <c:pt idx="9099">
                  <c:v>2353</c:v>
                </c:pt>
                <c:pt idx="9100">
                  <c:v>2354</c:v>
                </c:pt>
                <c:pt idx="9101">
                  <c:v>2355</c:v>
                </c:pt>
                <c:pt idx="9102">
                  <c:v>2356</c:v>
                </c:pt>
                <c:pt idx="9103">
                  <c:v>2357</c:v>
                </c:pt>
                <c:pt idx="9104">
                  <c:v>2358</c:v>
                </c:pt>
                <c:pt idx="9105">
                  <c:v>2359</c:v>
                </c:pt>
                <c:pt idx="9106">
                  <c:v>2360</c:v>
                </c:pt>
                <c:pt idx="9107">
                  <c:v>2361</c:v>
                </c:pt>
                <c:pt idx="9108">
                  <c:v>2362</c:v>
                </c:pt>
                <c:pt idx="9109">
                  <c:v>2363</c:v>
                </c:pt>
                <c:pt idx="9110">
                  <c:v>2364</c:v>
                </c:pt>
                <c:pt idx="9111">
                  <c:v>2365</c:v>
                </c:pt>
                <c:pt idx="9112">
                  <c:v>2366</c:v>
                </c:pt>
                <c:pt idx="9113">
                  <c:v>2367</c:v>
                </c:pt>
                <c:pt idx="9114">
                  <c:v>2368</c:v>
                </c:pt>
                <c:pt idx="9115">
                  <c:v>2369</c:v>
                </c:pt>
                <c:pt idx="9116">
                  <c:v>2370</c:v>
                </c:pt>
                <c:pt idx="9117">
                  <c:v>2371</c:v>
                </c:pt>
                <c:pt idx="9118">
                  <c:v>2372</c:v>
                </c:pt>
                <c:pt idx="9119">
                  <c:v>2373</c:v>
                </c:pt>
                <c:pt idx="9120">
                  <c:v>2374</c:v>
                </c:pt>
                <c:pt idx="9121">
                  <c:v>2375</c:v>
                </c:pt>
                <c:pt idx="9122">
                  <c:v>2376</c:v>
                </c:pt>
                <c:pt idx="9123">
                  <c:v>2377</c:v>
                </c:pt>
                <c:pt idx="9124">
                  <c:v>2378</c:v>
                </c:pt>
                <c:pt idx="9125">
                  <c:v>2379</c:v>
                </c:pt>
                <c:pt idx="9126">
                  <c:v>2380</c:v>
                </c:pt>
                <c:pt idx="9127">
                  <c:v>2381</c:v>
                </c:pt>
                <c:pt idx="9128">
                  <c:v>2382</c:v>
                </c:pt>
                <c:pt idx="9129">
                  <c:v>2383</c:v>
                </c:pt>
                <c:pt idx="9130">
                  <c:v>2384</c:v>
                </c:pt>
                <c:pt idx="9131">
                  <c:v>2385</c:v>
                </c:pt>
                <c:pt idx="9132">
                  <c:v>2386</c:v>
                </c:pt>
                <c:pt idx="9133">
                  <c:v>2387</c:v>
                </c:pt>
                <c:pt idx="9134">
                  <c:v>2388</c:v>
                </c:pt>
                <c:pt idx="9135">
                  <c:v>2389</c:v>
                </c:pt>
                <c:pt idx="9136">
                  <c:v>2390</c:v>
                </c:pt>
                <c:pt idx="9137">
                  <c:v>2391</c:v>
                </c:pt>
                <c:pt idx="9138">
                  <c:v>2392</c:v>
                </c:pt>
                <c:pt idx="9139">
                  <c:v>2393</c:v>
                </c:pt>
                <c:pt idx="9140">
                  <c:v>2394</c:v>
                </c:pt>
                <c:pt idx="9141">
                  <c:v>2395</c:v>
                </c:pt>
                <c:pt idx="9142">
                  <c:v>2396</c:v>
                </c:pt>
                <c:pt idx="9143">
                  <c:v>2397</c:v>
                </c:pt>
                <c:pt idx="9144">
                  <c:v>2398</c:v>
                </c:pt>
                <c:pt idx="9145">
                  <c:v>2399</c:v>
                </c:pt>
                <c:pt idx="9146">
                  <c:v>2400</c:v>
                </c:pt>
                <c:pt idx="9147">
                  <c:v>2401</c:v>
                </c:pt>
                <c:pt idx="9148">
                  <c:v>2402</c:v>
                </c:pt>
                <c:pt idx="9149">
                  <c:v>2403</c:v>
                </c:pt>
                <c:pt idx="9150">
                  <c:v>2404</c:v>
                </c:pt>
                <c:pt idx="9151">
                  <c:v>2405</c:v>
                </c:pt>
                <c:pt idx="9152">
                  <c:v>2406</c:v>
                </c:pt>
                <c:pt idx="9153">
                  <c:v>2407</c:v>
                </c:pt>
                <c:pt idx="9154">
                  <c:v>2408</c:v>
                </c:pt>
                <c:pt idx="9155">
                  <c:v>2409</c:v>
                </c:pt>
                <c:pt idx="9156">
                  <c:v>2410</c:v>
                </c:pt>
                <c:pt idx="9157">
                  <c:v>2411</c:v>
                </c:pt>
                <c:pt idx="9158">
                  <c:v>2412</c:v>
                </c:pt>
                <c:pt idx="9159">
                  <c:v>2413</c:v>
                </c:pt>
                <c:pt idx="9160">
                  <c:v>2414</c:v>
                </c:pt>
                <c:pt idx="9161">
                  <c:v>2415</c:v>
                </c:pt>
                <c:pt idx="9162">
                  <c:v>2416</c:v>
                </c:pt>
                <c:pt idx="9163">
                  <c:v>2417</c:v>
                </c:pt>
                <c:pt idx="9164">
                  <c:v>2418</c:v>
                </c:pt>
                <c:pt idx="9165">
                  <c:v>2419</c:v>
                </c:pt>
                <c:pt idx="9166">
                  <c:v>2420</c:v>
                </c:pt>
                <c:pt idx="9167">
                  <c:v>2421</c:v>
                </c:pt>
                <c:pt idx="9168">
                  <c:v>2422</c:v>
                </c:pt>
                <c:pt idx="9169">
                  <c:v>2423</c:v>
                </c:pt>
                <c:pt idx="9170">
                  <c:v>2424</c:v>
                </c:pt>
                <c:pt idx="9171">
                  <c:v>2425</c:v>
                </c:pt>
                <c:pt idx="9172">
                  <c:v>2426</c:v>
                </c:pt>
                <c:pt idx="9173">
                  <c:v>2427</c:v>
                </c:pt>
                <c:pt idx="9174">
                  <c:v>2428</c:v>
                </c:pt>
                <c:pt idx="9175">
                  <c:v>2429</c:v>
                </c:pt>
                <c:pt idx="9176">
                  <c:v>2430</c:v>
                </c:pt>
                <c:pt idx="9177">
                  <c:v>2431</c:v>
                </c:pt>
                <c:pt idx="9178">
                  <c:v>2432</c:v>
                </c:pt>
                <c:pt idx="9179">
                  <c:v>2433</c:v>
                </c:pt>
                <c:pt idx="9180">
                  <c:v>2434</c:v>
                </c:pt>
                <c:pt idx="9181">
                  <c:v>2435</c:v>
                </c:pt>
                <c:pt idx="9182">
                  <c:v>2436</c:v>
                </c:pt>
                <c:pt idx="9183">
                  <c:v>2437</c:v>
                </c:pt>
                <c:pt idx="9184">
                  <c:v>2438</c:v>
                </c:pt>
                <c:pt idx="9185">
                  <c:v>2439</c:v>
                </c:pt>
                <c:pt idx="9186">
                  <c:v>2440</c:v>
                </c:pt>
                <c:pt idx="9187">
                  <c:v>2441</c:v>
                </c:pt>
                <c:pt idx="9188">
                  <c:v>2442</c:v>
                </c:pt>
                <c:pt idx="9189">
                  <c:v>2443</c:v>
                </c:pt>
                <c:pt idx="9190">
                  <c:v>2444</c:v>
                </c:pt>
                <c:pt idx="9191">
                  <c:v>2445</c:v>
                </c:pt>
                <c:pt idx="9192">
                  <c:v>2446</c:v>
                </c:pt>
                <c:pt idx="9193">
                  <c:v>2447</c:v>
                </c:pt>
                <c:pt idx="9194">
                  <c:v>2448</c:v>
                </c:pt>
                <c:pt idx="9195">
                  <c:v>2449</c:v>
                </c:pt>
                <c:pt idx="9196">
                  <c:v>2450</c:v>
                </c:pt>
                <c:pt idx="9197">
                  <c:v>2451</c:v>
                </c:pt>
                <c:pt idx="9198">
                  <c:v>2452</c:v>
                </c:pt>
                <c:pt idx="9199">
                  <c:v>2453</c:v>
                </c:pt>
                <c:pt idx="9200">
                  <c:v>2454</c:v>
                </c:pt>
                <c:pt idx="9201">
                  <c:v>2455</c:v>
                </c:pt>
                <c:pt idx="9202">
                  <c:v>2456</c:v>
                </c:pt>
                <c:pt idx="9203">
                  <c:v>2457</c:v>
                </c:pt>
                <c:pt idx="9204">
                  <c:v>2458</c:v>
                </c:pt>
                <c:pt idx="9205">
                  <c:v>2459</c:v>
                </c:pt>
                <c:pt idx="9206">
                  <c:v>2460</c:v>
                </c:pt>
                <c:pt idx="9207">
                  <c:v>2461</c:v>
                </c:pt>
                <c:pt idx="9208">
                  <c:v>2462</c:v>
                </c:pt>
                <c:pt idx="9209">
                  <c:v>2463</c:v>
                </c:pt>
                <c:pt idx="9210">
                  <c:v>2464</c:v>
                </c:pt>
                <c:pt idx="9211">
                  <c:v>2465</c:v>
                </c:pt>
                <c:pt idx="9212">
                  <c:v>2466</c:v>
                </c:pt>
                <c:pt idx="9213">
                  <c:v>2467</c:v>
                </c:pt>
                <c:pt idx="9214">
                  <c:v>2468</c:v>
                </c:pt>
                <c:pt idx="9215">
                  <c:v>2469</c:v>
                </c:pt>
                <c:pt idx="9216">
                  <c:v>2470</c:v>
                </c:pt>
                <c:pt idx="9217">
                  <c:v>2471</c:v>
                </c:pt>
                <c:pt idx="9218">
                  <c:v>2472</c:v>
                </c:pt>
                <c:pt idx="9219">
                  <c:v>2473</c:v>
                </c:pt>
                <c:pt idx="9220">
                  <c:v>2474</c:v>
                </c:pt>
                <c:pt idx="9221">
                  <c:v>2475</c:v>
                </c:pt>
                <c:pt idx="9222">
                  <c:v>2476</c:v>
                </c:pt>
                <c:pt idx="9223">
                  <c:v>2477</c:v>
                </c:pt>
                <c:pt idx="9224">
                  <c:v>2478</c:v>
                </c:pt>
                <c:pt idx="9225">
                  <c:v>2479</c:v>
                </c:pt>
                <c:pt idx="9226">
                  <c:v>2480</c:v>
                </c:pt>
                <c:pt idx="9227">
                  <c:v>2481</c:v>
                </c:pt>
                <c:pt idx="9228">
                  <c:v>2482</c:v>
                </c:pt>
                <c:pt idx="9229">
                  <c:v>2483</c:v>
                </c:pt>
                <c:pt idx="9230">
                  <c:v>2484</c:v>
                </c:pt>
                <c:pt idx="9231">
                  <c:v>2485</c:v>
                </c:pt>
                <c:pt idx="9232">
                  <c:v>2486</c:v>
                </c:pt>
                <c:pt idx="9233">
                  <c:v>2487</c:v>
                </c:pt>
                <c:pt idx="9234">
                  <c:v>2488</c:v>
                </c:pt>
                <c:pt idx="9235">
                  <c:v>2489</c:v>
                </c:pt>
                <c:pt idx="9236">
                  <c:v>2490</c:v>
                </c:pt>
                <c:pt idx="9237">
                  <c:v>2491</c:v>
                </c:pt>
                <c:pt idx="9238">
                  <c:v>2492</c:v>
                </c:pt>
                <c:pt idx="9239">
                  <c:v>2493</c:v>
                </c:pt>
                <c:pt idx="9240">
                  <c:v>2494</c:v>
                </c:pt>
                <c:pt idx="9241">
                  <c:v>2495</c:v>
                </c:pt>
                <c:pt idx="9242">
                  <c:v>2496</c:v>
                </c:pt>
                <c:pt idx="9243">
                  <c:v>2497</c:v>
                </c:pt>
                <c:pt idx="9244">
                  <c:v>2498</c:v>
                </c:pt>
                <c:pt idx="9245">
                  <c:v>2499</c:v>
                </c:pt>
                <c:pt idx="9246">
                  <c:v>2500</c:v>
                </c:pt>
                <c:pt idx="9247">
                  <c:v>2501</c:v>
                </c:pt>
                <c:pt idx="9248">
                  <c:v>2502</c:v>
                </c:pt>
                <c:pt idx="9249">
                  <c:v>2503</c:v>
                </c:pt>
                <c:pt idx="9250">
                  <c:v>2504</c:v>
                </c:pt>
                <c:pt idx="9251">
                  <c:v>2505</c:v>
                </c:pt>
                <c:pt idx="9252">
                  <c:v>2506</c:v>
                </c:pt>
                <c:pt idx="9253">
                  <c:v>2507</c:v>
                </c:pt>
                <c:pt idx="9254">
                  <c:v>2508</c:v>
                </c:pt>
                <c:pt idx="9255">
                  <c:v>2509</c:v>
                </c:pt>
                <c:pt idx="9256">
                  <c:v>2510</c:v>
                </c:pt>
                <c:pt idx="9257">
                  <c:v>2511</c:v>
                </c:pt>
                <c:pt idx="9258">
                  <c:v>2512</c:v>
                </c:pt>
                <c:pt idx="9259">
                  <c:v>2513</c:v>
                </c:pt>
                <c:pt idx="9260">
                  <c:v>2514</c:v>
                </c:pt>
                <c:pt idx="9261">
                  <c:v>2515</c:v>
                </c:pt>
                <c:pt idx="9262">
                  <c:v>2516</c:v>
                </c:pt>
                <c:pt idx="9263">
                  <c:v>2517</c:v>
                </c:pt>
                <c:pt idx="9264">
                  <c:v>2518</c:v>
                </c:pt>
                <c:pt idx="9265">
                  <c:v>2519</c:v>
                </c:pt>
                <c:pt idx="9266">
                  <c:v>2520</c:v>
                </c:pt>
                <c:pt idx="9267">
                  <c:v>2521</c:v>
                </c:pt>
                <c:pt idx="9268">
                  <c:v>2522</c:v>
                </c:pt>
                <c:pt idx="9269">
                  <c:v>2523</c:v>
                </c:pt>
                <c:pt idx="9270">
                  <c:v>2524</c:v>
                </c:pt>
                <c:pt idx="9271">
                  <c:v>2525</c:v>
                </c:pt>
                <c:pt idx="9272">
                  <c:v>2526</c:v>
                </c:pt>
                <c:pt idx="9273">
                  <c:v>2527</c:v>
                </c:pt>
                <c:pt idx="9274">
                  <c:v>2528</c:v>
                </c:pt>
                <c:pt idx="9275">
                  <c:v>2529</c:v>
                </c:pt>
                <c:pt idx="9276">
                  <c:v>2530</c:v>
                </c:pt>
                <c:pt idx="9277">
                  <c:v>2531</c:v>
                </c:pt>
                <c:pt idx="9278">
                  <c:v>2532</c:v>
                </c:pt>
                <c:pt idx="9279">
                  <c:v>2533</c:v>
                </c:pt>
                <c:pt idx="9280">
                  <c:v>2534</c:v>
                </c:pt>
                <c:pt idx="9281">
                  <c:v>2535</c:v>
                </c:pt>
                <c:pt idx="9282">
                  <c:v>2536</c:v>
                </c:pt>
                <c:pt idx="9283">
                  <c:v>2537</c:v>
                </c:pt>
                <c:pt idx="9284">
                  <c:v>2538</c:v>
                </c:pt>
                <c:pt idx="9285">
                  <c:v>2539</c:v>
                </c:pt>
                <c:pt idx="9286">
                  <c:v>2540</c:v>
                </c:pt>
                <c:pt idx="9287">
                  <c:v>2541</c:v>
                </c:pt>
                <c:pt idx="9288">
                  <c:v>2542</c:v>
                </c:pt>
                <c:pt idx="9289">
                  <c:v>2543</c:v>
                </c:pt>
                <c:pt idx="9290">
                  <c:v>2544</c:v>
                </c:pt>
                <c:pt idx="9291">
                  <c:v>2545</c:v>
                </c:pt>
                <c:pt idx="9292">
                  <c:v>2546</c:v>
                </c:pt>
                <c:pt idx="9293">
                  <c:v>2547</c:v>
                </c:pt>
                <c:pt idx="9294">
                  <c:v>2548</c:v>
                </c:pt>
                <c:pt idx="9295">
                  <c:v>2549</c:v>
                </c:pt>
                <c:pt idx="9296">
                  <c:v>2550</c:v>
                </c:pt>
                <c:pt idx="9297">
                  <c:v>2551</c:v>
                </c:pt>
                <c:pt idx="9298">
                  <c:v>2552</c:v>
                </c:pt>
                <c:pt idx="9299">
                  <c:v>2553</c:v>
                </c:pt>
                <c:pt idx="9300">
                  <c:v>2554</c:v>
                </c:pt>
                <c:pt idx="9301">
                  <c:v>2555</c:v>
                </c:pt>
                <c:pt idx="9302">
                  <c:v>2556</c:v>
                </c:pt>
                <c:pt idx="9303">
                  <c:v>2557</c:v>
                </c:pt>
                <c:pt idx="9304">
                  <c:v>2558</c:v>
                </c:pt>
                <c:pt idx="9305">
                  <c:v>2559</c:v>
                </c:pt>
                <c:pt idx="9306">
                  <c:v>2560</c:v>
                </c:pt>
                <c:pt idx="9307">
                  <c:v>2561</c:v>
                </c:pt>
                <c:pt idx="9308">
                  <c:v>2562</c:v>
                </c:pt>
                <c:pt idx="9309">
                  <c:v>2563</c:v>
                </c:pt>
                <c:pt idx="9310">
                  <c:v>2564</c:v>
                </c:pt>
                <c:pt idx="9311">
                  <c:v>2565</c:v>
                </c:pt>
                <c:pt idx="9312">
                  <c:v>2566</c:v>
                </c:pt>
                <c:pt idx="9313">
                  <c:v>2567</c:v>
                </c:pt>
                <c:pt idx="9314">
                  <c:v>2568</c:v>
                </c:pt>
                <c:pt idx="9315">
                  <c:v>2569</c:v>
                </c:pt>
                <c:pt idx="9316">
                  <c:v>2570</c:v>
                </c:pt>
                <c:pt idx="9317">
                  <c:v>2571</c:v>
                </c:pt>
                <c:pt idx="9318">
                  <c:v>2572</c:v>
                </c:pt>
                <c:pt idx="9319">
                  <c:v>2573</c:v>
                </c:pt>
                <c:pt idx="9320">
                  <c:v>2574</c:v>
                </c:pt>
                <c:pt idx="9321">
                  <c:v>2575</c:v>
                </c:pt>
                <c:pt idx="9322">
                  <c:v>2576</c:v>
                </c:pt>
                <c:pt idx="9323">
                  <c:v>2577</c:v>
                </c:pt>
                <c:pt idx="9324">
                  <c:v>2578</c:v>
                </c:pt>
                <c:pt idx="9325">
                  <c:v>2579</c:v>
                </c:pt>
                <c:pt idx="9326">
                  <c:v>2580</c:v>
                </c:pt>
                <c:pt idx="9327">
                  <c:v>2581</c:v>
                </c:pt>
                <c:pt idx="9328">
                  <c:v>2582</c:v>
                </c:pt>
                <c:pt idx="9329">
                  <c:v>2583</c:v>
                </c:pt>
                <c:pt idx="9330">
                  <c:v>2584</c:v>
                </c:pt>
                <c:pt idx="9331">
                  <c:v>2585</c:v>
                </c:pt>
                <c:pt idx="9332">
                  <c:v>2586</c:v>
                </c:pt>
                <c:pt idx="9333">
                  <c:v>2587</c:v>
                </c:pt>
                <c:pt idx="9334">
                  <c:v>2588</c:v>
                </c:pt>
                <c:pt idx="9335">
                  <c:v>2589</c:v>
                </c:pt>
                <c:pt idx="9336">
                  <c:v>2590</c:v>
                </c:pt>
                <c:pt idx="9337">
                  <c:v>2591</c:v>
                </c:pt>
                <c:pt idx="9338">
                  <c:v>2592</c:v>
                </c:pt>
                <c:pt idx="9339">
                  <c:v>2593</c:v>
                </c:pt>
                <c:pt idx="9340">
                  <c:v>2594</c:v>
                </c:pt>
                <c:pt idx="9341">
                  <c:v>2595</c:v>
                </c:pt>
                <c:pt idx="9342">
                  <c:v>2596</c:v>
                </c:pt>
                <c:pt idx="9343">
                  <c:v>2597</c:v>
                </c:pt>
                <c:pt idx="9344">
                  <c:v>2598</c:v>
                </c:pt>
                <c:pt idx="9345">
                  <c:v>2599</c:v>
                </c:pt>
                <c:pt idx="9346">
                  <c:v>2600</c:v>
                </c:pt>
                <c:pt idx="9347">
                  <c:v>2601</c:v>
                </c:pt>
                <c:pt idx="9348">
                  <c:v>2602</c:v>
                </c:pt>
                <c:pt idx="9349">
                  <c:v>2603</c:v>
                </c:pt>
                <c:pt idx="9350">
                  <c:v>2604</c:v>
                </c:pt>
                <c:pt idx="9351">
                  <c:v>2605</c:v>
                </c:pt>
                <c:pt idx="9352">
                  <c:v>2606</c:v>
                </c:pt>
                <c:pt idx="9353">
                  <c:v>2607</c:v>
                </c:pt>
                <c:pt idx="9354">
                  <c:v>2608</c:v>
                </c:pt>
                <c:pt idx="9355">
                  <c:v>2609</c:v>
                </c:pt>
                <c:pt idx="9356">
                  <c:v>2610</c:v>
                </c:pt>
                <c:pt idx="9357">
                  <c:v>2611</c:v>
                </c:pt>
                <c:pt idx="9358">
                  <c:v>2612</c:v>
                </c:pt>
                <c:pt idx="9359">
                  <c:v>2613</c:v>
                </c:pt>
                <c:pt idx="9360">
                  <c:v>2614</c:v>
                </c:pt>
                <c:pt idx="9361">
                  <c:v>2615</c:v>
                </c:pt>
                <c:pt idx="9362">
                  <c:v>2616</c:v>
                </c:pt>
                <c:pt idx="9363">
                  <c:v>2617</c:v>
                </c:pt>
                <c:pt idx="9364">
                  <c:v>2618</c:v>
                </c:pt>
                <c:pt idx="9365">
                  <c:v>2619</c:v>
                </c:pt>
                <c:pt idx="9366">
                  <c:v>2620</c:v>
                </c:pt>
                <c:pt idx="9367">
                  <c:v>2621</c:v>
                </c:pt>
                <c:pt idx="9368">
                  <c:v>2622</c:v>
                </c:pt>
                <c:pt idx="9369">
                  <c:v>2623</c:v>
                </c:pt>
                <c:pt idx="9370">
                  <c:v>2624</c:v>
                </c:pt>
                <c:pt idx="9371">
                  <c:v>2625</c:v>
                </c:pt>
                <c:pt idx="9372">
                  <c:v>2626</c:v>
                </c:pt>
                <c:pt idx="9373">
                  <c:v>2627</c:v>
                </c:pt>
                <c:pt idx="9374">
                  <c:v>2628</c:v>
                </c:pt>
                <c:pt idx="9375">
                  <c:v>2629</c:v>
                </c:pt>
                <c:pt idx="9376">
                  <c:v>2630</c:v>
                </c:pt>
                <c:pt idx="9377">
                  <c:v>2631</c:v>
                </c:pt>
                <c:pt idx="9378">
                  <c:v>2632</c:v>
                </c:pt>
                <c:pt idx="9379">
                  <c:v>2633</c:v>
                </c:pt>
                <c:pt idx="9380">
                  <c:v>2634</c:v>
                </c:pt>
                <c:pt idx="9381">
                  <c:v>2635</c:v>
                </c:pt>
                <c:pt idx="9382">
                  <c:v>2636</c:v>
                </c:pt>
                <c:pt idx="9383">
                  <c:v>2637</c:v>
                </c:pt>
                <c:pt idx="9384">
                  <c:v>2638</c:v>
                </c:pt>
                <c:pt idx="9385">
                  <c:v>2639</c:v>
                </c:pt>
                <c:pt idx="9386">
                  <c:v>2640</c:v>
                </c:pt>
                <c:pt idx="9387">
                  <c:v>2641</c:v>
                </c:pt>
                <c:pt idx="9388">
                  <c:v>2642</c:v>
                </c:pt>
                <c:pt idx="9389">
                  <c:v>2643</c:v>
                </c:pt>
                <c:pt idx="9390">
                  <c:v>2644</c:v>
                </c:pt>
                <c:pt idx="9391">
                  <c:v>2645</c:v>
                </c:pt>
                <c:pt idx="9392">
                  <c:v>2646</c:v>
                </c:pt>
                <c:pt idx="9393">
                  <c:v>2647</c:v>
                </c:pt>
                <c:pt idx="9394">
                  <c:v>2648</c:v>
                </c:pt>
                <c:pt idx="9395">
                  <c:v>2649</c:v>
                </c:pt>
                <c:pt idx="9396">
                  <c:v>2650</c:v>
                </c:pt>
                <c:pt idx="9397">
                  <c:v>2651</c:v>
                </c:pt>
                <c:pt idx="9398">
                  <c:v>2652</c:v>
                </c:pt>
                <c:pt idx="9399">
                  <c:v>2653</c:v>
                </c:pt>
                <c:pt idx="9400">
                  <c:v>2654</c:v>
                </c:pt>
                <c:pt idx="9401">
                  <c:v>2655</c:v>
                </c:pt>
                <c:pt idx="9402">
                  <c:v>2656</c:v>
                </c:pt>
                <c:pt idx="9403">
                  <c:v>2657</c:v>
                </c:pt>
                <c:pt idx="9404">
                  <c:v>2658</c:v>
                </c:pt>
                <c:pt idx="9405">
                  <c:v>2659</c:v>
                </c:pt>
                <c:pt idx="9406">
                  <c:v>2660</c:v>
                </c:pt>
                <c:pt idx="9407">
                  <c:v>2661</c:v>
                </c:pt>
                <c:pt idx="9408">
                  <c:v>2662</c:v>
                </c:pt>
                <c:pt idx="9409">
                  <c:v>2663</c:v>
                </c:pt>
                <c:pt idx="9410">
                  <c:v>2664</c:v>
                </c:pt>
                <c:pt idx="9411">
                  <c:v>2665</c:v>
                </c:pt>
                <c:pt idx="9412">
                  <c:v>2666</c:v>
                </c:pt>
                <c:pt idx="9413">
                  <c:v>2667</c:v>
                </c:pt>
                <c:pt idx="9414">
                  <c:v>2668</c:v>
                </c:pt>
                <c:pt idx="9415">
                  <c:v>2669</c:v>
                </c:pt>
                <c:pt idx="9416">
                  <c:v>2670</c:v>
                </c:pt>
                <c:pt idx="9417">
                  <c:v>2671</c:v>
                </c:pt>
                <c:pt idx="9418">
                  <c:v>2672</c:v>
                </c:pt>
                <c:pt idx="9419">
                  <c:v>2673</c:v>
                </c:pt>
                <c:pt idx="9420">
                  <c:v>2674</c:v>
                </c:pt>
                <c:pt idx="9421">
                  <c:v>2675</c:v>
                </c:pt>
                <c:pt idx="9422">
                  <c:v>2676</c:v>
                </c:pt>
                <c:pt idx="9423">
                  <c:v>2677</c:v>
                </c:pt>
                <c:pt idx="9424">
                  <c:v>2678</c:v>
                </c:pt>
                <c:pt idx="9425">
                  <c:v>2679</c:v>
                </c:pt>
                <c:pt idx="9426">
                  <c:v>2680</c:v>
                </c:pt>
                <c:pt idx="9427">
                  <c:v>2681</c:v>
                </c:pt>
                <c:pt idx="9428">
                  <c:v>2682</c:v>
                </c:pt>
                <c:pt idx="9429">
                  <c:v>2683</c:v>
                </c:pt>
                <c:pt idx="9430">
                  <c:v>2684</c:v>
                </c:pt>
                <c:pt idx="9431">
                  <c:v>2685</c:v>
                </c:pt>
                <c:pt idx="9432">
                  <c:v>2686</c:v>
                </c:pt>
                <c:pt idx="9433">
                  <c:v>2687</c:v>
                </c:pt>
                <c:pt idx="9434">
                  <c:v>2688</c:v>
                </c:pt>
                <c:pt idx="9435">
                  <c:v>2689</c:v>
                </c:pt>
                <c:pt idx="9436">
                  <c:v>2690</c:v>
                </c:pt>
                <c:pt idx="9437">
                  <c:v>2691</c:v>
                </c:pt>
                <c:pt idx="9438">
                  <c:v>2692</c:v>
                </c:pt>
                <c:pt idx="9439">
                  <c:v>2693</c:v>
                </c:pt>
                <c:pt idx="9440">
                  <c:v>2694</c:v>
                </c:pt>
                <c:pt idx="9441">
                  <c:v>2695</c:v>
                </c:pt>
                <c:pt idx="9442">
                  <c:v>2696</c:v>
                </c:pt>
                <c:pt idx="9443">
                  <c:v>2697</c:v>
                </c:pt>
                <c:pt idx="9444">
                  <c:v>2698</c:v>
                </c:pt>
                <c:pt idx="9445">
                  <c:v>2699</c:v>
                </c:pt>
                <c:pt idx="9446">
                  <c:v>2700</c:v>
                </c:pt>
                <c:pt idx="9447">
                  <c:v>2701</c:v>
                </c:pt>
                <c:pt idx="9448">
                  <c:v>2702</c:v>
                </c:pt>
                <c:pt idx="9449">
                  <c:v>2703</c:v>
                </c:pt>
                <c:pt idx="9450">
                  <c:v>2704</c:v>
                </c:pt>
                <c:pt idx="9451">
                  <c:v>2705</c:v>
                </c:pt>
                <c:pt idx="9452">
                  <c:v>2706</c:v>
                </c:pt>
                <c:pt idx="9453">
                  <c:v>2707</c:v>
                </c:pt>
                <c:pt idx="9454">
                  <c:v>2708</c:v>
                </c:pt>
                <c:pt idx="9455">
                  <c:v>2709</c:v>
                </c:pt>
                <c:pt idx="9456">
                  <c:v>2710</c:v>
                </c:pt>
                <c:pt idx="9457">
                  <c:v>2711</c:v>
                </c:pt>
                <c:pt idx="9458">
                  <c:v>2712</c:v>
                </c:pt>
                <c:pt idx="9459">
                  <c:v>2713</c:v>
                </c:pt>
                <c:pt idx="9460">
                  <c:v>2714</c:v>
                </c:pt>
                <c:pt idx="9461">
                  <c:v>2715</c:v>
                </c:pt>
                <c:pt idx="9462">
                  <c:v>2716</c:v>
                </c:pt>
                <c:pt idx="9463">
                  <c:v>2717</c:v>
                </c:pt>
                <c:pt idx="9464">
                  <c:v>2718</c:v>
                </c:pt>
                <c:pt idx="9465">
                  <c:v>2719</c:v>
                </c:pt>
                <c:pt idx="9466">
                  <c:v>2720</c:v>
                </c:pt>
                <c:pt idx="9467">
                  <c:v>2721</c:v>
                </c:pt>
                <c:pt idx="9468">
                  <c:v>2722</c:v>
                </c:pt>
                <c:pt idx="9469">
                  <c:v>2723</c:v>
                </c:pt>
                <c:pt idx="9470">
                  <c:v>2724</c:v>
                </c:pt>
                <c:pt idx="9471">
                  <c:v>2725</c:v>
                </c:pt>
                <c:pt idx="9472">
                  <c:v>2726</c:v>
                </c:pt>
                <c:pt idx="9473">
                  <c:v>2727</c:v>
                </c:pt>
                <c:pt idx="9474">
                  <c:v>2728</c:v>
                </c:pt>
                <c:pt idx="9475">
                  <c:v>2729</c:v>
                </c:pt>
                <c:pt idx="9476">
                  <c:v>2730</c:v>
                </c:pt>
                <c:pt idx="9477">
                  <c:v>2731</c:v>
                </c:pt>
                <c:pt idx="9478">
                  <c:v>2732</c:v>
                </c:pt>
                <c:pt idx="9479">
                  <c:v>2733</c:v>
                </c:pt>
                <c:pt idx="9480">
                  <c:v>2734</c:v>
                </c:pt>
                <c:pt idx="9481">
                  <c:v>2735</c:v>
                </c:pt>
                <c:pt idx="9482">
                  <c:v>2736</c:v>
                </c:pt>
                <c:pt idx="9483">
                  <c:v>2737</c:v>
                </c:pt>
                <c:pt idx="9484">
                  <c:v>2738</c:v>
                </c:pt>
                <c:pt idx="9485">
                  <c:v>2739</c:v>
                </c:pt>
                <c:pt idx="9486">
                  <c:v>2740</c:v>
                </c:pt>
                <c:pt idx="9487">
                  <c:v>2741</c:v>
                </c:pt>
                <c:pt idx="9488">
                  <c:v>2742</c:v>
                </c:pt>
                <c:pt idx="9489">
                  <c:v>2743</c:v>
                </c:pt>
                <c:pt idx="9490">
                  <c:v>2744</c:v>
                </c:pt>
                <c:pt idx="9491">
                  <c:v>2745</c:v>
                </c:pt>
                <c:pt idx="9492">
                  <c:v>2746</c:v>
                </c:pt>
                <c:pt idx="9493">
                  <c:v>2747</c:v>
                </c:pt>
                <c:pt idx="9494">
                  <c:v>2748</c:v>
                </c:pt>
                <c:pt idx="9495">
                  <c:v>2749</c:v>
                </c:pt>
                <c:pt idx="9496">
                  <c:v>2750</c:v>
                </c:pt>
                <c:pt idx="9497">
                  <c:v>2751</c:v>
                </c:pt>
                <c:pt idx="9498">
                  <c:v>2752</c:v>
                </c:pt>
                <c:pt idx="9499">
                  <c:v>2753</c:v>
                </c:pt>
                <c:pt idx="9500">
                  <c:v>2754</c:v>
                </c:pt>
                <c:pt idx="9501">
                  <c:v>2755</c:v>
                </c:pt>
                <c:pt idx="9502">
                  <c:v>2756</c:v>
                </c:pt>
                <c:pt idx="9503">
                  <c:v>2757</c:v>
                </c:pt>
                <c:pt idx="9504">
                  <c:v>2758</c:v>
                </c:pt>
                <c:pt idx="9505">
                  <c:v>2759</c:v>
                </c:pt>
                <c:pt idx="9506">
                  <c:v>2760</c:v>
                </c:pt>
                <c:pt idx="9507">
                  <c:v>2761</c:v>
                </c:pt>
                <c:pt idx="9508">
                  <c:v>2762</c:v>
                </c:pt>
                <c:pt idx="9509">
                  <c:v>2763</c:v>
                </c:pt>
                <c:pt idx="9510">
                  <c:v>2764</c:v>
                </c:pt>
                <c:pt idx="9511">
                  <c:v>2765</c:v>
                </c:pt>
                <c:pt idx="9512">
                  <c:v>2766</c:v>
                </c:pt>
                <c:pt idx="9513">
                  <c:v>2767</c:v>
                </c:pt>
                <c:pt idx="9514">
                  <c:v>2768</c:v>
                </c:pt>
                <c:pt idx="9515">
                  <c:v>2769</c:v>
                </c:pt>
                <c:pt idx="9516">
                  <c:v>2770</c:v>
                </c:pt>
                <c:pt idx="9517">
                  <c:v>2771</c:v>
                </c:pt>
                <c:pt idx="9518">
                  <c:v>2772</c:v>
                </c:pt>
                <c:pt idx="9519">
                  <c:v>2773</c:v>
                </c:pt>
                <c:pt idx="9520">
                  <c:v>2774</c:v>
                </c:pt>
                <c:pt idx="9521">
                  <c:v>2775</c:v>
                </c:pt>
                <c:pt idx="9522">
                  <c:v>2776</c:v>
                </c:pt>
                <c:pt idx="9523">
                  <c:v>2777</c:v>
                </c:pt>
                <c:pt idx="9524">
                  <c:v>2778</c:v>
                </c:pt>
                <c:pt idx="9525">
                  <c:v>2779</c:v>
                </c:pt>
                <c:pt idx="9526">
                  <c:v>2780</c:v>
                </c:pt>
                <c:pt idx="9527">
                  <c:v>2781</c:v>
                </c:pt>
                <c:pt idx="9528">
                  <c:v>2782</c:v>
                </c:pt>
                <c:pt idx="9529">
                  <c:v>2783</c:v>
                </c:pt>
                <c:pt idx="9530">
                  <c:v>2784</c:v>
                </c:pt>
                <c:pt idx="9531">
                  <c:v>2785</c:v>
                </c:pt>
                <c:pt idx="9532">
                  <c:v>2786</c:v>
                </c:pt>
                <c:pt idx="9533">
                  <c:v>2787</c:v>
                </c:pt>
                <c:pt idx="9534">
                  <c:v>2788</c:v>
                </c:pt>
                <c:pt idx="9535">
                  <c:v>2789</c:v>
                </c:pt>
                <c:pt idx="9536">
                  <c:v>2790</c:v>
                </c:pt>
                <c:pt idx="9537">
                  <c:v>2791</c:v>
                </c:pt>
                <c:pt idx="9538">
                  <c:v>2792</c:v>
                </c:pt>
                <c:pt idx="9539">
                  <c:v>2793</c:v>
                </c:pt>
                <c:pt idx="9540">
                  <c:v>2794</c:v>
                </c:pt>
                <c:pt idx="9541">
                  <c:v>2795</c:v>
                </c:pt>
                <c:pt idx="9542">
                  <c:v>2796</c:v>
                </c:pt>
                <c:pt idx="9543">
                  <c:v>2797</c:v>
                </c:pt>
                <c:pt idx="9544">
                  <c:v>2798</c:v>
                </c:pt>
                <c:pt idx="9545">
                  <c:v>2799</c:v>
                </c:pt>
                <c:pt idx="9546">
                  <c:v>2800</c:v>
                </c:pt>
                <c:pt idx="9547">
                  <c:v>2801</c:v>
                </c:pt>
                <c:pt idx="9548">
                  <c:v>2802</c:v>
                </c:pt>
                <c:pt idx="9549">
                  <c:v>2803</c:v>
                </c:pt>
                <c:pt idx="9550">
                  <c:v>2804</c:v>
                </c:pt>
                <c:pt idx="9551">
                  <c:v>2805</c:v>
                </c:pt>
                <c:pt idx="9552">
                  <c:v>2806</c:v>
                </c:pt>
                <c:pt idx="9553">
                  <c:v>2807</c:v>
                </c:pt>
                <c:pt idx="9554">
                  <c:v>2808</c:v>
                </c:pt>
                <c:pt idx="9555">
                  <c:v>2809</c:v>
                </c:pt>
                <c:pt idx="9556">
                  <c:v>2810</c:v>
                </c:pt>
                <c:pt idx="9557">
                  <c:v>2811</c:v>
                </c:pt>
                <c:pt idx="9558">
                  <c:v>2812</c:v>
                </c:pt>
                <c:pt idx="9559">
                  <c:v>2813</c:v>
                </c:pt>
                <c:pt idx="9560">
                  <c:v>2814</c:v>
                </c:pt>
                <c:pt idx="9561">
                  <c:v>2815</c:v>
                </c:pt>
                <c:pt idx="9562">
                  <c:v>2816</c:v>
                </c:pt>
                <c:pt idx="9563">
                  <c:v>2817</c:v>
                </c:pt>
                <c:pt idx="9564">
                  <c:v>2818</c:v>
                </c:pt>
                <c:pt idx="9565">
                  <c:v>2819</c:v>
                </c:pt>
                <c:pt idx="9566">
                  <c:v>2820</c:v>
                </c:pt>
                <c:pt idx="9567">
                  <c:v>2821</c:v>
                </c:pt>
                <c:pt idx="9568">
                  <c:v>2822</c:v>
                </c:pt>
                <c:pt idx="9569">
                  <c:v>2823</c:v>
                </c:pt>
                <c:pt idx="9570">
                  <c:v>2824</c:v>
                </c:pt>
                <c:pt idx="9571">
                  <c:v>2825</c:v>
                </c:pt>
                <c:pt idx="9572">
                  <c:v>2826</c:v>
                </c:pt>
                <c:pt idx="9573">
                  <c:v>2827</c:v>
                </c:pt>
                <c:pt idx="9574">
                  <c:v>2828</c:v>
                </c:pt>
                <c:pt idx="9575">
                  <c:v>2829</c:v>
                </c:pt>
                <c:pt idx="9576">
                  <c:v>2830</c:v>
                </c:pt>
                <c:pt idx="9577">
                  <c:v>2831</c:v>
                </c:pt>
                <c:pt idx="9578">
                  <c:v>2832</c:v>
                </c:pt>
                <c:pt idx="9579">
                  <c:v>2833</c:v>
                </c:pt>
                <c:pt idx="9580">
                  <c:v>2834</c:v>
                </c:pt>
                <c:pt idx="9581">
                  <c:v>2835</c:v>
                </c:pt>
                <c:pt idx="9582">
                  <c:v>2836</c:v>
                </c:pt>
                <c:pt idx="9583">
                  <c:v>2837</c:v>
                </c:pt>
                <c:pt idx="9584">
                  <c:v>2838</c:v>
                </c:pt>
                <c:pt idx="9585">
                  <c:v>2839</c:v>
                </c:pt>
                <c:pt idx="9586">
                  <c:v>2840</c:v>
                </c:pt>
                <c:pt idx="9587">
                  <c:v>2841</c:v>
                </c:pt>
                <c:pt idx="9588">
                  <c:v>2842</c:v>
                </c:pt>
                <c:pt idx="9589">
                  <c:v>2843</c:v>
                </c:pt>
                <c:pt idx="9590">
                  <c:v>2844</c:v>
                </c:pt>
                <c:pt idx="9591">
                  <c:v>2845</c:v>
                </c:pt>
                <c:pt idx="9592">
                  <c:v>2846</c:v>
                </c:pt>
                <c:pt idx="9593">
                  <c:v>2847</c:v>
                </c:pt>
                <c:pt idx="9594">
                  <c:v>2848</c:v>
                </c:pt>
                <c:pt idx="9595">
                  <c:v>2849</c:v>
                </c:pt>
                <c:pt idx="9596">
                  <c:v>2850</c:v>
                </c:pt>
                <c:pt idx="9597">
                  <c:v>2851</c:v>
                </c:pt>
                <c:pt idx="9598">
                  <c:v>2852</c:v>
                </c:pt>
                <c:pt idx="9599">
                  <c:v>2853</c:v>
                </c:pt>
                <c:pt idx="9600">
                  <c:v>2854</c:v>
                </c:pt>
                <c:pt idx="9601">
                  <c:v>2855</c:v>
                </c:pt>
                <c:pt idx="9602">
                  <c:v>2856</c:v>
                </c:pt>
                <c:pt idx="9603">
                  <c:v>2857</c:v>
                </c:pt>
                <c:pt idx="9604">
                  <c:v>2858</c:v>
                </c:pt>
                <c:pt idx="9605">
                  <c:v>2859</c:v>
                </c:pt>
                <c:pt idx="9606">
                  <c:v>2860</c:v>
                </c:pt>
                <c:pt idx="9607">
                  <c:v>2861</c:v>
                </c:pt>
                <c:pt idx="9608">
                  <c:v>2862</c:v>
                </c:pt>
                <c:pt idx="9609">
                  <c:v>2863</c:v>
                </c:pt>
                <c:pt idx="9610">
                  <c:v>2864</c:v>
                </c:pt>
                <c:pt idx="9611">
                  <c:v>2865</c:v>
                </c:pt>
                <c:pt idx="9612">
                  <c:v>2866</c:v>
                </c:pt>
                <c:pt idx="9613">
                  <c:v>2867</c:v>
                </c:pt>
                <c:pt idx="9614">
                  <c:v>2868</c:v>
                </c:pt>
                <c:pt idx="9615">
                  <c:v>2869</c:v>
                </c:pt>
                <c:pt idx="9616">
                  <c:v>2870</c:v>
                </c:pt>
                <c:pt idx="9617">
                  <c:v>2871</c:v>
                </c:pt>
                <c:pt idx="9618">
                  <c:v>2872</c:v>
                </c:pt>
                <c:pt idx="9619">
                  <c:v>2873</c:v>
                </c:pt>
                <c:pt idx="9620">
                  <c:v>2874</c:v>
                </c:pt>
                <c:pt idx="9621">
                  <c:v>2875</c:v>
                </c:pt>
                <c:pt idx="9622">
                  <c:v>2876</c:v>
                </c:pt>
                <c:pt idx="9623">
                  <c:v>2877</c:v>
                </c:pt>
                <c:pt idx="9624">
                  <c:v>2878</c:v>
                </c:pt>
                <c:pt idx="9625">
                  <c:v>2879</c:v>
                </c:pt>
                <c:pt idx="9626">
                  <c:v>2880</c:v>
                </c:pt>
                <c:pt idx="9627">
                  <c:v>2881</c:v>
                </c:pt>
                <c:pt idx="9628">
                  <c:v>2882</c:v>
                </c:pt>
                <c:pt idx="9629">
                  <c:v>2883</c:v>
                </c:pt>
                <c:pt idx="9630">
                  <c:v>2884</c:v>
                </c:pt>
                <c:pt idx="9631">
                  <c:v>2885</c:v>
                </c:pt>
                <c:pt idx="9632">
                  <c:v>2886</c:v>
                </c:pt>
                <c:pt idx="9633">
                  <c:v>2887</c:v>
                </c:pt>
                <c:pt idx="9634">
                  <c:v>2888</c:v>
                </c:pt>
                <c:pt idx="9635">
                  <c:v>2889</c:v>
                </c:pt>
                <c:pt idx="9636">
                  <c:v>2890</c:v>
                </c:pt>
                <c:pt idx="9637">
                  <c:v>2891</c:v>
                </c:pt>
                <c:pt idx="9638">
                  <c:v>2892</c:v>
                </c:pt>
                <c:pt idx="9639">
                  <c:v>2893</c:v>
                </c:pt>
                <c:pt idx="9640">
                  <c:v>2894</c:v>
                </c:pt>
                <c:pt idx="9641">
                  <c:v>2895</c:v>
                </c:pt>
                <c:pt idx="9642">
                  <c:v>2896</c:v>
                </c:pt>
                <c:pt idx="9643">
                  <c:v>2897</c:v>
                </c:pt>
                <c:pt idx="9644">
                  <c:v>2898</c:v>
                </c:pt>
                <c:pt idx="9645">
                  <c:v>2899</c:v>
                </c:pt>
                <c:pt idx="9646">
                  <c:v>2900</c:v>
                </c:pt>
                <c:pt idx="9647">
                  <c:v>2901</c:v>
                </c:pt>
                <c:pt idx="9648">
                  <c:v>2902</c:v>
                </c:pt>
                <c:pt idx="9649">
                  <c:v>2903</c:v>
                </c:pt>
                <c:pt idx="9650">
                  <c:v>2904</c:v>
                </c:pt>
                <c:pt idx="9651">
                  <c:v>2905</c:v>
                </c:pt>
                <c:pt idx="9652">
                  <c:v>2906</c:v>
                </c:pt>
                <c:pt idx="9653">
                  <c:v>2907</c:v>
                </c:pt>
                <c:pt idx="9654">
                  <c:v>2908</c:v>
                </c:pt>
                <c:pt idx="9655">
                  <c:v>2909</c:v>
                </c:pt>
                <c:pt idx="9656">
                  <c:v>2910</c:v>
                </c:pt>
                <c:pt idx="9657">
                  <c:v>2911</c:v>
                </c:pt>
                <c:pt idx="9658">
                  <c:v>2912</c:v>
                </c:pt>
                <c:pt idx="9659">
                  <c:v>2913</c:v>
                </c:pt>
                <c:pt idx="9660">
                  <c:v>2914</c:v>
                </c:pt>
                <c:pt idx="9661">
                  <c:v>2915</c:v>
                </c:pt>
                <c:pt idx="9662">
                  <c:v>2916</c:v>
                </c:pt>
                <c:pt idx="9663">
                  <c:v>2917</c:v>
                </c:pt>
                <c:pt idx="9664">
                  <c:v>2918</c:v>
                </c:pt>
                <c:pt idx="9665">
                  <c:v>2919</c:v>
                </c:pt>
                <c:pt idx="9666">
                  <c:v>2920</c:v>
                </c:pt>
                <c:pt idx="9667">
                  <c:v>2921</c:v>
                </c:pt>
                <c:pt idx="9668">
                  <c:v>2922</c:v>
                </c:pt>
                <c:pt idx="9669">
                  <c:v>2923</c:v>
                </c:pt>
                <c:pt idx="9670">
                  <c:v>2924</c:v>
                </c:pt>
                <c:pt idx="9671">
                  <c:v>2925</c:v>
                </c:pt>
                <c:pt idx="9672">
                  <c:v>2926</c:v>
                </c:pt>
                <c:pt idx="9673">
                  <c:v>2927</c:v>
                </c:pt>
                <c:pt idx="9674">
                  <c:v>2928</c:v>
                </c:pt>
                <c:pt idx="9675">
                  <c:v>2929</c:v>
                </c:pt>
                <c:pt idx="9676">
                  <c:v>2930</c:v>
                </c:pt>
                <c:pt idx="9677">
                  <c:v>2931</c:v>
                </c:pt>
                <c:pt idx="9678">
                  <c:v>2932</c:v>
                </c:pt>
                <c:pt idx="9679">
                  <c:v>2933</c:v>
                </c:pt>
                <c:pt idx="9680">
                  <c:v>2934</c:v>
                </c:pt>
                <c:pt idx="9681">
                  <c:v>2935</c:v>
                </c:pt>
                <c:pt idx="9682">
                  <c:v>2936</c:v>
                </c:pt>
                <c:pt idx="9683">
                  <c:v>2937</c:v>
                </c:pt>
                <c:pt idx="9684">
                  <c:v>2938</c:v>
                </c:pt>
                <c:pt idx="9685">
                  <c:v>2939</c:v>
                </c:pt>
                <c:pt idx="9686">
                  <c:v>2940</c:v>
                </c:pt>
                <c:pt idx="9687">
                  <c:v>2941</c:v>
                </c:pt>
                <c:pt idx="9688">
                  <c:v>2942</c:v>
                </c:pt>
                <c:pt idx="9689">
                  <c:v>2943</c:v>
                </c:pt>
                <c:pt idx="9690">
                  <c:v>2944</c:v>
                </c:pt>
                <c:pt idx="9691">
                  <c:v>2945</c:v>
                </c:pt>
                <c:pt idx="9692">
                  <c:v>2946</c:v>
                </c:pt>
                <c:pt idx="9693">
                  <c:v>2947</c:v>
                </c:pt>
                <c:pt idx="9694">
                  <c:v>2948</c:v>
                </c:pt>
                <c:pt idx="9695">
                  <c:v>2949</c:v>
                </c:pt>
                <c:pt idx="9696">
                  <c:v>2950</c:v>
                </c:pt>
                <c:pt idx="9697">
                  <c:v>2951</c:v>
                </c:pt>
                <c:pt idx="9698">
                  <c:v>2952</c:v>
                </c:pt>
                <c:pt idx="9699">
                  <c:v>2953</c:v>
                </c:pt>
                <c:pt idx="9700">
                  <c:v>2954</c:v>
                </c:pt>
                <c:pt idx="9701">
                  <c:v>2955</c:v>
                </c:pt>
                <c:pt idx="9702">
                  <c:v>2956</c:v>
                </c:pt>
                <c:pt idx="9703">
                  <c:v>2957</c:v>
                </c:pt>
                <c:pt idx="9704">
                  <c:v>2958</c:v>
                </c:pt>
                <c:pt idx="9705">
                  <c:v>2959</c:v>
                </c:pt>
                <c:pt idx="9706">
                  <c:v>2960</c:v>
                </c:pt>
                <c:pt idx="9707">
                  <c:v>2961</c:v>
                </c:pt>
                <c:pt idx="9708">
                  <c:v>2962</c:v>
                </c:pt>
                <c:pt idx="9709">
                  <c:v>2963</c:v>
                </c:pt>
                <c:pt idx="9710">
                  <c:v>2964</c:v>
                </c:pt>
                <c:pt idx="9711">
                  <c:v>2965</c:v>
                </c:pt>
                <c:pt idx="9712">
                  <c:v>2966</c:v>
                </c:pt>
                <c:pt idx="9713">
                  <c:v>2967</c:v>
                </c:pt>
                <c:pt idx="9714">
                  <c:v>2968</c:v>
                </c:pt>
                <c:pt idx="9715">
                  <c:v>2969</c:v>
                </c:pt>
                <c:pt idx="9716">
                  <c:v>2970</c:v>
                </c:pt>
                <c:pt idx="9717">
                  <c:v>2971</c:v>
                </c:pt>
                <c:pt idx="9718">
                  <c:v>2972</c:v>
                </c:pt>
                <c:pt idx="9719">
                  <c:v>2973</c:v>
                </c:pt>
                <c:pt idx="9720">
                  <c:v>2974</c:v>
                </c:pt>
                <c:pt idx="9721">
                  <c:v>2975</c:v>
                </c:pt>
                <c:pt idx="9722">
                  <c:v>2976</c:v>
                </c:pt>
                <c:pt idx="9723">
                  <c:v>2977</c:v>
                </c:pt>
                <c:pt idx="9724">
                  <c:v>2978</c:v>
                </c:pt>
                <c:pt idx="9725">
                  <c:v>2979</c:v>
                </c:pt>
                <c:pt idx="9726">
                  <c:v>2980</c:v>
                </c:pt>
                <c:pt idx="9727">
                  <c:v>2981</c:v>
                </c:pt>
                <c:pt idx="9728">
                  <c:v>2982</c:v>
                </c:pt>
                <c:pt idx="9729">
                  <c:v>2983</c:v>
                </c:pt>
                <c:pt idx="9730">
                  <c:v>2984</c:v>
                </c:pt>
                <c:pt idx="9731">
                  <c:v>2985</c:v>
                </c:pt>
                <c:pt idx="9732">
                  <c:v>2986</c:v>
                </c:pt>
                <c:pt idx="9733">
                  <c:v>2987</c:v>
                </c:pt>
                <c:pt idx="9734">
                  <c:v>2988</c:v>
                </c:pt>
                <c:pt idx="9735">
                  <c:v>2989</c:v>
                </c:pt>
                <c:pt idx="9736">
                  <c:v>2990</c:v>
                </c:pt>
                <c:pt idx="9737">
                  <c:v>2991</c:v>
                </c:pt>
                <c:pt idx="9738">
                  <c:v>2992</c:v>
                </c:pt>
                <c:pt idx="9739">
                  <c:v>2993</c:v>
                </c:pt>
                <c:pt idx="9740">
                  <c:v>2994</c:v>
                </c:pt>
                <c:pt idx="9741">
                  <c:v>2995</c:v>
                </c:pt>
                <c:pt idx="9742">
                  <c:v>2996</c:v>
                </c:pt>
                <c:pt idx="9743">
                  <c:v>2997</c:v>
                </c:pt>
                <c:pt idx="9744">
                  <c:v>2998</c:v>
                </c:pt>
                <c:pt idx="9745">
                  <c:v>2999</c:v>
                </c:pt>
                <c:pt idx="9746">
                  <c:v>3000</c:v>
                </c:pt>
                <c:pt idx="9747">
                  <c:v>3001</c:v>
                </c:pt>
                <c:pt idx="9748">
                  <c:v>3002</c:v>
                </c:pt>
                <c:pt idx="9749">
                  <c:v>3003</c:v>
                </c:pt>
                <c:pt idx="9750">
                  <c:v>3004</c:v>
                </c:pt>
                <c:pt idx="9751">
                  <c:v>3005</c:v>
                </c:pt>
                <c:pt idx="9752">
                  <c:v>3006</c:v>
                </c:pt>
                <c:pt idx="9753">
                  <c:v>3007</c:v>
                </c:pt>
                <c:pt idx="9754">
                  <c:v>3008</c:v>
                </c:pt>
                <c:pt idx="9755">
                  <c:v>3009</c:v>
                </c:pt>
                <c:pt idx="9756">
                  <c:v>3010</c:v>
                </c:pt>
                <c:pt idx="9757">
                  <c:v>3011</c:v>
                </c:pt>
                <c:pt idx="9758">
                  <c:v>3012</c:v>
                </c:pt>
                <c:pt idx="9759">
                  <c:v>3013</c:v>
                </c:pt>
                <c:pt idx="9760">
                  <c:v>3014</c:v>
                </c:pt>
                <c:pt idx="9761">
                  <c:v>3015</c:v>
                </c:pt>
                <c:pt idx="9762">
                  <c:v>3016</c:v>
                </c:pt>
                <c:pt idx="9763">
                  <c:v>3017</c:v>
                </c:pt>
                <c:pt idx="9764">
                  <c:v>3018</c:v>
                </c:pt>
                <c:pt idx="9765">
                  <c:v>3019</c:v>
                </c:pt>
                <c:pt idx="9766">
                  <c:v>3020</c:v>
                </c:pt>
                <c:pt idx="9767">
                  <c:v>3021</c:v>
                </c:pt>
                <c:pt idx="9768">
                  <c:v>3022</c:v>
                </c:pt>
                <c:pt idx="9769">
                  <c:v>3023</c:v>
                </c:pt>
                <c:pt idx="9770">
                  <c:v>3024</c:v>
                </c:pt>
                <c:pt idx="9771">
                  <c:v>3025</c:v>
                </c:pt>
                <c:pt idx="9772">
                  <c:v>3026</c:v>
                </c:pt>
                <c:pt idx="9773">
                  <c:v>3027</c:v>
                </c:pt>
                <c:pt idx="9774">
                  <c:v>3028</c:v>
                </c:pt>
                <c:pt idx="9775">
                  <c:v>3029</c:v>
                </c:pt>
                <c:pt idx="9776">
                  <c:v>3030</c:v>
                </c:pt>
                <c:pt idx="9777">
                  <c:v>3031</c:v>
                </c:pt>
                <c:pt idx="9778">
                  <c:v>3032</c:v>
                </c:pt>
                <c:pt idx="9779">
                  <c:v>3033</c:v>
                </c:pt>
                <c:pt idx="9780">
                  <c:v>3034</c:v>
                </c:pt>
                <c:pt idx="9781">
                  <c:v>3035</c:v>
                </c:pt>
                <c:pt idx="9782">
                  <c:v>3036</c:v>
                </c:pt>
                <c:pt idx="9783">
                  <c:v>3037</c:v>
                </c:pt>
                <c:pt idx="9784">
                  <c:v>3038</c:v>
                </c:pt>
                <c:pt idx="9785">
                  <c:v>3039</c:v>
                </c:pt>
                <c:pt idx="9786">
                  <c:v>3040</c:v>
                </c:pt>
                <c:pt idx="9787">
                  <c:v>3041</c:v>
                </c:pt>
                <c:pt idx="9788">
                  <c:v>3042</c:v>
                </c:pt>
                <c:pt idx="9789">
                  <c:v>3043</c:v>
                </c:pt>
                <c:pt idx="9790">
                  <c:v>3044</c:v>
                </c:pt>
                <c:pt idx="9791">
                  <c:v>3045</c:v>
                </c:pt>
                <c:pt idx="9792">
                  <c:v>3046</c:v>
                </c:pt>
                <c:pt idx="9793">
                  <c:v>3047</c:v>
                </c:pt>
                <c:pt idx="9794">
                  <c:v>3048</c:v>
                </c:pt>
                <c:pt idx="9795">
                  <c:v>3049</c:v>
                </c:pt>
                <c:pt idx="9796">
                  <c:v>3050</c:v>
                </c:pt>
                <c:pt idx="9797">
                  <c:v>3051</c:v>
                </c:pt>
                <c:pt idx="9798">
                  <c:v>3052</c:v>
                </c:pt>
                <c:pt idx="9799">
                  <c:v>3053</c:v>
                </c:pt>
                <c:pt idx="9800">
                  <c:v>3054</c:v>
                </c:pt>
                <c:pt idx="9801">
                  <c:v>3055</c:v>
                </c:pt>
                <c:pt idx="9802">
                  <c:v>3056</c:v>
                </c:pt>
                <c:pt idx="9803">
                  <c:v>3057</c:v>
                </c:pt>
                <c:pt idx="9804">
                  <c:v>3058</c:v>
                </c:pt>
                <c:pt idx="9805">
                  <c:v>3059</c:v>
                </c:pt>
                <c:pt idx="9806">
                  <c:v>3060</c:v>
                </c:pt>
                <c:pt idx="9807">
                  <c:v>3061</c:v>
                </c:pt>
                <c:pt idx="9808">
                  <c:v>3062</c:v>
                </c:pt>
                <c:pt idx="9809">
                  <c:v>3063</c:v>
                </c:pt>
                <c:pt idx="9810">
                  <c:v>3064</c:v>
                </c:pt>
                <c:pt idx="9811">
                  <c:v>3065</c:v>
                </c:pt>
                <c:pt idx="9812">
                  <c:v>3066</c:v>
                </c:pt>
                <c:pt idx="9813">
                  <c:v>3067</c:v>
                </c:pt>
                <c:pt idx="9814">
                  <c:v>3068</c:v>
                </c:pt>
                <c:pt idx="9815">
                  <c:v>3069</c:v>
                </c:pt>
                <c:pt idx="9816">
                  <c:v>3070</c:v>
                </c:pt>
                <c:pt idx="9817">
                  <c:v>3071</c:v>
                </c:pt>
                <c:pt idx="9818">
                  <c:v>3072</c:v>
                </c:pt>
                <c:pt idx="9819">
                  <c:v>3073</c:v>
                </c:pt>
                <c:pt idx="9820">
                  <c:v>3074</c:v>
                </c:pt>
                <c:pt idx="9821">
                  <c:v>3075</c:v>
                </c:pt>
                <c:pt idx="9822">
                  <c:v>3076</c:v>
                </c:pt>
                <c:pt idx="9823">
                  <c:v>3077</c:v>
                </c:pt>
                <c:pt idx="9824">
                  <c:v>3078</c:v>
                </c:pt>
                <c:pt idx="9825">
                  <c:v>3079</c:v>
                </c:pt>
                <c:pt idx="9826">
                  <c:v>3080</c:v>
                </c:pt>
                <c:pt idx="9827">
                  <c:v>3081</c:v>
                </c:pt>
                <c:pt idx="9828">
                  <c:v>3082</c:v>
                </c:pt>
                <c:pt idx="9829">
                  <c:v>3083</c:v>
                </c:pt>
                <c:pt idx="9830">
                  <c:v>3084</c:v>
                </c:pt>
                <c:pt idx="9831">
                  <c:v>3085</c:v>
                </c:pt>
                <c:pt idx="9832">
                  <c:v>3086</c:v>
                </c:pt>
                <c:pt idx="9833">
                  <c:v>3087</c:v>
                </c:pt>
                <c:pt idx="9834">
                  <c:v>3088</c:v>
                </c:pt>
                <c:pt idx="9835">
                  <c:v>3089</c:v>
                </c:pt>
                <c:pt idx="9836">
                  <c:v>3090</c:v>
                </c:pt>
                <c:pt idx="9837">
                  <c:v>3091</c:v>
                </c:pt>
                <c:pt idx="9838">
                  <c:v>3092</c:v>
                </c:pt>
                <c:pt idx="9839">
                  <c:v>3093</c:v>
                </c:pt>
                <c:pt idx="9840">
                  <c:v>3094</c:v>
                </c:pt>
                <c:pt idx="9841">
                  <c:v>3095</c:v>
                </c:pt>
                <c:pt idx="9842">
                  <c:v>3096</c:v>
                </c:pt>
                <c:pt idx="9843">
                  <c:v>3097</c:v>
                </c:pt>
                <c:pt idx="9844">
                  <c:v>3098</c:v>
                </c:pt>
                <c:pt idx="9845">
                  <c:v>3099</c:v>
                </c:pt>
                <c:pt idx="9846">
                  <c:v>3100</c:v>
                </c:pt>
                <c:pt idx="9847">
                  <c:v>3101</c:v>
                </c:pt>
                <c:pt idx="9848">
                  <c:v>3102</c:v>
                </c:pt>
                <c:pt idx="9849">
                  <c:v>3103</c:v>
                </c:pt>
                <c:pt idx="9850">
                  <c:v>3104</c:v>
                </c:pt>
                <c:pt idx="9851">
                  <c:v>3105</c:v>
                </c:pt>
                <c:pt idx="9852">
                  <c:v>3106</c:v>
                </c:pt>
                <c:pt idx="9853">
                  <c:v>3107</c:v>
                </c:pt>
                <c:pt idx="9854">
                  <c:v>3108</c:v>
                </c:pt>
                <c:pt idx="9855">
                  <c:v>3109</c:v>
                </c:pt>
                <c:pt idx="9856">
                  <c:v>3110</c:v>
                </c:pt>
                <c:pt idx="9857">
                  <c:v>3111</c:v>
                </c:pt>
                <c:pt idx="9858">
                  <c:v>3112</c:v>
                </c:pt>
                <c:pt idx="9859">
                  <c:v>3113</c:v>
                </c:pt>
                <c:pt idx="9860">
                  <c:v>3114</c:v>
                </c:pt>
                <c:pt idx="9861">
                  <c:v>3115</c:v>
                </c:pt>
                <c:pt idx="9862">
                  <c:v>3116</c:v>
                </c:pt>
                <c:pt idx="9863">
                  <c:v>3117</c:v>
                </c:pt>
                <c:pt idx="9864">
                  <c:v>3118</c:v>
                </c:pt>
                <c:pt idx="9865">
                  <c:v>3119</c:v>
                </c:pt>
                <c:pt idx="9866">
                  <c:v>3120</c:v>
                </c:pt>
                <c:pt idx="9867">
                  <c:v>3121</c:v>
                </c:pt>
                <c:pt idx="9868">
                  <c:v>3122</c:v>
                </c:pt>
                <c:pt idx="9869">
                  <c:v>3123</c:v>
                </c:pt>
                <c:pt idx="9870">
                  <c:v>3124</c:v>
                </c:pt>
                <c:pt idx="9871">
                  <c:v>3125</c:v>
                </c:pt>
                <c:pt idx="9872">
                  <c:v>3126</c:v>
                </c:pt>
                <c:pt idx="9873">
                  <c:v>3127</c:v>
                </c:pt>
                <c:pt idx="9874">
                  <c:v>3128</c:v>
                </c:pt>
                <c:pt idx="9875">
                  <c:v>3129</c:v>
                </c:pt>
                <c:pt idx="9876">
                  <c:v>3130</c:v>
                </c:pt>
                <c:pt idx="9877">
                  <c:v>3131</c:v>
                </c:pt>
                <c:pt idx="9878">
                  <c:v>3132</c:v>
                </c:pt>
                <c:pt idx="9879">
                  <c:v>3133</c:v>
                </c:pt>
                <c:pt idx="9880">
                  <c:v>3134</c:v>
                </c:pt>
                <c:pt idx="9881">
                  <c:v>3135</c:v>
                </c:pt>
                <c:pt idx="9882">
                  <c:v>3136</c:v>
                </c:pt>
                <c:pt idx="9883">
                  <c:v>3137</c:v>
                </c:pt>
                <c:pt idx="9884">
                  <c:v>3138</c:v>
                </c:pt>
                <c:pt idx="9885">
                  <c:v>3139</c:v>
                </c:pt>
                <c:pt idx="9886">
                  <c:v>3140</c:v>
                </c:pt>
                <c:pt idx="9887">
                  <c:v>3141</c:v>
                </c:pt>
                <c:pt idx="9888">
                  <c:v>3142</c:v>
                </c:pt>
                <c:pt idx="9889">
                  <c:v>3143</c:v>
                </c:pt>
                <c:pt idx="9890">
                  <c:v>3144</c:v>
                </c:pt>
                <c:pt idx="9891">
                  <c:v>3145</c:v>
                </c:pt>
                <c:pt idx="9892">
                  <c:v>3146</c:v>
                </c:pt>
                <c:pt idx="9893">
                  <c:v>3147</c:v>
                </c:pt>
                <c:pt idx="9894">
                  <c:v>3148</c:v>
                </c:pt>
                <c:pt idx="9895">
                  <c:v>3149</c:v>
                </c:pt>
                <c:pt idx="9896">
                  <c:v>3150</c:v>
                </c:pt>
                <c:pt idx="9897">
                  <c:v>3151</c:v>
                </c:pt>
                <c:pt idx="9898">
                  <c:v>3152</c:v>
                </c:pt>
                <c:pt idx="9899">
                  <c:v>3153</c:v>
                </c:pt>
                <c:pt idx="9900">
                  <c:v>3154</c:v>
                </c:pt>
                <c:pt idx="9901">
                  <c:v>3155</c:v>
                </c:pt>
                <c:pt idx="9902">
                  <c:v>3156</c:v>
                </c:pt>
                <c:pt idx="9903">
                  <c:v>3157</c:v>
                </c:pt>
                <c:pt idx="9904">
                  <c:v>3158</c:v>
                </c:pt>
                <c:pt idx="9905">
                  <c:v>3159</c:v>
                </c:pt>
                <c:pt idx="9906">
                  <c:v>3160</c:v>
                </c:pt>
                <c:pt idx="9907">
                  <c:v>3161</c:v>
                </c:pt>
                <c:pt idx="9908">
                  <c:v>3162</c:v>
                </c:pt>
                <c:pt idx="9909">
                  <c:v>3163</c:v>
                </c:pt>
                <c:pt idx="9910">
                  <c:v>3164</c:v>
                </c:pt>
                <c:pt idx="9911">
                  <c:v>3165</c:v>
                </c:pt>
                <c:pt idx="9912">
                  <c:v>3166</c:v>
                </c:pt>
                <c:pt idx="9913">
                  <c:v>3167</c:v>
                </c:pt>
                <c:pt idx="9914">
                  <c:v>3168</c:v>
                </c:pt>
                <c:pt idx="9915">
                  <c:v>3169</c:v>
                </c:pt>
                <c:pt idx="9916">
                  <c:v>3170</c:v>
                </c:pt>
                <c:pt idx="9917">
                  <c:v>3171</c:v>
                </c:pt>
                <c:pt idx="9918">
                  <c:v>3172</c:v>
                </c:pt>
                <c:pt idx="9919">
                  <c:v>3173</c:v>
                </c:pt>
                <c:pt idx="9920">
                  <c:v>3174</c:v>
                </c:pt>
                <c:pt idx="9921">
                  <c:v>3175</c:v>
                </c:pt>
                <c:pt idx="9922">
                  <c:v>3176</c:v>
                </c:pt>
                <c:pt idx="9923">
                  <c:v>3177</c:v>
                </c:pt>
                <c:pt idx="9924">
                  <c:v>3178</c:v>
                </c:pt>
                <c:pt idx="9925">
                  <c:v>3179</c:v>
                </c:pt>
                <c:pt idx="9926">
                  <c:v>3180</c:v>
                </c:pt>
                <c:pt idx="9927">
                  <c:v>3181</c:v>
                </c:pt>
                <c:pt idx="9928">
                  <c:v>3182</c:v>
                </c:pt>
                <c:pt idx="9929">
                  <c:v>3183</c:v>
                </c:pt>
                <c:pt idx="9930">
                  <c:v>3184</c:v>
                </c:pt>
                <c:pt idx="9931">
                  <c:v>3185</c:v>
                </c:pt>
                <c:pt idx="9932">
                  <c:v>3186</c:v>
                </c:pt>
                <c:pt idx="9933">
                  <c:v>3187</c:v>
                </c:pt>
                <c:pt idx="9934">
                  <c:v>3188</c:v>
                </c:pt>
                <c:pt idx="9935">
                  <c:v>3189</c:v>
                </c:pt>
                <c:pt idx="9936">
                  <c:v>3190</c:v>
                </c:pt>
                <c:pt idx="9937">
                  <c:v>3191</c:v>
                </c:pt>
                <c:pt idx="9938">
                  <c:v>3192</c:v>
                </c:pt>
                <c:pt idx="9939">
                  <c:v>3193</c:v>
                </c:pt>
                <c:pt idx="9940">
                  <c:v>3194</c:v>
                </c:pt>
                <c:pt idx="9941">
                  <c:v>3195</c:v>
                </c:pt>
                <c:pt idx="9942">
                  <c:v>3196</c:v>
                </c:pt>
                <c:pt idx="9943">
                  <c:v>3197</c:v>
                </c:pt>
                <c:pt idx="9944">
                  <c:v>3198</c:v>
                </c:pt>
                <c:pt idx="9945">
                  <c:v>3199</c:v>
                </c:pt>
                <c:pt idx="9946">
                  <c:v>3200</c:v>
                </c:pt>
                <c:pt idx="9947">
                  <c:v>3201</c:v>
                </c:pt>
                <c:pt idx="9948">
                  <c:v>3202</c:v>
                </c:pt>
                <c:pt idx="9949">
                  <c:v>3203</c:v>
                </c:pt>
                <c:pt idx="9950">
                  <c:v>3204</c:v>
                </c:pt>
                <c:pt idx="9951">
                  <c:v>3205</c:v>
                </c:pt>
                <c:pt idx="9952">
                  <c:v>3206</c:v>
                </c:pt>
                <c:pt idx="9953">
                  <c:v>3207</c:v>
                </c:pt>
                <c:pt idx="9954">
                  <c:v>3208</c:v>
                </c:pt>
                <c:pt idx="9955">
                  <c:v>3209</c:v>
                </c:pt>
                <c:pt idx="9956">
                  <c:v>3210</c:v>
                </c:pt>
                <c:pt idx="9957">
                  <c:v>3211</c:v>
                </c:pt>
                <c:pt idx="9958">
                  <c:v>3212</c:v>
                </c:pt>
                <c:pt idx="9959">
                  <c:v>3213</c:v>
                </c:pt>
                <c:pt idx="9960">
                  <c:v>3214</c:v>
                </c:pt>
                <c:pt idx="9961">
                  <c:v>3215</c:v>
                </c:pt>
                <c:pt idx="9962">
                  <c:v>3216</c:v>
                </c:pt>
                <c:pt idx="9963">
                  <c:v>3217</c:v>
                </c:pt>
                <c:pt idx="9964">
                  <c:v>3218</c:v>
                </c:pt>
                <c:pt idx="9965">
                  <c:v>3219</c:v>
                </c:pt>
                <c:pt idx="9966">
                  <c:v>3220</c:v>
                </c:pt>
                <c:pt idx="9967">
                  <c:v>3221</c:v>
                </c:pt>
                <c:pt idx="9968">
                  <c:v>3222</c:v>
                </c:pt>
                <c:pt idx="9969">
                  <c:v>3223</c:v>
                </c:pt>
                <c:pt idx="9970">
                  <c:v>3224</c:v>
                </c:pt>
                <c:pt idx="9971">
                  <c:v>3225</c:v>
                </c:pt>
                <c:pt idx="9972">
                  <c:v>3226</c:v>
                </c:pt>
                <c:pt idx="9973">
                  <c:v>3227</c:v>
                </c:pt>
                <c:pt idx="9974">
                  <c:v>3228</c:v>
                </c:pt>
                <c:pt idx="9975">
                  <c:v>3229</c:v>
                </c:pt>
                <c:pt idx="9976">
                  <c:v>3230</c:v>
                </c:pt>
                <c:pt idx="9977">
                  <c:v>3231</c:v>
                </c:pt>
                <c:pt idx="9978">
                  <c:v>3232</c:v>
                </c:pt>
                <c:pt idx="9979">
                  <c:v>3233</c:v>
                </c:pt>
                <c:pt idx="9980">
                  <c:v>3234</c:v>
                </c:pt>
                <c:pt idx="9981">
                  <c:v>3235</c:v>
                </c:pt>
                <c:pt idx="9982">
                  <c:v>3236</c:v>
                </c:pt>
                <c:pt idx="9983">
                  <c:v>3237</c:v>
                </c:pt>
                <c:pt idx="9984">
                  <c:v>3238</c:v>
                </c:pt>
                <c:pt idx="9985">
                  <c:v>3239</c:v>
                </c:pt>
                <c:pt idx="9986">
                  <c:v>3240</c:v>
                </c:pt>
                <c:pt idx="9987">
                  <c:v>3241</c:v>
                </c:pt>
                <c:pt idx="9988">
                  <c:v>3242</c:v>
                </c:pt>
                <c:pt idx="9989">
                  <c:v>3243</c:v>
                </c:pt>
                <c:pt idx="9990">
                  <c:v>3244</c:v>
                </c:pt>
                <c:pt idx="9991">
                  <c:v>3245</c:v>
                </c:pt>
                <c:pt idx="9992">
                  <c:v>3246</c:v>
                </c:pt>
                <c:pt idx="9993">
                  <c:v>3247</c:v>
                </c:pt>
                <c:pt idx="9994">
                  <c:v>3248</c:v>
                </c:pt>
                <c:pt idx="9995">
                  <c:v>3249</c:v>
                </c:pt>
              </c:numCache>
            </c:numRef>
          </c:xVal>
          <c:yVal>
            <c:numRef>
              <c:f>Sheet1!$D$5:$D$10000</c:f>
              <c:numCache>
                <c:formatCode>General</c:formatCode>
                <c:ptCount val="9996"/>
                <c:pt idx="0">
                  <c:v>0</c:v>
                </c:pt>
                <c:pt idx="1">
                  <c:v>0</c:v>
                </c:pt>
                <c:pt idx="2">
                  <c:v>1E-006</c:v>
                </c:pt>
                <c:pt idx="3">
                  <c:v>2E-006</c:v>
                </c:pt>
                <c:pt idx="4">
                  <c:v>9E-006</c:v>
                </c:pt>
                <c:pt idx="5">
                  <c:v>2.1E-005</c:v>
                </c:pt>
                <c:pt idx="6">
                  <c:v>3.3E-005</c:v>
                </c:pt>
                <c:pt idx="7">
                  <c:v>5.1E-005</c:v>
                </c:pt>
                <c:pt idx="8">
                  <c:v>7.8E-005</c:v>
                </c:pt>
                <c:pt idx="9">
                  <c:v>0.000113</c:v>
                </c:pt>
                <c:pt idx="10">
                  <c:v>0.00016</c:v>
                </c:pt>
                <c:pt idx="11">
                  <c:v>0.000215</c:v>
                </c:pt>
                <c:pt idx="12">
                  <c:v>0.000277</c:v>
                </c:pt>
                <c:pt idx="13">
                  <c:v>0.000341</c:v>
                </c:pt>
                <c:pt idx="14">
                  <c:v>0.000404</c:v>
                </c:pt>
                <c:pt idx="15">
                  <c:v>0.000463</c:v>
                </c:pt>
                <c:pt idx="16">
                  <c:v>0.000517</c:v>
                </c:pt>
                <c:pt idx="17">
                  <c:v>0.000568</c:v>
                </c:pt>
                <c:pt idx="18">
                  <c:v>0.000613</c:v>
                </c:pt>
                <c:pt idx="19">
                  <c:v>0.000653</c:v>
                </c:pt>
                <c:pt idx="20">
                  <c:v>0.000685</c:v>
                </c:pt>
                <c:pt idx="21">
                  <c:v>0.000714</c:v>
                </c:pt>
                <c:pt idx="22">
                  <c:v>0.000739</c:v>
                </c:pt>
                <c:pt idx="23">
                  <c:v>0.000763</c:v>
                </c:pt>
                <c:pt idx="24">
                  <c:v>0.000783</c:v>
                </c:pt>
                <c:pt idx="25">
                  <c:v>0.000801</c:v>
                </c:pt>
                <c:pt idx="26">
                  <c:v>0.00082</c:v>
                </c:pt>
                <c:pt idx="27">
                  <c:v>0.00084</c:v>
                </c:pt>
                <c:pt idx="28">
                  <c:v>0.00086</c:v>
                </c:pt>
                <c:pt idx="29">
                  <c:v>0.000882</c:v>
                </c:pt>
                <c:pt idx="30">
                  <c:v>0.000903</c:v>
                </c:pt>
                <c:pt idx="31">
                  <c:v>0.000922</c:v>
                </c:pt>
                <c:pt idx="32">
                  <c:v>0.000944</c:v>
                </c:pt>
                <c:pt idx="33">
                  <c:v>0.000964</c:v>
                </c:pt>
                <c:pt idx="34">
                  <c:v>0.000982</c:v>
                </c:pt>
                <c:pt idx="35">
                  <c:v>0.001</c:v>
                </c:pt>
                <c:pt idx="36">
                  <c:v>0.001017</c:v>
                </c:pt>
                <c:pt idx="37">
                  <c:v>0.001031</c:v>
                </c:pt>
                <c:pt idx="38">
                  <c:v>0.001046</c:v>
                </c:pt>
                <c:pt idx="39">
                  <c:v>0.001061</c:v>
                </c:pt>
                <c:pt idx="40">
                  <c:v>0.001074</c:v>
                </c:pt>
                <c:pt idx="41">
                  <c:v>0.001088</c:v>
                </c:pt>
                <c:pt idx="42">
                  <c:v>0.001101</c:v>
                </c:pt>
                <c:pt idx="43">
                  <c:v>0.001112</c:v>
                </c:pt>
                <c:pt idx="44">
                  <c:v>0.001123</c:v>
                </c:pt>
                <c:pt idx="45">
                  <c:v>0.001134</c:v>
                </c:pt>
                <c:pt idx="46">
                  <c:v>0.001146</c:v>
                </c:pt>
                <c:pt idx="47">
                  <c:v>0.001157</c:v>
                </c:pt>
                <c:pt idx="48">
                  <c:v>0.001168</c:v>
                </c:pt>
                <c:pt idx="49">
                  <c:v>0.001177</c:v>
                </c:pt>
                <c:pt idx="50">
                  <c:v>0.001186</c:v>
                </c:pt>
                <c:pt idx="51">
                  <c:v>0.001195</c:v>
                </c:pt>
                <c:pt idx="52">
                  <c:v>0.001204</c:v>
                </c:pt>
                <c:pt idx="53">
                  <c:v>0.001213</c:v>
                </c:pt>
                <c:pt idx="54">
                  <c:v>0.001222</c:v>
                </c:pt>
                <c:pt idx="55">
                  <c:v>0.001231</c:v>
                </c:pt>
                <c:pt idx="56">
                  <c:v>0.001241</c:v>
                </c:pt>
                <c:pt idx="57">
                  <c:v>0.001254</c:v>
                </c:pt>
                <c:pt idx="58">
                  <c:v>0.001269</c:v>
                </c:pt>
                <c:pt idx="59">
                  <c:v>0.001295</c:v>
                </c:pt>
                <c:pt idx="60">
                  <c:v>0.00133</c:v>
                </c:pt>
                <c:pt idx="61">
                  <c:v>0.001384</c:v>
                </c:pt>
                <c:pt idx="62">
                  <c:v>0.001468</c:v>
                </c:pt>
                <c:pt idx="63">
                  <c:v>0.001599</c:v>
                </c:pt>
                <c:pt idx="64">
                  <c:v>0.001796</c:v>
                </c:pt>
                <c:pt idx="65">
                  <c:v>0.002083</c:v>
                </c:pt>
                <c:pt idx="66">
                  <c:v>0.002503</c:v>
                </c:pt>
                <c:pt idx="67">
                  <c:v>0.003108</c:v>
                </c:pt>
                <c:pt idx="68">
                  <c:v>0.003935</c:v>
                </c:pt>
                <c:pt idx="69">
                  <c:v>0.005036</c:v>
                </c:pt>
                <c:pt idx="70">
                  <c:v>0.006478</c:v>
                </c:pt>
                <c:pt idx="71">
                  <c:v>0.008309</c:v>
                </c:pt>
                <c:pt idx="72">
                  <c:v>0.010569</c:v>
                </c:pt>
                <c:pt idx="73">
                  <c:v>0.013305</c:v>
                </c:pt>
                <c:pt idx="74">
                  <c:v>0.016582</c:v>
                </c:pt>
                <c:pt idx="75">
                  <c:v>0.020413</c:v>
                </c:pt>
                <c:pt idx="76">
                  <c:v>0.024831</c:v>
                </c:pt>
                <c:pt idx="77">
                  <c:v>0.029918</c:v>
                </c:pt>
                <c:pt idx="78">
                  <c:v>0.035629</c:v>
                </c:pt>
                <c:pt idx="79">
                  <c:v>0.041957</c:v>
                </c:pt>
                <c:pt idx="80">
                  <c:v>0.048964</c:v>
                </c:pt>
                <c:pt idx="81">
                  <c:v>0.056584</c:v>
                </c:pt>
                <c:pt idx="82">
                  <c:v>0.064856</c:v>
                </c:pt>
                <c:pt idx="83">
                  <c:v>0.073744</c:v>
                </c:pt>
                <c:pt idx="84">
                  <c:v>0.083157</c:v>
                </c:pt>
                <c:pt idx="85">
                  <c:v>0.093102</c:v>
                </c:pt>
                <c:pt idx="86">
                  <c:v>0.103532</c:v>
                </c:pt>
                <c:pt idx="87">
                  <c:v>0.114409</c:v>
                </c:pt>
                <c:pt idx="88">
                  <c:v>0.125702</c:v>
                </c:pt>
                <c:pt idx="89">
                  <c:v>0.137407</c:v>
                </c:pt>
                <c:pt idx="90">
                  <c:v>0.149435</c:v>
                </c:pt>
                <c:pt idx="91">
                  <c:v>0.161766</c:v>
                </c:pt>
                <c:pt idx="92">
                  <c:v>0.174377</c:v>
                </c:pt>
                <c:pt idx="93">
                  <c:v>0.187201</c:v>
                </c:pt>
                <c:pt idx="94">
                  <c:v>0.200251</c:v>
                </c:pt>
                <c:pt idx="95">
                  <c:v>0.213479</c:v>
                </c:pt>
                <c:pt idx="96">
                  <c:v>0.226852</c:v>
                </c:pt>
                <c:pt idx="97">
                  <c:v>0.24036</c:v>
                </c:pt>
                <c:pt idx="98">
                  <c:v>0.253901</c:v>
                </c:pt>
                <c:pt idx="99">
                  <c:v>0.267526</c:v>
                </c:pt>
                <c:pt idx="100">
                  <c:v>0.281191</c:v>
                </c:pt>
                <c:pt idx="101">
                  <c:v>0.294922</c:v>
                </c:pt>
                <c:pt idx="102">
                  <c:v>0.308634</c:v>
                </c:pt>
                <c:pt idx="103">
                  <c:v>0.322324</c:v>
                </c:pt>
                <c:pt idx="104">
                  <c:v>0.336042</c:v>
                </c:pt>
                <c:pt idx="105">
                  <c:v>0.349684</c:v>
                </c:pt>
                <c:pt idx="106">
                  <c:v>0.363304</c:v>
                </c:pt>
                <c:pt idx="107">
                  <c:v>0.376921</c:v>
                </c:pt>
                <c:pt idx="108">
                  <c:v>0.390438</c:v>
                </c:pt>
                <c:pt idx="109">
                  <c:v>0.403857</c:v>
                </c:pt>
                <c:pt idx="110">
                  <c:v>0.41721</c:v>
                </c:pt>
                <c:pt idx="111">
                  <c:v>0.430422</c:v>
                </c:pt>
                <c:pt idx="112">
                  <c:v>0.44346</c:v>
                </c:pt>
                <c:pt idx="113">
                  <c:v>0.456357</c:v>
                </c:pt>
                <c:pt idx="114">
                  <c:v>0.469079</c:v>
                </c:pt>
                <c:pt idx="115">
                  <c:v>0.481588</c:v>
                </c:pt>
                <c:pt idx="116">
                  <c:v>0.493964</c:v>
                </c:pt>
                <c:pt idx="117">
                  <c:v>0.506156</c:v>
                </c:pt>
                <c:pt idx="118">
                  <c:v>0.518109</c:v>
                </c:pt>
                <c:pt idx="119">
                  <c:v>0.529894</c:v>
                </c:pt>
                <c:pt idx="120">
                  <c:v>0.541439</c:v>
                </c:pt>
                <c:pt idx="121">
                  <c:v>0.552782</c:v>
                </c:pt>
                <c:pt idx="122">
                  <c:v>0.563928</c:v>
                </c:pt>
                <c:pt idx="123">
                  <c:v>0.574856</c:v>
                </c:pt>
                <c:pt idx="124">
                  <c:v>0.585545</c:v>
                </c:pt>
                <c:pt idx="125">
                  <c:v>0.596058</c:v>
                </c:pt>
                <c:pt idx="126">
                  <c:v>0.606367</c:v>
                </c:pt>
                <c:pt idx="127">
                  <c:v>0.616504</c:v>
                </c:pt>
                <c:pt idx="128">
                  <c:v>0.626434</c:v>
                </c:pt>
                <c:pt idx="129">
                  <c:v>0.636175</c:v>
                </c:pt>
                <c:pt idx="130">
                  <c:v>0.645758</c:v>
                </c:pt>
                <c:pt idx="131">
                  <c:v>0.655137</c:v>
                </c:pt>
                <c:pt idx="132">
                  <c:v>0.664341</c:v>
                </c:pt>
                <c:pt idx="133">
                  <c:v>0.673362</c:v>
                </c:pt>
                <c:pt idx="134">
                  <c:v>0.682179</c:v>
                </c:pt>
                <c:pt idx="135">
                  <c:v>0.690765</c:v>
                </c:pt>
                <c:pt idx="136">
                  <c:v>0.699195</c:v>
                </c:pt>
                <c:pt idx="137">
                  <c:v>0.707417</c:v>
                </c:pt>
                <c:pt idx="138">
                  <c:v>0.715416</c:v>
                </c:pt>
                <c:pt idx="139">
                  <c:v>0.723264</c:v>
                </c:pt>
                <c:pt idx="140">
                  <c:v>0.730848</c:v>
                </c:pt>
                <c:pt idx="141">
                  <c:v>0.73825</c:v>
                </c:pt>
                <c:pt idx="142">
                  <c:v>0.745468</c:v>
                </c:pt>
                <c:pt idx="143">
                  <c:v>0.752478</c:v>
                </c:pt>
                <c:pt idx="144">
                  <c:v>0.759285</c:v>
                </c:pt>
                <c:pt idx="145">
                  <c:v>0.765936</c:v>
                </c:pt>
                <c:pt idx="146">
                  <c:v>0.77236</c:v>
                </c:pt>
                <c:pt idx="147">
                  <c:v>0.778606</c:v>
                </c:pt>
                <c:pt idx="148">
                  <c:v>0.78468</c:v>
                </c:pt>
                <c:pt idx="149">
                  <c:v>0.790597</c:v>
                </c:pt>
                <c:pt idx="150">
                  <c:v>0.796369</c:v>
                </c:pt>
                <c:pt idx="151">
                  <c:v>0.801976</c:v>
                </c:pt>
                <c:pt idx="152">
                  <c:v>0.807453</c:v>
                </c:pt>
                <c:pt idx="153">
                  <c:v>0.812752</c:v>
                </c:pt>
                <c:pt idx="154">
                  <c:v>0.817909</c:v>
                </c:pt>
                <c:pt idx="155">
                  <c:v>0.822926</c:v>
                </c:pt>
                <c:pt idx="156">
                  <c:v>0.827824</c:v>
                </c:pt>
                <c:pt idx="157">
                  <c:v>0.832551</c:v>
                </c:pt>
                <c:pt idx="158">
                  <c:v>0.837211</c:v>
                </c:pt>
                <c:pt idx="159">
                  <c:v>0.841741</c:v>
                </c:pt>
                <c:pt idx="160">
                  <c:v>0.846152</c:v>
                </c:pt>
                <c:pt idx="161">
                  <c:v>0.850436</c:v>
                </c:pt>
                <c:pt idx="162">
                  <c:v>0.854566</c:v>
                </c:pt>
                <c:pt idx="163">
                  <c:v>0.858594</c:v>
                </c:pt>
                <c:pt idx="164">
                  <c:v>0.862524</c:v>
                </c:pt>
                <c:pt idx="165">
                  <c:v>0.866321</c:v>
                </c:pt>
                <c:pt idx="166">
                  <c:v>0.870024</c:v>
                </c:pt>
                <c:pt idx="167">
                  <c:v>0.873593</c:v>
                </c:pt>
                <c:pt idx="168">
                  <c:v>0.877073</c:v>
                </c:pt>
                <c:pt idx="169">
                  <c:v>0.880457</c:v>
                </c:pt>
                <c:pt idx="170">
                  <c:v>0.883731</c:v>
                </c:pt>
                <c:pt idx="171">
                  <c:v>0.886918</c:v>
                </c:pt>
                <c:pt idx="172">
                  <c:v>0.89002</c:v>
                </c:pt>
                <c:pt idx="173">
                  <c:v>0.893017</c:v>
                </c:pt>
                <c:pt idx="174">
                  <c:v>0.895908</c:v>
                </c:pt>
                <c:pt idx="175">
                  <c:v>0.898724</c:v>
                </c:pt>
                <c:pt idx="176">
                  <c:v>0.901467</c:v>
                </c:pt>
                <c:pt idx="177">
                  <c:v>0.904135</c:v>
                </c:pt>
                <c:pt idx="178">
                  <c:v>0.906711</c:v>
                </c:pt>
                <c:pt idx="179">
                  <c:v>0.90922</c:v>
                </c:pt>
                <c:pt idx="180">
                  <c:v>0.911664</c:v>
                </c:pt>
                <c:pt idx="181">
                  <c:v>0.914027</c:v>
                </c:pt>
                <c:pt idx="182">
                  <c:v>0.916322</c:v>
                </c:pt>
                <c:pt idx="183">
                  <c:v>0.918534</c:v>
                </c:pt>
                <c:pt idx="184">
                  <c:v>0.92071</c:v>
                </c:pt>
                <c:pt idx="185">
                  <c:v>0.922821</c:v>
                </c:pt>
                <c:pt idx="186">
                  <c:v>0.924868</c:v>
                </c:pt>
                <c:pt idx="187">
                  <c:v>0.926849</c:v>
                </c:pt>
                <c:pt idx="188">
                  <c:v>0.928787</c:v>
                </c:pt>
                <c:pt idx="189">
                  <c:v>0.930674</c:v>
                </c:pt>
                <c:pt idx="190">
                  <c:v>0.932506</c:v>
                </c:pt>
                <c:pt idx="191">
                  <c:v>0.934282</c:v>
                </c:pt>
                <c:pt idx="192">
                  <c:v>0.936016</c:v>
                </c:pt>
                <c:pt idx="193">
                  <c:v>0.937689</c:v>
                </c:pt>
                <c:pt idx="194">
                  <c:v>0.939337</c:v>
                </c:pt>
                <c:pt idx="195">
                  <c:v>0.940927</c:v>
                </c:pt>
                <c:pt idx="196">
                  <c:v>0.94248</c:v>
                </c:pt>
                <c:pt idx="197">
                  <c:v>0.943975</c:v>
                </c:pt>
                <c:pt idx="198">
                  <c:v>0.945436</c:v>
                </c:pt>
                <c:pt idx="199">
                  <c:v>0.946862</c:v>
                </c:pt>
                <c:pt idx="200">
                  <c:v>0.948244</c:v>
                </c:pt>
                <c:pt idx="201">
                  <c:v>0.949597</c:v>
                </c:pt>
                <c:pt idx="202">
                  <c:v>0.950893</c:v>
                </c:pt>
                <c:pt idx="203">
                  <c:v>0.952157</c:v>
                </c:pt>
                <c:pt idx="204">
                  <c:v>0.953391</c:v>
                </c:pt>
                <c:pt idx="205">
                  <c:v>0.954598</c:v>
                </c:pt>
                <c:pt idx="206">
                  <c:v>0.955763</c:v>
                </c:pt>
                <c:pt idx="207">
                  <c:v>0.956908</c:v>
                </c:pt>
                <c:pt idx="208">
                  <c:v>0.958024</c:v>
                </c:pt>
                <c:pt idx="209">
                  <c:v>0.959108</c:v>
                </c:pt>
                <c:pt idx="210">
                  <c:v>0.960147</c:v>
                </c:pt>
                <c:pt idx="211">
                  <c:v>0.96116</c:v>
                </c:pt>
                <c:pt idx="212">
                  <c:v>0.96214</c:v>
                </c:pt>
                <c:pt idx="213">
                  <c:v>0.963095</c:v>
                </c:pt>
                <c:pt idx="214">
                  <c:v>0.964026</c:v>
                </c:pt>
                <c:pt idx="215">
                  <c:v>0.964937</c:v>
                </c:pt>
                <c:pt idx="216">
                  <c:v>0.965817</c:v>
                </c:pt>
                <c:pt idx="217">
                  <c:v>0.966678</c:v>
                </c:pt>
                <c:pt idx="218">
                  <c:v>0.9675</c:v>
                </c:pt>
                <c:pt idx="219">
                  <c:v>0.968309</c:v>
                </c:pt>
                <c:pt idx="220">
                  <c:v>0.969105</c:v>
                </c:pt>
                <c:pt idx="221">
                  <c:v>0.969871</c:v>
                </c:pt>
                <c:pt idx="222">
                  <c:v>0.97061</c:v>
                </c:pt>
                <c:pt idx="223">
                  <c:v>0.971333</c:v>
                </c:pt>
                <c:pt idx="224">
                  <c:v>0.972037</c:v>
                </c:pt>
                <c:pt idx="225">
                  <c:v>0.972718</c:v>
                </c:pt>
                <c:pt idx="226">
                  <c:v>0.973384</c:v>
                </c:pt>
                <c:pt idx="227">
                  <c:v>0.97403</c:v>
                </c:pt>
                <c:pt idx="228">
                  <c:v>0.974662</c:v>
                </c:pt>
                <c:pt idx="229">
                  <c:v>0.975272</c:v>
                </c:pt>
                <c:pt idx="230">
                  <c:v>0.97587</c:v>
                </c:pt>
                <c:pt idx="231">
                  <c:v>0.97644</c:v>
                </c:pt>
                <c:pt idx="232">
                  <c:v>0.976999</c:v>
                </c:pt>
                <c:pt idx="233">
                  <c:v>0.977537</c:v>
                </c:pt>
                <c:pt idx="234">
                  <c:v>0.978064</c:v>
                </c:pt>
                <c:pt idx="235">
                  <c:v>0.978574</c:v>
                </c:pt>
                <c:pt idx="236">
                  <c:v>0.979067</c:v>
                </c:pt>
                <c:pt idx="237">
                  <c:v>0.979554</c:v>
                </c:pt>
                <c:pt idx="238">
                  <c:v>0.980025</c:v>
                </c:pt>
                <c:pt idx="239">
                  <c:v>0.980482</c:v>
                </c:pt>
                <c:pt idx="240">
                  <c:v>0.980924</c:v>
                </c:pt>
                <c:pt idx="241">
                  <c:v>0.981356</c:v>
                </c:pt>
                <c:pt idx="242">
                  <c:v>0.981776</c:v>
                </c:pt>
                <c:pt idx="243">
                  <c:v>0.982181</c:v>
                </c:pt>
                <c:pt idx="244">
                  <c:v>0.982575</c:v>
                </c:pt>
                <c:pt idx="245">
                  <c:v>0.982968</c:v>
                </c:pt>
                <c:pt idx="246">
                  <c:v>0.983337</c:v>
                </c:pt>
                <c:pt idx="247">
                  <c:v>0.983695</c:v>
                </c:pt>
                <c:pt idx="248">
                  <c:v>0.984045</c:v>
                </c:pt>
                <c:pt idx="249">
                  <c:v>0.984391</c:v>
                </c:pt>
                <c:pt idx="250">
                  <c:v>0.984721</c:v>
                </c:pt>
                <c:pt idx="251">
                  <c:v>0.985043</c:v>
                </c:pt>
                <c:pt idx="252">
                  <c:v>0.985356</c:v>
                </c:pt>
                <c:pt idx="253">
                  <c:v>0.98566</c:v>
                </c:pt>
                <c:pt idx="254">
                  <c:v>0.985961</c:v>
                </c:pt>
                <c:pt idx="255">
                  <c:v>0.986255</c:v>
                </c:pt>
                <c:pt idx="256">
                  <c:v>0.986544</c:v>
                </c:pt>
                <c:pt idx="257">
                  <c:v>0.986823</c:v>
                </c:pt>
                <c:pt idx="258">
                  <c:v>0.987091</c:v>
                </c:pt>
                <c:pt idx="259">
                  <c:v>0.987349</c:v>
                </c:pt>
                <c:pt idx="260">
                  <c:v>0.987599</c:v>
                </c:pt>
                <c:pt idx="261">
                  <c:v>0.987849</c:v>
                </c:pt>
                <c:pt idx="262">
                  <c:v>0.988091</c:v>
                </c:pt>
                <c:pt idx="263">
                  <c:v>0.988323</c:v>
                </c:pt>
                <c:pt idx="264">
                  <c:v>0.988548</c:v>
                </c:pt>
                <c:pt idx="265">
                  <c:v>0.988767</c:v>
                </c:pt>
                <c:pt idx="266">
                  <c:v>0.988972</c:v>
                </c:pt>
                <c:pt idx="267">
                  <c:v>0.989177</c:v>
                </c:pt>
                <c:pt idx="268">
                  <c:v>0.989377</c:v>
                </c:pt>
                <c:pt idx="269">
                  <c:v>0.989572</c:v>
                </c:pt>
                <c:pt idx="270">
                  <c:v>0.989758</c:v>
                </c:pt>
                <c:pt idx="271">
                  <c:v>0.989941</c:v>
                </c:pt>
                <c:pt idx="272">
                  <c:v>0.990122</c:v>
                </c:pt>
                <c:pt idx="273">
                  <c:v>0.990295</c:v>
                </c:pt>
                <c:pt idx="274">
                  <c:v>0.990467</c:v>
                </c:pt>
                <c:pt idx="275">
                  <c:v>0.990635</c:v>
                </c:pt>
                <c:pt idx="276">
                  <c:v>0.990796</c:v>
                </c:pt>
                <c:pt idx="277">
                  <c:v>0.990954</c:v>
                </c:pt>
                <c:pt idx="278">
                  <c:v>0.991104</c:v>
                </c:pt>
                <c:pt idx="279">
                  <c:v>0.991251</c:v>
                </c:pt>
                <c:pt idx="280">
                  <c:v>0.991392</c:v>
                </c:pt>
                <c:pt idx="281">
                  <c:v>0.991528</c:v>
                </c:pt>
                <c:pt idx="282">
                  <c:v>0.991659</c:v>
                </c:pt>
                <c:pt idx="283">
                  <c:v>0.99179</c:v>
                </c:pt>
                <c:pt idx="284">
                  <c:v>0.991918</c:v>
                </c:pt>
                <c:pt idx="285">
                  <c:v>0.992042</c:v>
                </c:pt>
                <c:pt idx="286">
                  <c:v>0.992163</c:v>
                </c:pt>
                <c:pt idx="287">
                  <c:v>0.992277</c:v>
                </c:pt>
                <c:pt idx="288">
                  <c:v>0.992392</c:v>
                </c:pt>
                <c:pt idx="289">
                  <c:v>0.992499</c:v>
                </c:pt>
                <c:pt idx="290">
                  <c:v>0.992606</c:v>
                </c:pt>
                <c:pt idx="291">
                  <c:v>0.992705</c:v>
                </c:pt>
                <c:pt idx="292">
                  <c:v>0.992803</c:v>
                </c:pt>
                <c:pt idx="293">
                  <c:v>0.992899</c:v>
                </c:pt>
                <c:pt idx="294">
                  <c:v>0.992992</c:v>
                </c:pt>
                <c:pt idx="295">
                  <c:v>0.993081</c:v>
                </c:pt>
                <c:pt idx="296">
                  <c:v>0.993171</c:v>
                </c:pt>
                <c:pt idx="297">
                  <c:v>0.993257</c:v>
                </c:pt>
                <c:pt idx="298">
                  <c:v>0.993341</c:v>
                </c:pt>
                <c:pt idx="299">
                  <c:v>0.99342</c:v>
                </c:pt>
                <c:pt idx="300">
                  <c:v>0.993495</c:v>
                </c:pt>
                <c:pt idx="301">
                  <c:v>0.99357</c:v>
                </c:pt>
                <c:pt idx="302">
                  <c:v>0.993643</c:v>
                </c:pt>
                <c:pt idx="303">
                  <c:v>0.993713</c:v>
                </c:pt>
                <c:pt idx="304">
                  <c:v>0.99378</c:v>
                </c:pt>
                <c:pt idx="305">
                  <c:v>0.993846</c:v>
                </c:pt>
                <c:pt idx="306">
                  <c:v>0.99391</c:v>
                </c:pt>
                <c:pt idx="307">
                  <c:v>0.993972</c:v>
                </c:pt>
                <c:pt idx="308">
                  <c:v>0.994033</c:v>
                </c:pt>
                <c:pt idx="309">
                  <c:v>0.994089</c:v>
                </c:pt>
                <c:pt idx="310">
                  <c:v>0.994148</c:v>
                </c:pt>
                <c:pt idx="311">
                  <c:v>0.994202</c:v>
                </c:pt>
                <c:pt idx="312">
                  <c:v>0.99425</c:v>
                </c:pt>
                <c:pt idx="313">
                  <c:v>0.994298</c:v>
                </c:pt>
                <c:pt idx="314">
                  <c:v>0.994346</c:v>
                </c:pt>
                <c:pt idx="315">
                  <c:v>0.994393</c:v>
                </c:pt>
                <c:pt idx="316">
                  <c:v>0.994439</c:v>
                </c:pt>
                <c:pt idx="317">
                  <c:v>0.994484</c:v>
                </c:pt>
                <c:pt idx="318">
                  <c:v>0.994527</c:v>
                </c:pt>
                <c:pt idx="319">
                  <c:v>0.994566</c:v>
                </c:pt>
                <c:pt idx="320">
                  <c:v>0.994608</c:v>
                </c:pt>
                <c:pt idx="321">
                  <c:v>0.994648</c:v>
                </c:pt>
                <c:pt idx="322">
                  <c:v>0.994684</c:v>
                </c:pt>
                <c:pt idx="323">
                  <c:v>0.994719</c:v>
                </c:pt>
                <c:pt idx="324">
                  <c:v>0.994757</c:v>
                </c:pt>
                <c:pt idx="325">
                  <c:v>0.99479</c:v>
                </c:pt>
                <c:pt idx="326">
                  <c:v>0.994822</c:v>
                </c:pt>
                <c:pt idx="327">
                  <c:v>0.994853</c:v>
                </c:pt>
                <c:pt idx="328">
                  <c:v>0.994884</c:v>
                </c:pt>
                <c:pt idx="329">
                  <c:v>0.994914</c:v>
                </c:pt>
                <c:pt idx="330">
                  <c:v>0.99494</c:v>
                </c:pt>
                <c:pt idx="331">
                  <c:v>0.994968</c:v>
                </c:pt>
                <c:pt idx="332">
                  <c:v>0.994994</c:v>
                </c:pt>
                <c:pt idx="333">
                  <c:v>0.995019</c:v>
                </c:pt>
                <c:pt idx="334">
                  <c:v>0.995043</c:v>
                </c:pt>
                <c:pt idx="335">
                  <c:v>0.995066</c:v>
                </c:pt>
                <c:pt idx="336">
                  <c:v>0.995089</c:v>
                </c:pt>
                <c:pt idx="337">
                  <c:v>0.995112</c:v>
                </c:pt>
                <c:pt idx="338">
                  <c:v>0.995133</c:v>
                </c:pt>
                <c:pt idx="339">
                  <c:v>0.995154</c:v>
                </c:pt>
                <c:pt idx="340">
                  <c:v>0.995174</c:v>
                </c:pt>
                <c:pt idx="341">
                  <c:v>0.995194</c:v>
                </c:pt>
                <c:pt idx="342">
                  <c:v>0.995213</c:v>
                </c:pt>
                <c:pt idx="343">
                  <c:v>0.99523</c:v>
                </c:pt>
                <c:pt idx="344">
                  <c:v>0.995248</c:v>
                </c:pt>
                <c:pt idx="345">
                  <c:v>0.995265</c:v>
                </c:pt>
                <c:pt idx="346">
                  <c:v>0.995279</c:v>
                </c:pt>
                <c:pt idx="347">
                  <c:v>0.995295</c:v>
                </c:pt>
                <c:pt idx="348">
                  <c:v>0.995309</c:v>
                </c:pt>
                <c:pt idx="349">
                  <c:v>0.995323</c:v>
                </c:pt>
                <c:pt idx="350">
                  <c:v>0.995336</c:v>
                </c:pt>
                <c:pt idx="351">
                  <c:v>0.995349</c:v>
                </c:pt>
                <c:pt idx="352">
                  <c:v>0.995361</c:v>
                </c:pt>
                <c:pt idx="353">
                  <c:v>0.995373</c:v>
                </c:pt>
                <c:pt idx="354">
                  <c:v>0.995385</c:v>
                </c:pt>
                <c:pt idx="355">
                  <c:v>0.995396</c:v>
                </c:pt>
                <c:pt idx="356">
                  <c:v>0.995408</c:v>
                </c:pt>
                <c:pt idx="357">
                  <c:v>0.995418</c:v>
                </c:pt>
                <c:pt idx="358">
                  <c:v>0.995427</c:v>
                </c:pt>
                <c:pt idx="359">
                  <c:v>0.995438</c:v>
                </c:pt>
                <c:pt idx="360">
                  <c:v>0.995447</c:v>
                </c:pt>
                <c:pt idx="361">
                  <c:v>0.995455</c:v>
                </c:pt>
                <c:pt idx="362">
                  <c:v>0.995464</c:v>
                </c:pt>
                <c:pt idx="363">
                  <c:v>0.995473</c:v>
                </c:pt>
                <c:pt idx="364">
                  <c:v>0.995482</c:v>
                </c:pt>
                <c:pt idx="365">
                  <c:v>0.995491</c:v>
                </c:pt>
                <c:pt idx="366">
                  <c:v>0.995498</c:v>
                </c:pt>
                <c:pt idx="367">
                  <c:v>0.995506</c:v>
                </c:pt>
                <c:pt idx="368">
                  <c:v>0.995513</c:v>
                </c:pt>
                <c:pt idx="369">
                  <c:v>0.99552</c:v>
                </c:pt>
                <c:pt idx="370">
                  <c:v>0.995528</c:v>
                </c:pt>
                <c:pt idx="371">
                  <c:v>0.995534</c:v>
                </c:pt>
                <c:pt idx="372">
                  <c:v>0.99554</c:v>
                </c:pt>
                <c:pt idx="373">
                  <c:v>0.995547</c:v>
                </c:pt>
                <c:pt idx="374">
                  <c:v>0.995553</c:v>
                </c:pt>
                <c:pt idx="375">
                  <c:v>0.995559</c:v>
                </c:pt>
                <c:pt idx="376">
                  <c:v>0.995564</c:v>
                </c:pt>
                <c:pt idx="377">
                  <c:v>0.99557</c:v>
                </c:pt>
                <c:pt idx="378">
                  <c:v>0.995576</c:v>
                </c:pt>
                <c:pt idx="379">
                  <c:v>0.995582</c:v>
                </c:pt>
                <c:pt idx="380">
                  <c:v>0.995587</c:v>
                </c:pt>
                <c:pt idx="381">
                  <c:v>0.995592</c:v>
                </c:pt>
                <c:pt idx="382">
                  <c:v>0.995596</c:v>
                </c:pt>
                <c:pt idx="383">
                  <c:v>0.9956</c:v>
                </c:pt>
                <c:pt idx="384">
                  <c:v>0.995605</c:v>
                </c:pt>
                <c:pt idx="385">
                  <c:v>0.995609</c:v>
                </c:pt>
                <c:pt idx="386">
                  <c:v>0.995614</c:v>
                </c:pt>
                <c:pt idx="387">
                  <c:v>0.995619</c:v>
                </c:pt>
                <c:pt idx="388">
                  <c:v>0.995623</c:v>
                </c:pt>
                <c:pt idx="389">
                  <c:v>0.995628</c:v>
                </c:pt>
                <c:pt idx="390">
                  <c:v>0.995631</c:v>
                </c:pt>
                <c:pt idx="391">
                  <c:v>0.995635</c:v>
                </c:pt>
                <c:pt idx="392">
                  <c:v>0.995638</c:v>
                </c:pt>
                <c:pt idx="393">
                  <c:v>0.995643</c:v>
                </c:pt>
                <c:pt idx="394">
                  <c:v>0.995645</c:v>
                </c:pt>
                <c:pt idx="395">
                  <c:v>0.995649</c:v>
                </c:pt>
                <c:pt idx="396">
                  <c:v>0.995652</c:v>
                </c:pt>
                <c:pt idx="397">
                  <c:v>0.995657</c:v>
                </c:pt>
                <c:pt idx="398">
                  <c:v>0.995659</c:v>
                </c:pt>
                <c:pt idx="399">
                  <c:v>0.995663</c:v>
                </c:pt>
                <c:pt idx="400">
                  <c:v>0.995665</c:v>
                </c:pt>
                <c:pt idx="401">
                  <c:v>0.995668</c:v>
                </c:pt>
                <c:pt idx="402">
                  <c:v>0.995672</c:v>
                </c:pt>
                <c:pt idx="403">
                  <c:v>0.995675</c:v>
                </c:pt>
                <c:pt idx="404">
                  <c:v>0.995678</c:v>
                </c:pt>
                <c:pt idx="405">
                  <c:v>0.995681</c:v>
                </c:pt>
                <c:pt idx="406">
                  <c:v>0.995684</c:v>
                </c:pt>
                <c:pt idx="407">
                  <c:v>0.995686</c:v>
                </c:pt>
                <c:pt idx="408">
                  <c:v>0.995689</c:v>
                </c:pt>
                <c:pt idx="409">
                  <c:v>0.995691</c:v>
                </c:pt>
                <c:pt idx="410">
                  <c:v>0.995694</c:v>
                </c:pt>
                <c:pt idx="411">
                  <c:v>0.995696</c:v>
                </c:pt>
                <c:pt idx="412">
                  <c:v>0.995698</c:v>
                </c:pt>
                <c:pt idx="413">
                  <c:v>0.995701</c:v>
                </c:pt>
                <c:pt idx="414">
                  <c:v>0.995703</c:v>
                </c:pt>
                <c:pt idx="415">
                  <c:v>0.995705</c:v>
                </c:pt>
                <c:pt idx="416">
                  <c:v>0.995707</c:v>
                </c:pt>
                <c:pt idx="417">
                  <c:v>0.995709</c:v>
                </c:pt>
                <c:pt idx="418">
                  <c:v>0.995711</c:v>
                </c:pt>
                <c:pt idx="419">
                  <c:v>0.995713</c:v>
                </c:pt>
                <c:pt idx="420">
                  <c:v>0.995715</c:v>
                </c:pt>
                <c:pt idx="421">
                  <c:v>0.995717</c:v>
                </c:pt>
                <c:pt idx="422">
                  <c:v>0.995719</c:v>
                </c:pt>
                <c:pt idx="423">
                  <c:v>0.995721</c:v>
                </c:pt>
                <c:pt idx="424">
                  <c:v>0.995723</c:v>
                </c:pt>
                <c:pt idx="425">
                  <c:v>0.995724</c:v>
                </c:pt>
                <c:pt idx="426">
                  <c:v>0.995727</c:v>
                </c:pt>
                <c:pt idx="427">
                  <c:v>0.995728</c:v>
                </c:pt>
                <c:pt idx="428">
                  <c:v>0.99573</c:v>
                </c:pt>
                <c:pt idx="429">
                  <c:v>0.995731</c:v>
                </c:pt>
                <c:pt idx="430">
                  <c:v>0.995733</c:v>
                </c:pt>
                <c:pt idx="431">
                  <c:v>0.995735</c:v>
                </c:pt>
                <c:pt idx="432">
                  <c:v>0.995736</c:v>
                </c:pt>
                <c:pt idx="433">
                  <c:v>0.995738</c:v>
                </c:pt>
                <c:pt idx="434">
                  <c:v>0.995739</c:v>
                </c:pt>
                <c:pt idx="435">
                  <c:v>0.995741</c:v>
                </c:pt>
                <c:pt idx="436">
                  <c:v>0.995743</c:v>
                </c:pt>
                <c:pt idx="437">
                  <c:v>0.995745</c:v>
                </c:pt>
                <c:pt idx="438">
                  <c:v>0.995747</c:v>
                </c:pt>
                <c:pt idx="439">
                  <c:v>0.995749</c:v>
                </c:pt>
                <c:pt idx="440">
                  <c:v>0.99575</c:v>
                </c:pt>
                <c:pt idx="441">
                  <c:v>0.995752</c:v>
                </c:pt>
                <c:pt idx="442">
                  <c:v>0.995754</c:v>
                </c:pt>
                <c:pt idx="443">
                  <c:v>0.995756</c:v>
                </c:pt>
                <c:pt idx="444">
                  <c:v>0.995758</c:v>
                </c:pt>
                <c:pt idx="445">
                  <c:v>0.99576</c:v>
                </c:pt>
                <c:pt idx="446">
                  <c:v>0.995762</c:v>
                </c:pt>
                <c:pt idx="447">
                  <c:v>0.995764</c:v>
                </c:pt>
                <c:pt idx="448">
                  <c:v>0.995766</c:v>
                </c:pt>
                <c:pt idx="449">
                  <c:v>0.995768</c:v>
                </c:pt>
                <c:pt idx="450">
                  <c:v>0.995769</c:v>
                </c:pt>
                <c:pt idx="451">
                  <c:v>0.995771</c:v>
                </c:pt>
                <c:pt idx="452">
                  <c:v>0.995772</c:v>
                </c:pt>
                <c:pt idx="453">
                  <c:v>0.995774</c:v>
                </c:pt>
                <c:pt idx="454">
                  <c:v>0.995776</c:v>
                </c:pt>
                <c:pt idx="455">
                  <c:v>0.995778</c:v>
                </c:pt>
                <c:pt idx="456">
                  <c:v>0.995779</c:v>
                </c:pt>
                <c:pt idx="457">
                  <c:v>0.995781</c:v>
                </c:pt>
                <c:pt idx="458">
                  <c:v>0.995783</c:v>
                </c:pt>
                <c:pt idx="459">
                  <c:v>0.995785</c:v>
                </c:pt>
                <c:pt idx="460">
                  <c:v>0.995786</c:v>
                </c:pt>
                <c:pt idx="461">
                  <c:v>0.995788</c:v>
                </c:pt>
                <c:pt idx="462">
                  <c:v>0.995789</c:v>
                </c:pt>
                <c:pt idx="463">
                  <c:v>0.995791</c:v>
                </c:pt>
                <c:pt idx="464">
                  <c:v>0.995792</c:v>
                </c:pt>
                <c:pt idx="465">
                  <c:v>0.995794</c:v>
                </c:pt>
                <c:pt idx="466">
                  <c:v>0.995795</c:v>
                </c:pt>
                <c:pt idx="467">
                  <c:v>0.995797</c:v>
                </c:pt>
                <c:pt idx="468">
                  <c:v>0.995799</c:v>
                </c:pt>
                <c:pt idx="469">
                  <c:v>0.9958</c:v>
                </c:pt>
                <c:pt idx="470">
                  <c:v>0.995802</c:v>
                </c:pt>
                <c:pt idx="471">
                  <c:v>0.995804</c:v>
                </c:pt>
                <c:pt idx="472">
                  <c:v>0.995806</c:v>
                </c:pt>
                <c:pt idx="473">
                  <c:v>0.995808</c:v>
                </c:pt>
                <c:pt idx="474">
                  <c:v>0.995811</c:v>
                </c:pt>
                <c:pt idx="475">
                  <c:v>0.995812</c:v>
                </c:pt>
                <c:pt idx="476">
                  <c:v>0.995814</c:v>
                </c:pt>
                <c:pt idx="477">
                  <c:v>0.995816</c:v>
                </c:pt>
                <c:pt idx="478">
                  <c:v>0.995817</c:v>
                </c:pt>
                <c:pt idx="479">
                  <c:v>0.995819</c:v>
                </c:pt>
                <c:pt idx="480">
                  <c:v>0.995821</c:v>
                </c:pt>
                <c:pt idx="481">
                  <c:v>0.995823</c:v>
                </c:pt>
                <c:pt idx="482">
                  <c:v>0.995825</c:v>
                </c:pt>
                <c:pt idx="483">
                  <c:v>0.995827</c:v>
                </c:pt>
                <c:pt idx="484">
                  <c:v>0.995828</c:v>
                </c:pt>
                <c:pt idx="485">
                  <c:v>0.99583</c:v>
                </c:pt>
                <c:pt idx="486">
                  <c:v>0.995832</c:v>
                </c:pt>
                <c:pt idx="487">
                  <c:v>0.995833</c:v>
                </c:pt>
                <c:pt idx="488">
                  <c:v>0.995835</c:v>
                </c:pt>
                <c:pt idx="489">
                  <c:v>0.995836</c:v>
                </c:pt>
                <c:pt idx="490">
                  <c:v>0.995837</c:v>
                </c:pt>
                <c:pt idx="491">
                  <c:v>0.995838</c:v>
                </c:pt>
                <c:pt idx="492">
                  <c:v>0.995839</c:v>
                </c:pt>
                <c:pt idx="493">
                  <c:v>0.995841</c:v>
                </c:pt>
                <c:pt idx="494">
                  <c:v>0.995842</c:v>
                </c:pt>
                <c:pt idx="495">
                  <c:v>0.995844</c:v>
                </c:pt>
                <c:pt idx="496">
                  <c:v>0.995845</c:v>
                </c:pt>
                <c:pt idx="497">
                  <c:v>0.995847</c:v>
                </c:pt>
                <c:pt idx="498">
                  <c:v>0.995848</c:v>
                </c:pt>
                <c:pt idx="499">
                  <c:v>0.99585</c:v>
                </c:pt>
                <c:pt idx="500">
                  <c:v>0.995851</c:v>
                </c:pt>
                <c:pt idx="501">
                  <c:v>0.995852</c:v>
                </c:pt>
                <c:pt idx="502">
                  <c:v>0.995854</c:v>
                </c:pt>
                <c:pt idx="503">
                  <c:v>0.995855</c:v>
                </c:pt>
                <c:pt idx="504">
                  <c:v>0.995857</c:v>
                </c:pt>
                <c:pt idx="505">
                  <c:v>0.995858</c:v>
                </c:pt>
                <c:pt idx="506">
                  <c:v>0.99586</c:v>
                </c:pt>
                <c:pt idx="507">
                  <c:v>0.995862</c:v>
                </c:pt>
                <c:pt idx="508">
                  <c:v>0.995863</c:v>
                </c:pt>
                <c:pt idx="509">
                  <c:v>0.995865</c:v>
                </c:pt>
                <c:pt idx="510">
                  <c:v>0.995867</c:v>
                </c:pt>
                <c:pt idx="511">
                  <c:v>0.995869</c:v>
                </c:pt>
                <c:pt idx="512">
                  <c:v>0.99587</c:v>
                </c:pt>
                <c:pt idx="513">
                  <c:v>0.995872</c:v>
                </c:pt>
                <c:pt idx="514">
                  <c:v>0.995873</c:v>
                </c:pt>
                <c:pt idx="515">
                  <c:v>0.995874</c:v>
                </c:pt>
                <c:pt idx="516">
                  <c:v>0.995875</c:v>
                </c:pt>
                <c:pt idx="517">
                  <c:v>0.995877</c:v>
                </c:pt>
                <c:pt idx="518">
                  <c:v>0.995878</c:v>
                </c:pt>
                <c:pt idx="519">
                  <c:v>0.995879</c:v>
                </c:pt>
                <c:pt idx="520">
                  <c:v>0.995881</c:v>
                </c:pt>
                <c:pt idx="521">
                  <c:v>0.995882</c:v>
                </c:pt>
                <c:pt idx="522">
                  <c:v>0.995884</c:v>
                </c:pt>
                <c:pt idx="523">
                  <c:v>0.995885</c:v>
                </c:pt>
                <c:pt idx="524">
                  <c:v>0.995886</c:v>
                </c:pt>
                <c:pt idx="525">
                  <c:v>0.995887</c:v>
                </c:pt>
                <c:pt idx="526">
                  <c:v>0.995888</c:v>
                </c:pt>
                <c:pt idx="527">
                  <c:v>0.995889</c:v>
                </c:pt>
                <c:pt idx="528">
                  <c:v>0.99589</c:v>
                </c:pt>
                <c:pt idx="529">
                  <c:v>0.995892</c:v>
                </c:pt>
                <c:pt idx="530">
                  <c:v>0.995893</c:v>
                </c:pt>
                <c:pt idx="531">
                  <c:v>0.995894</c:v>
                </c:pt>
                <c:pt idx="532">
                  <c:v>0.995896</c:v>
                </c:pt>
                <c:pt idx="533">
                  <c:v>0.995897</c:v>
                </c:pt>
                <c:pt idx="534">
                  <c:v>0.995898</c:v>
                </c:pt>
                <c:pt idx="535">
                  <c:v>0.995899</c:v>
                </c:pt>
                <c:pt idx="536">
                  <c:v>0.9959</c:v>
                </c:pt>
                <c:pt idx="537">
                  <c:v>0.995901</c:v>
                </c:pt>
                <c:pt idx="538">
                  <c:v>0.995902</c:v>
                </c:pt>
                <c:pt idx="539">
                  <c:v>0.995904</c:v>
                </c:pt>
                <c:pt idx="540">
                  <c:v>0.995905</c:v>
                </c:pt>
                <c:pt idx="541">
                  <c:v>0.995906</c:v>
                </c:pt>
                <c:pt idx="542">
                  <c:v>0.995907</c:v>
                </c:pt>
                <c:pt idx="543">
                  <c:v>0.995908</c:v>
                </c:pt>
                <c:pt idx="544">
                  <c:v>0.99591</c:v>
                </c:pt>
                <c:pt idx="545">
                  <c:v>0.995911</c:v>
                </c:pt>
                <c:pt idx="546">
                  <c:v>0.995911</c:v>
                </c:pt>
                <c:pt idx="547">
                  <c:v>0.995913</c:v>
                </c:pt>
                <c:pt idx="548">
                  <c:v>0.995913</c:v>
                </c:pt>
                <c:pt idx="549">
                  <c:v>0.995914</c:v>
                </c:pt>
                <c:pt idx="550">
                  <c:v>0.995915</c:v>
                </c:pt>
                <c:pt idx="551">
                  <c:v>0.995916</c:v>
                </c:pt>
                <c:pt idx="552">
                  <c:v>0.995917</c:v>
                </c:pt>
                <c:pt idx="553">
                  <c:v>0.995918</c:v>
                </c:pt>
                <c:pt idx="554">
                  <c:v>0.995919</c:v>
                </c:pt>
                <c:pt idx="555">
                  <c:v>0.99592</c:v>
                </c:pt>
                <c:pt idx="556">
                  <c:v>0.995921</c:v>
                </c:pt>
                <c:pt idx="557">
                  <c:v>0.995921</c:v>
                </c:pt>
                <c:pt idx="558">
                  <c:v>0.995922</c:v>
                </c:pt>
                <c:pt idx="559">
                  <c:v>0.995923</c:v>
                </c:pt>
                <c:pt idx="560">
                  <c:v>0.995924</c:v>
                </c:pt>
                <c:pt idx="561">
                  <c:v>0.995924</c:v>
                </c:pt>
                <c:pt idx="562">
                  <c:v>0.995925</c:v>
                </c:pt>
                <c:pt idx="563">
                  <c:v>0.995926</c:v>
                </c:pt>
                <c:pt idx="564">
                  <c:v>0.995927</c:v>
                </c:pt>
                <c:pt idx="565">
                  <c:v>0.995927</c:v>
                </c:pt>
                <c:pt idx="566">
                  <c:v>0.995928</c:v>
                </c:pt>
                <c:pt idx="567">
                  <c:v>0.995929</c:v>
                </c:pt>
                <c:pt idx="568">
                  <c:v>0.995929</c:v>
                </c:pt>
                <c:pt idx="569">
                  <c:v>0.99593</c:v>
                </c:pt>
                <c:pt idx="570">
                  <c:v>0.995931</c:v>
                </c:pt>
                <c:pt idx="571">
                  <c:v>0.995931</c:v>
                </c:pt>
                <c:pt idx="572">
                  <c:v>0.995932</c:v>
                </c:pt>
                <c:pt idx="573">
                  <c:v>0.995933</c:v>
                </c:pt>
                <c:pt idx="574">
                  <c:v>0.995934</c:v>
                </c:pt>
                <c:pt idx="575">
                  <c:v>0.995935</c:v>
                </c:pt>
                <c:pt idx="576">
                  <c:v>0.995936</c:v>
                </c:pt>
                <c:pt idx="577">
                  <c:v>0.995937</c:v>
                </c:pt>
                <c:pt idx="578">
                  <c:v>0.995938</c:v>
                </c:pt>
                <c:pt idx="579">
                  <c:v>0.995939</c:v>
                </c:pt>
                <c:pt idx="580">
                  <c:v>0.99594</c:v>
                </c:pt>
                <c:pt idx="581">
                  <c:v>0.995942</c:v>
                </c:pt>
                <c:pt idx="582">
                  <c:v>0.995943</c:v>
                </c:pt>
                <c:pt idx="583">
                  <c:v>0.995944</c:v>
                </c:pt>
                <c:pt idx="584">
                  <c:v>0.995945</c:v>
                </c:pt>
                <c:pt idx="585">
                  <c:v>0.995946</c:v>
                </c:pt>
                <c:pt idx="586">
                  <c:v>0.995947</c:v>
                </c:pt>
                <c:pt idx="587">
                  <c:v>0.995948</c:v>
                </c:pt>
                <c:pt idx="588">
                  <c:v>0.99595</c:v>
                </c:pt>
                <c:pt idx="589">
                  <c:v>0.995952</c:v>
                </c:pt>
                <c:pt idx="590">
                  <c:v>0.995953</c:v>
                </c:pt>
                <c:pt idx="591">
                  <c:v>0.995954</c:v>
                </c:pt>
                <c:pt idx="592">
                  <c:v>0.995955</c:v>
                </c:pt>
                <c:pt idx="593">
                  <c:v>0.995955</c:v>
                </c:pt>
                <c:pt idx="594">
                  <c:v>0.995957</c:v>
                </c:pt>
                <c:pt idx="595">
                  <c:v>0.995958</c:v>
                </c:pt>
                <c:pt idx="596">
                  <c:v>0.995959</c:v>
                </c:pt>
                <c:pt idx="597">
                  <c:v>0.99596</c:v>
                </c:pt>
                <c:pt idx="598">
                  <c:v>0.995961</c:v>
                </c:pt>
                <c:pt idx="599">
                  <c:v>0.995961</c:v>
                </c:pt>
                <c:pt idx="600">
                  <c:v>0.995962</c:v>
                </c:pt>
                <c:pt idx="601">
                  <c:v>0.995963</c:v>
                </c:pt>
                <c:pt idx="602">
                  <c:v>0.995964</c:v>
                </c:pt>
                <c:pt idx="603">
                  <c:v>0.995964</c:v>
                </c:pt>
                <c:pt idx="604">
                  <c:v>0.995965</c:v>
                </c:pt>
                <c:pt idx="605">
                  <c:v>0.995965</c:v>
                </c:pt>
                <c:pt idx="606">
                  <c:v>0.995966</c:v>
                </c:pt>
                <c:pt idx="607">
                  <c:v>0.995966</c:v>
                </c:pt>
                <c:pt idx="608">
                  <c:v>0.995967</c:v>
                </c:pt>
                <c:pt idx="609">
                  <c:v>0.995968</c:v>
                </c:pt>
                <c:pt idx="610">
                  <c:v>0.995969</c:v>
                </c:pt>
                <c:pt idx="611">
                  <c:v>0.99597</c:v>
                </c:pt>
                <c:pt idx="612">
                  <c:v>0.995971</c:v>
                </c:pt>
                <c:pt idx="613">
                  <c:v>0.995971</c:v>
                </c:pt>
                <c:pt idx="614">
                  <c:v>0.995972</c:v>
                </c:pt>
                <c:pt idx="615">
                  <c:v>0.995973</c:v>
                </c:pt>
                <c:pt idx="616">
                  <c:v>0.995974</c:v>
                </c:pt>
                <c:pt idx="617">
                  <c:v>0.995974</c:v>
                </c:pt>
                <c:pt idx="618">
                  <c:v>0.995975</c:v>
                </c:pt>
                <c:pt idx="619">
                  <c:v>0.995975</c:v>
                </c:pt>
                <c:pt idx="620">
                  <c:v>0.995976</c:v>
                </c:pt>
                <c:pt idx="621">
                  <c:v>0.995977</c:v>
                </c:pt>
                <c:pt idx="622">
                  <c:v>0.995978</c:v>
                </c:pt>
                <c:pt idx="623">
                  <c:v>0.995978</c:v>
                </c:pt>
                <c:pt idx="624">
                  <c:v>0.995979</c:v>
                </c:pt>
                <c:pt idx="625">
                  <c:v>0.99598</c:v>
                </c:pt>
                <c:pt idx="626">
                  <c:v>0.99598</c:v>
                </c:pt>
                <c:pt idx="627">
                  <c:v>0.995981</c:v>
                </c:pt>
                <c:pt idx="628">
                  <c:v>0.995982</c:v>
                </c:pt>
                <c:pt idx="629">
                  <c:v>0.995982</c:v>
                </c:pt>
                <c:pt idx="630">
                  <c:v>0.995983</c:v>
                </c:pt>
                <c:pt idx="631">
                  <c:v>0.995983</c:v>
                </c:pt>
                <c:pt idx="632">
                  <c:v>0.995984</c:v>
                </c:pt>
                <c:pt idx="633">
                  <c:v>0.995984</c:v>
                </c:pt>
                <c:pt idx="634">
                  <c:v>0.995985</c:v>
                </c:pt>
                <c:pt idx="635">
                  <c:v>0.995985</c:v>
                </c:pt>
                <c:pt idx="636">
                  <c:v>0.995986</c:v>
                </c:pt>
                <c:pt idx="637">
                  <c:v>0.995986</c:v>
                </c:pt>
                <c:pt idx="638">
                  <c:v>0.995987</c:v>
                </c:pt>
                <c:pt idx="639">
                  <c:v>0.995988</c:v>
                </c:pt>
                <c:pt idx="640">
                  <c:v>0.995988</c:v>
                </c:pt>
                <c:pt idx="641">
                  <c:v>0.995989</c:v>
                </c:pt>
                <c:pt idx="642">
                  <c:v>0.995989</c:v>
                </c:pt>
                <c:pt idx="643">
                  <c:v>0.99599</c:v>
                </c:pt>
                <c:pt idx="644">
                  <c:v>0.99599</c:v>
                </c:pt>
                <c:pt idx="645">
                  <c:v>0.995991</c:v>
                </c:pt>
                <c:pt idx="646">
                  <c:v>0.995992</c:v>
                </c:pt>
                <c:pt idx="647">
                  <c:v>0.995992</c:v>
                </c:pt>
                <c:pt idx="648">
                  <c:v>0.995993</c:v>
                </c:pt>
                <c:pt idx="649">
                  <c:v>0.995993</c:v>
                </c:pt>
                <c:pt idx="650">
                  <c:v>0.995994</c:v>
                </c:pt>
                <c:pt idx="651">
                  <c:v>0.995994</c:v>
                </c:pt>
                <c:pt idx="652">
                  <c:v>0.995994</c:v>
                </c:pt>
                <c:pt idx="653">
                  <c:v>0.995994</c:v>
                </c:pt>
                <c:pt idx="654">
                  <c:v>0.995995</c:v>
                </c:pt>
                <c:pt idx="655">
                  <c:v>0.995995</c:v>
                </c:pt>
                <c:pt idx="656">
                  <c:v>0.995995</c:v>
                </c:pt>
                <c:pt idx="657">
                  <c:v>0.995995</c:v>
                </c:pt>
                <c:pt idx="658">
                  <c:v>0.995995</c:v>
                </c:pt>
                <c:pt idx="659">
                  <c:v>0.995996</c:v>
                </c:pt>
                <c:pt idx="660">
                  <c:v>0.995996</c:v>
                </c:pt>
                <c:pt idx="661">
                  <c:v>0.995996</c:v>
                </c:pt>
                <c:pt idx="662">
                  <c:v>0.995997</c:v>
                </c:pt>
                <c:pt idx="663">
                  <c:v>0.995997</c:v>
                </c:pt>
                <c:pt idx="664">
                  <c:v>0.995997</c:v>
                </c:pt>
                <c:pt idx="665">
                  <c:v>0.995997</c:v>
                </c:pt>
                <c:pt idx="666">
                  <c:v>0.995998</c:v>
                </c:pt>
                <c:pt idx="667">
                  <c:v>0.995998</c:v>
                </c:pt>
                <c:pt idx="668">
                  <c:v>0.995998</c:v>
                </c:pt>
                <c:pt idx="669">
                  <c:v>0.995998</c:v>
                </c:pt>
                <c:pt idx="670">
                  <c:v>0.995999</c:v>
                </c:pt>
                <c:pt idx="671">
                  <c:v>0.995999</c:v>
                </c:pt>
                <c:pt idx="672">
                  <c:v>0.996</c:v>
                </c:pt>
                <c:pt idx="673">
                  <c:v>0.996</c:v>
                </c:pt>
                <c:pt idx="674">
                  <c:v>0.996</c:v>
                </c:pt>
                <c:pt idx="675">
                  <c:v>0.996001</c:v>
                </c:pt>
                <c:pt idx="676">
                  <c:v>0.996001</c:v>
                </c:pt>
                <c:pt idx="677">
                  <c:v>0.996001</c:v>
                </c:pt>
                <c:pt idx="678">
                  <c:v>0.996001</c:v>
                </c:pt>
                <c:pt idx="679">
                  <c:v>0.996001</c:v>
                </c:pt>
                <c:pt idx="680">
                  <c:v>0.996002</c:v>
                </c:pt>
                <c:pt idx="681">
                  <c:v>0.996002</c:v>
                </c:pt>
                <c:pt idx="682">
                  <c:v>0.996002</c:v>
                </c:pt>
                <c:pt idx="683">
                  <c:v>0.996002</c:v>
                </c:pt>
                <c:pt idx="684">
                  <c:v>0.996003</c:v>
                </c:pt>
                <c:pt idx="685">
                  <c:v>0.996003</c:v>
                </c:pt>
                <c:pt idx="686">
                  <c:v>0.996003</c:v>
                </c:pt>
                <c:pt idx="687">
                  <c:v>0.996004</c:v>
                </c:pt>
                <c:pt idx="688">
                  <c:v>0.996004</c:v>
                </c:pt>
                <c:pt idx="689">
                  <c:v>0.996005</c:v>
                </c:pt>
                <c:pt idx="690">
                  <c:v>0.996006</c:v>
                </c:pt>
                <c:pt idx="691">
                  <c:v>0.996007</c:v>
                </c:pt>
                <c:pt idx="692">
                  <c:v>0.996007</c:v>
                </c:pt>
                <c:pt idx="693">
                  <c:v>0.996007</c:v>
                </c:pt>
                <c:pt idx="694">
                  <c:v>0.996007</c:v>
                </c:pt>
                <c:pt idx="695">
                  <c:v>0.996008</c:v>
                </c:pt>
                <c:pt idx="696">
                  <c:v>0.996008</c:v>
                </c:pt>
                <c:pt idx="697">
                  <c:v>0.996008</c:v>
                </c:pt>
                <c:pt idx="698">
                  <c:v>0.996008</c:v>
                </c:pt>
                <c:pt idx="699">
                  <c:v>0.996008</c:v>
                </c:pt>
                <c:pt idx="700">
                  <c:v>0.996009</c:v>
                </c:pt>
                <c:pt idx="701">
                  <c:v>0.996009</c:v>
                </c:pt>
                <c:pt idx="702">
                  <c:v>0.996009</c:v>
                </c:pt>
                <c:pt idx="703">
                  <c:v>0.99601</c:v>
                </c:pt>
                <c:pt idx="704">
                  <c:v>0.99601</c:v>
                </c:pt>
                <c:pt idx="705">
                  <c:v>0.99601</c:v>
                </c:pt>
                <c:pt idx="706">
                  <c:v>0.996011</c:v>
                </c:pt>
                <c:pt idx="707">
                  <c:v>0.996011</c:v>
                </c:pt>
                <c:pt idx="708">
                  <c:v>0.996011</c:v>
                </c:pt>
                <c:pt idx="709">
                  <c:v>0.996011</c:v>
                </c:pt>
                <c:pt idx="710">
                  <c:v>0.996012</c:v>
                </c:pt>
                <c:pt idx="711">
                  <c:v>0.996012</c:v>
                </c:pt>
                <c:pt idx="712">
                  <c:v>0.996012</c:v>
                </c:pt>
                <c:pt idx="713">
                  <c:v>0.996012</c:v>
                </c:pt>
                <c:pt idx="714">
                  <c:v>0.996012</c:v>
                </c:pt>
                <c:pt idx="715">
                  <c:v>0.996013</c:v>
                </c:pt>
                <c:pt idx="716">
                  <c:v>0.996014</c:v>
                </c:pt>
                <c:pt idx="717">
                  <c:v>0.996014</c:v>
                </c:pt>
                <c:pt idx="718">
                  <c:v>0.996014</c:v>
                </c:pt>
                <c:pt idx="719">
                  <c:v>0.996015</c:v>
                </c:pt>
                <c:pt idx="720">
                  <c:v>0.996015</c:v>
                </c:pt>
                <c:pt idx="721">
                  <c:v>0.996016</c:v>
                </c:pt>
                <c:pt idx="722">
                  <c:v>0.996016</c:v>
                </c:pt>
                <c:pt idx="723">
                  <c:v>0.996017</c:v>
                </c:pt>
                <c:pt idx="724">
                  <c:v>0.996017</c:v>
                </c:pt>
                <c:pt idx="725">
                  <c:v>0.996017</c:v>
                </c:pt>
                <c:pt idx="726">
                  <c:v>0.996017</c:v>
                </c:pt>
                <c:pt idx="727">
                  <c:v>0.996018</c:v>
                </c:pt>
                <c:pt idx="728">
                  <c:v>0.996018</c:v>
                </c:pt>
                <c:pt idx="729">
                  <c:v>0.996018</c:v>
                </c:pt>
                <c:pt idx="730">
                  <c:v>0.996018</c:v>
                </c:pt>
                <c:pt idx="731">
                  <c:v>0.996018</c:v>
                </c:pt>
                <c:pt idx="732">
                  <c:v>0.996018</c:v>
                </c:pt>
                <c:pt idx="733">
                  <c:v>0.996019</c:v>
                </c:pt>
                <c:pt idx="734">
                  <c:v>0.996019</c:v>
                </c:pt>
                <c:pt idx="735">
                  <c:v>0.996019</c:v>
                </c:pt>
                <c:pt idx="736">
                  <c:v>0.996019</c:v>
                </c:pt>
                <c:pt idx="737">
                  <c:v>0.99602</c:v>
                </c:pt>
                <c:pt idx="738">
                  <c:v>0.99602</c:v>
                </c:pt>
                <c:pt idx="739">
                  <c:v>0.99602</c:v>
                </c:pt>
                <c:pt idx="740">
                  <c:v>0.99602</c:v>
                </c:pt>
                <c:pt idx="741">
                  <c:v>0.99602</c:v>
                </c:pt>
                <c:pt idx="742">
                  <c:v>0.99602</c:v>
                </c:pt>
                <c:pt idx="743">
                  <c:v>0.99602</c:v>
                </c:pt>
                <c:pt idx="744">
                  <c:v>0.99602</c:v>
                </c:pt>
                <c:pt idx="745">
                  <c:v>0.99602</c:v>
                </c:pt>
                <c:pt idx="746">
                  <c:v>0.99602</c:v>
                </c:pt>
                <c:pt idx="747">
                  <c:v>0.99602</c:v>
                </c:pt>
                <c:pt idx="748">
                  <c:v>0.99602</c:v>
                </c:pt>
                <c:pt idx="749">
                  <c:v>0.99602</c:v>
                </c:pt>
                <c:pt idx="750">
                  <c:v>0.99602</c:v>
                </c:pt>
                <c:pt idx="751">
                  <c:v>0.99602</c:v>
                </c:pt>
                <c:pt idx="752">
                  <c:v>0.99602</c:v>
                </c:pt>
                <c:pt idx="753">
                  <c:v>0.996021</c:v>
                </c:pt>
                <c:pt idx="754">
                  <c:v>0.996021</c:v>
                </c:pt>
                <c:pt idx="755">
                  <c:v>0.996021</c:v>
                </c:pt>
                <c:pt idx="756">
                  <c:v>0.996021</c:v>
                </c:pt>
                <c:pt idx="757">
                  <c:v>0.996021</c:v>
                </c:pt>
                <c:pt idx="758">
                  <c:v>0.996021</c:v>
                </c:pt>
                <c:pt idx="759">
                  <c:v>0.996021</c:v>
                </c:pt>
                <c:pt idx="760">
                  <c:v>0.996021</c:v>
                </c:pt>
                <c:pt idx="761">
                  <c:v>0.996021</c:v>
                </c:pt>
                <c:pt idx="762">
                  <c:v>0.996021</c:v>
                </c:pt>
                <c:pt idx="763">
                  <c:v>0.996021</c:v>
                </c:pt>
                <c:pt idx="764">
                  <c:v>0.996021</c:v>
                </c:pt>
                <c:pt idx="765">
                  <c:v>0.996021</c:v>
                </c:pt>
                <c:pt idx="766">
                  <c:v>0.996022</c:v>
                </c:pt>
                <c:pt idx="767">
                  <c:v>0.996022</c:v>
                </c:pt>
                <c:pt idx="768">
                  <c:v>0.996022</c:v>
                </c:pt>
                <c:pt idx="769">
                  <c:v>0.996023</c:v>
                </c:pt>
                <c:pt idx="770">
                  <c:v>0.996023</c:v>
                </c:pt>
                <c:pt idx="771">
                  <c:v>0.996023</c:v>
                </c:pt>
                <c:pt idx="772">
                  <c:v>0.996023</c:v>
                </c:pt>
                <c:pt idx="773">
                  <c:v>0.996023</c:v>
                </c:pt>
                <c:pt idx="774">
                  <c:v>0.996023</c:v>
                </c:pt>
                <c:pt idx="775">
                  <c:v>0.996023</c:v>
                </c:pt>
                <c:pt idx="776">
                  <c:v>0.996023</c:v>
                </c:pt>
                <c:pt idx="777">
                  <c:v>0.996023</c:v>
                </c:pt>
                <c:pt idx="778">
                  <c:v>0.996023</c:v>
                </c:pt>
                <c:pt idx="779">
                  <c:v>0.996023</c:v>
                </c:pt>
                <c:pt idx="780">
                  <c:v>0.996023</c:v>
                </c:pt>
                <c:pt idx="781">
                  <c:v>0.996023</c:v>
                </c:pt>
                <c:pt idx="782">
                  <c:v>0.996023</c:v>
                </c:pt>
                <c:pt idx="783">
                  <c:v>0.996024</c:v>
                </c:pt>
                <c:pt idx="784">
                  <c:v>0.996024</c:v>
                </c:pt>
                <c:pt idx="785">
                  <c:v>0.996024</c:v>
                </c:pt>
                <c:pt idx="786">
                  <c:v>0.996024</c:v>
                </c:pt>
                <c:pt idx="787">
                  <c:v>0.996024</c:v>
                </c:pt>
                <c:pt idx="788">
                  <c:v>0.996024</c:v>
                </c:pt>
                <c:pt idx="789">
                  <c:v>0.996024</c:v>
                </c:pt>
                <c:pt idx="790">
                  <c:v>0.996024</c:v>
                </c:pt>
                <c:pt idx="791">
                  <c:v>0.996025</c:v>
                </c:pt>
                <c:pt idx="792">
                  <c:v>0.996025</c:v>
                </c:pt>
                <c:pt idx="793">
                  <c:v>0.996025</c:v>
                </c:pt>
                <c:pt idx="794">
                  <c:v>0.996025</c:v>
                </c:pt>
                <c:pt idx="795">
                  <c:v>0.996025</c:v>
                </c:pt>
                <c:pt idx="796">
                  <c:v>0.996025</c:v>
                </c:pt>
                <c:pt idx="797">
                  <c:v>0.996025</c:v>
                </c:pt>
                <c:pt idx="798">
                  <c:v>0.996026</c:v>
                </c:pt>
                <c:pt idx="799">
                  <c:v>0.996026</c:v>
                </c:pt>
                <c:pt idx="800">
                  <c:v>0.996026</c:v>
                </c:pt>
                <c:pt idx="801">
                  <c:v>0.996026</c:v>
                </c:pt>
                <c:pt idx="802">
                  <c:v>0.996026</c:v>
                </c:pt>
                <c:pt idx="803">
                  <c:v>0.996026</c:v>
                </c:pt>
                <c:pt idx="804">
                  <c:v>0.996026</c:v>
                </c:pt>
                <c:pt idx="805">
                  <c:v>0.996026</c:v>
                </c:pt>
                <c:pt idx="806">
                  <c:v>0.996026</c:v>
                </c:pt>
                <c:pt idx="807">
                  <c:v>0.996027</c:v>
                </c:pt>
                <c:pt idx="808">
                  <c:v>0.996027</c:v>
                </c:pt>
                <c:pt idx="809">
                  <c:v>0.996027</c:v>
                </c:pt>
                <c:pt idx="810">
                  <c:v>0.996027</c:v>
                </c:pt>
                <c:pt idx="811">
                  <c:v>0.996028</c:v>
                </c:pt>
                <c:pt idx="812">
                  <c:v>0.996028</c:v>
                </c:pt>
                <c:pt idx="813">
                  <c:v>0.99603</c:v>
                </c:pt>
                <c:pt idx="814">
                  <c:v>0.99603</c:v>
                </c:pt>
                <c:pt idx="815">
                  <c:v>0.996031</c:v>
                </c:pt>
                <c:pt idx="816">
                  <c:v>0.996032</c:v>
                </c:pt>
                <c:pt idx="817">
                  <c:v>0.996032</c:v>
                </c:pt>
                <c:pt idx="818">
                  <c:v>0.996032</c:v>
                </c:pt>
                <c:pt idx="819">
                  <c:v>0.996033</c:v>
                </c:pt>
                <c:pt idx="820">
                  <c:v>0.996034</c:v>
                </c:pt>
                <c:pt idx="821">
                  <c:v>0.996034</c:v>
                </c:pt>
                <c:pt idx="822">
                  <c:v>0.996034</c:v>
                </c:pt>
                <c:pt idx="823">
                  <c:v>0.996034</c:v>
                </c:pt>
                <c:pt idx="824">
                  <c:v>0.996034</c:v>
                </c:pt>
                <c:pt idx="825">
                  <c:v>0.996034</c:v>
                </c:pt>
                <c:pt idx="826">
                  <c:v>0.996034</c:v>
                </c:pt>
                <c:pt idx="827">
                  <c:v>0.996034</c:v>
                </c:pt>
                <c:pt idx="828">
                  <c:v>0.996034</c:v>
                </c:pt>
                <c:pt idx="829">
                  <c:v>0.996034</c:v>
                </c:pt>
                <c:pt idx="830">
                  <c:v>0.996034</c:v>
                </c:pt>
                <c:pt idx="831">
                  <c:v>0.996035</c:v>
                </c:pt>
                <c:pt idx="832">
                  <c:v>0.996035</c:v>
                </c:pt>
                <c:pt idx="833">
                  <c:v>0.996035</c:v>
                </c:pt>
                <c:pt idx="834">
                  <c:v>0.996035</c:v>
                </c:pt>
                <c:pt idx="835">
                  <c:v>0.996035</c:v>
                </c:pt>
                <c:pt idx="836">
                  <c:v>0.996035</c:v>
                </c:pt>
                <c:pt idx="837">
                  <c:v>0.996036</c:v>
                </c:pt>
                <c:pt idx="838">
                  <c:v>0.996036</c:v>
                </c:pt>
                <c:pt idx="839">
                  <c:v>0.996036</c:v>
                </c:pt>
                <c:pt idx="840">
                  <c:v>0.996037</c:v>
                </c:pt>
                <c:pt idx="841">
                  <c:v>0.996037</c:v>
                </c:pt>
                <c:pt idx="842">
                  <c:v>0.996037</c:v>
                </c:pt>
                <c:pt idx="843">
                  <c:v>0.996038</c:v>
                </c:pt>
                <c:pt idx="844">
                  <c:v>0.996038</c:v>
                </c:pt>
                <c:pt idx="845">
                  <c:v>0.996039</c:v>
                </c:pt>
                <c:pt idx="846">
                  <c:v>0.996039</c:v>
                </c:pt>
                <c:pt idx="847">
                  <c:v>0.99604</c:v>
                </c:pt>
                <c:pt idx="848">
                  <c:v>0.99604</c:v>
                </c:pt>
                <c:pt idx="849">
                  <c:v>0.99604</c:v>
                </c:pt>
                <c:pt idx="850">
                  <c:v>0.99604</c:v>
                </c:pt>
                <c:pt idx="851">
                  <c:v>0.99604</c:v>
                </c:pt>
                <c:pt idx="852">
                  <c:v>0.99604</c:v>
                </c:pt>
                <c:pt idx="853">
                  <c:v>0.99604</c:v>
                </c:pt>
                <c:pt idx="854">
                  <c:v>0.99604</c:v>
                </c:pt>
                <c:pt idx="855">
                  <c:v>0.996041</c:v>
                </c:pt>
                <c:pt idx="856">
                  <c:v>0.996041</c:v>
                </c:pt>
                <c:pt idx="857">
                  <c:v>0.996041</c:v>
                </c:pt>
                <c:pt idx="858">
                  <c:v>0.996041</c:v>
                </c:pt>
                <c:pt idx="859">
                  <c:v>0.996042</c:v>
                </c:pt>
                <c:pt idx="860">
                  <c:v>0.996042</c:v>
                </c:pt>
                <c:pt idx="861">
                  <c:v>0.996042</c:v>
                </c:pt>
                <c:pt idx="862">
                  <c:v>0.996042</c:v>
                </c:pt>
                <c:pt idx="863">
                  <c:v>0.996042</c:v>
                </c:pt>
                <c:pt idx="864">
                  <c:v>0.996043</c:v>
                </c:pt>
                <c:pt idx="865">
                  <c:v>0.996043</c:v>
                </c:pt>
                <c:pt idx="866">
                  <c:v>0.996043</c:v>
                </c:pt>
                <c:pt idx="867">
                  <c:v>0.996043</c:v>
                </c:pt>
                <c:pt idx="868">
                  <c:v>0.996043</c:v>
                </c:pt>
                <c:pt idx="869">
                  <c:v>0.996043</c:v>
                </c:pt>
                <c:pt idx="870">
                  <c:v>0.996043</c:v>
                </c:pt>
                <c:pt idx="871">
                  <c:v>0.996044</c:v>
                </c:pt>
                <c:pt idx="872">
                  <c:v>0.996044</c:v>
                </c:pt>
                <c:pt idx="873">
                  <c:v>0.996044</c:v>
                </c:pt>
                <c:pt idx="874">
                  <c:v>0.996045</c:v>
                </c:pt>
                <c:pt idx="875">
                  <c:v>0.996045</c:v>
                </c:pt>
                <c:pt idx="876">
                  <c:v>0.996046</c:v>
                </c:pt>
                <c:pt idx="877">
                  <c:v>0.996046</c:v>
                </c:pt>
                <c:pt idx="878">
                  <c:v>0.996046</c:v>
                </c:pt>
                <c:pt idx="879">
                  <c:v>0.996046</c:v>
                </c:pt>
                <c:pt idx="880">
                  <c:v>0.996046</c:v>
                </c:pt>
                <c:pt idx="881">
                  <c:v>0.996046</c:v>
                </c:pt>
                <c:pt idx="882">
                  <c:v>0.996047</c:v>
                </c:pt>
                <c:pt idx="883">
                  <c:v>0.996047</c:v>
                </c:pt>
                <c:pt idx="884">
                  <c:v>0.996047</c:v>
                </c:pt>
                <c:pt idx="885">
                  <c:v>0.996047</c:v>
                </c:pt>
                <c:pt idx="886">
                  <c:v>0.996047</c:v>
                </c:pt>
                <c:pt idx="887">
                  <c:v>0.996047</c:v>
                </c:pt>
                <c:pt idx="888">
                  <c:v>0.996048</c:v>
                </c:pt>
                <c:pt idx="889">
                  <c:v>0.996048</c:v>
                </c:pt>
                <c:pt idx="890">
                  <c:v>0.996048</c:v>
                </c:pt>
                <c:pt idx="891">
                  <c:v>0.996048</c:v>
                </c:pt>
                <c:pt idx="892">
                  <c:v>0.996048</c:v>
                </c:pt>
                <c:pt idx="893">
                  <c:v>0.996048</c:v>
                </c:pt>
                <c:pt idx="894">
                  <c:v>0.996048</c:v>
                </c:pt>
                <c:pt idx="895">
                  <c:v>0.996049</c:v>
                </c:pt>
                <c:pt idx="896">
                  <c:v>0.996049</c:v>
                </c:pt>
                <c:pt idx="897">
                  <c:v>0.996049</c:v>
                </c:pt>
                <c:pt idx="898">
                  <c:v>0.996049</c:v>
                </c:pt>
                <c:pt idx="899">
                  <c:v>0.996049</c:v>
                </c:pt>
                <c:pt idx="900">
                  <c:v>0.996049</c:v>
                </c:pt>
                <c:pt idx="901">
                  <c:v>0.99605</c:v>
                </c:pt>
                <c:pt idx="902">
                  <c:v>0.99605</c:v>
                </c:pt>
                <c:pt idx="903">
                  <c:v>0.99605</c:v>
                </c:pt>
                <c:pt idx="904">
                  <c:v>0.996051</c:v>
                </c:pt>
                <c:pt idx="905">
                  <c:v>0.996051</c:v>
                </c:pt>
                <c:pt idx="906">
                  <c:v>0.996051</c:v>
                </c:pt>
                <c:pt idx="907">
                  <c:v>0.996052</c:v>
                </c:pt>
                <c:pt idx="908">
                  <c:v>0.996053</c:v>
                </c:pt>
                <c:pt idx="909">
                  <c:v>0.996054</c:v>
                </c:pt>
                <c:pt idx="910">
                  <c:v>0.996055</c:v>
                </c:pt>
                <c:pt idx="911">
                  <c:v>0.996055</c:v>
                </c:pt>
                <c:pt idx="912">
                  <c:v>0.996056</c:v>
                </c:pt>
                <c:pt idx="913">
                  <c:v>0.996057</c:v>
                </c:pt>
                <c:pt idx="914">
                  <c:v>0.996058</c:v>
                </c:pt>
                <c:pt idx="915">
                  <c:v>0.996058</c:v>
                </c:pt>
                <c:pt idx="916">
                  <c:v>0.996059</c:v>
                </c:pt>
                <c:pt idx="917">
                  <c:v>0.996059</c:v>
                </c:pt>
                <c:pt idx="918">
                  <c:v>0.99606</c:v>
                </c:pt>
                <c:pt idx="919">
                  <c:v>0.996061</c:v>
                </c:pt>
                <c:pt idx="920">
                  <c:v>0.996062</c:v>
                </c:pt>
                <c:pt idx="921">
                  <c:v>0.996062</c:v>
                </c:pt>
                <c:pt idx="922">
                  <c:v>0.996063</c:v>
                </c:pt>
                <c:pt idx="923">
                  <c:v>0.996064</c:v>
                </c:pt>
                <c:pt idx="924">
                  <c:v>0.996065</c:v>
                </c:pt>
                <c:pt idx="925">
                  <c:v>0.996065</c:v>
                </c:pt>
                <c:pt idx="926">
                  <c:v>0.996065</c:v>
                </c:pt>
                <c:pt idx="927">
                  <c:v>0.996066</c:v>
                </c:pt>
                <c:pt idx="928">
                  <c:v>0.996066</c:v>
                </c:pt>
                <c:pt idx="929">
                  <c:v>0.996066</c:v>
                </c:pt>
                <c:pt idx="930">
                  <c:v>0.996066</c:v>
                </c:pt>
                <c:pt idx="931">
                  <c:v>0.996066</c:v>
                </c:pt>
                <c:pt idx="932">
                  <c:v>0.996066</c:v>
                </c:pt>
                <c:pt idx="933">
                  <c:v>0.996066</c:v>
                </c:pt>
                <c:pt idx="934">
                  <c:v>0.996067</c:v>
                </c:pt>
                <c:pt idx="935">
                  <c:v>0.996067</c:v>
                </c:pt>
                <c:pt idx="936">
                  <c:v>0.996067</c:v>
                </c:pt>
                <c:pt idx="937">
                  <c:v>0.996067</c:v>
                </c:pt>
                <c:pt idx="938">
                  <c:v>0.996067</c:v>
                </c:pt>
                <c:pt idx="939">
                  <c:v>0.996067</c:v>
                </c:pt>
                <c:pt idx="940">
                  <c:v>0.996067</c:v>
                </c:pt>
                <c:pt idx="941">
                  <c:v>0.996067</c:v>
                </c:pt>
                <c:pt idx="942">
                  <c:v>0.996067</c:v>
                </c:pt>
                <c:pt idx="943">
                  <c:v>0.996067</c:v>
                </c:pt>
                <c:pt idx="944">
                  <c:v>0.996067</c:v>
                </c:pt>
                <c:pt idx="945">
                  <c:v>0.996067</c:v>
                </c:pt>
                <c:pt idx="946">
                  <c:v>0.996067</c:v>
                </c:pt>
                <c:pt idx="947">
                  <c:v>0.996068</c:v>
                </c:pt>
                <c:pt idx="948">
                  <c:v>0.996068</c:v>
                </c:pt>
                <c:pt idx="949">
                  <c:v>0.996068</c:v>
                </c:pt>
                <c:pt idx="950">
                  <c:v>0.996068</c:v>
                </c:pt>
                <c:pt idx="951">
                  <c:v>0.996068</c:v>
                </c:pt>
                <c:pt idx="952">
                  <c:v>0.996068</c:v>
                </c:pt>
                <c:pt idx="953">
                  <c:v>0.996068</c:v>
                </c:pt>
                <c:pt idx="954">
                  <c:v>0.996068</c:v>
                </c:pt>
                <c:pt idx="955">
                  <c:v>0.996068</c:v>
                </c:pt>
                <c:pt idx="956">
                  <c:v>0.996068</c:v>
                </c:pt>
                <c:pt idx="957">
                  <c:v>0.996068</c:v>
                </c:pt>
                <c:pt idx="958">
                  <c:v>0.996068</c:v>
                </c:pt>
                <c:pt idx="959">
                  <c:v>0.996068</c:v>
                </c:pt>
                <c:pt idx="960">
                  <c:v>0.996068</c:v>
                </c:pt>
                <c:pt idx="961">
                  <c:v>0.996069</c:v>
                </c:pt>
                <c:pt idx="962">
                  <c:v>0.996069</c:v>
                </c:pt>
                <c:pt idx="963">
                  <c:v>0.996069</c:v>
                </c:pt>
                <c:pt idx="964">
                  <c:v>0.996069</c:v>
                </c:pt>
                <c:pt idx="965">
                  <c:v>0.996069</c:v>
                </c:pt>
                <c:pt idx="966">
                  <c:v>0.996069</c:v>
                </c:pt>
                <c:pt idx="967">
                  <c:v>0.996069</c:v>
                </c:pt>
                <c:pt idx="968">
                  <c:v>0.996069</c:v>
                </c:pt>
                <c:pt idx="969">
                  <c:v>0.996069</c:v>
                </c:pt>
                <c:pt idx="970">
                  <c:v>0.996069</c:v>
                </c:pt>
                <c:pt idx="971">
                  <c:v>0.996069</c:v>
                </c:pt>
                <c:pt idx="972">
                  <c:v>0.996069</c:v>
                </c:pt>
                <c:pt idx="973">
                  <c:v>0.99607</c:v>
                </c:pt>
                <c:pt idx="974">
                  <c:v>0.99607</c:v>
                </c:pt>
                <c:pt idx="975">
                  <c:v>0.99607</c:v>
                </c:pt>
                <c:pt idx="976">
                  <c:v>0.99607</c:v>
                </c:pt>
                <c:pt idx="977">
                  <c:v>0.99607</c:v>
                </c:pt>
                <c:pt idx="978">
                  <c:v>0.99607</c:v>
                </c:pt>
                <c:pt idx="979">
                  <c:v>0.99607</c:v>
                </c:pt>
                <c:pt idx="980">
                  <c:v>0.99607</c:v>
                </c:pt>
                <c:pt idx="981">
                  <c:v>0.99607</c:v>
                </c:pt>
                <c:pt idx="982">
                  <c:v>0.99607</c:v>
                </c:pt>
                <c:pt idx="983">
                  <c:v>0.99607</c:v>
                </c:pt>
                <c:pt idx="984">
                  <c:v>0.99607</c:v>
                </c:pt>
                <c:pt idx="985">
                  <c:v>0.99607</c:v>
                </c:pt>
                <c:pt idx="986">
                  <c:v>0.99607</c:v>
                </c:pt>
                <c:pt idx="987">
                  <c:v>0.99607</c:v>
                </c:pt>
                <c:pt idx="988">
                  <c:v>0.99607</c:v>
                </c:pt>
                <c:pt idx="989">
                  <c:v>0.99607</c:v>
                </c:pt>
                <c:pt idx="990">
                  <c:v>0.99607</c:v>
                </c:pt>
                <c:pt idx="991">
                  <c:v>0.99607</c:v>
                </c:pt>
                <c:pt idx="992">
                  <c:v>0.99607</c:v>
                </c:pt>
                <c:pt idx="993">
                  <c:v>0.996071</c:v>
                </c:pt>
                <c:pt idx="994">
                  <c:v>0.996071</c:v>
                </c:pt>
                <c:pt idx="995">
                  <c:v>0.996071</c:v>
                </c:pt>
                <c:pt idx="996">
                  <c:v>0.996071</c:v>
                </c:pt>
                <c:pt idx="997">
                  <c:v>0.996071</c:v>
                </c:pt>
                <c:pt idx="998">
                  <c:v>0.996071</c:v>
                </c:pt>
                <c:pt idx="999">
                  <c:v>0.996071</c:v>
                </c:pt>
                <c:pt idx="1000">
                  <c:v>0.996071</c:v>
                </c:pt>
                <c:pt idx="1001">
                  <c:v>0.996071</c:v>
                </c:pt>
                <c:pt idx="1002">
                  <c:v>0.996071</c:v>
                </c:pt>
                <c:pt idx="1003">
                  <c:v>0.996071</c:v>
                </c:pt>
                <c:pt idx="1004">
                  <c:v>0.996071</c:v>
                </c:pt>
                <c:pt idx="1005">
                  <c:v>0.996071</c:v>
                </c:pt>
                <c:pt idx="1006">
                  <c:v>0.996071</c:v>
                </c:pt>
                <c:pt idx="1007">
                  <c:v>0.996071</c:v>
                </c:pt>
                <c:pt idx="1008">
                  <c:v>0.996071</c:v>
                </c:pt>
                <c:pt idx="1009">
                  <c:v>0.996071</c:v>
                </c:pt>
                <c:pt idx="1010">
                  <c:v>0.996072</c:v>
                </c:pt>
                <c:pt idx="1011">
                  <c:v>0.996072</c:v>
                </c:pt>
                <c:pt idx="1012">
                  <c:v>0.996072</c:v>
                </c:pt>
                <c:pt idx="1013">
                  <c:v>0.996072</c:v>
                </c:pt>
                <c:pt idx="1014">
                  <c:v>0.996072</c:v>
                </c:pt>
                <c:pt idx="1015">
                  <c:v>0.996072</c:v>
                </c:pt>
                <c:pt idx="1016">
                  <c:v>0.996072</c:v>
                </c:pt>
                <c:pt idx="1017">
                  <c:v>0.996072</c:v>
                </c:pt>
                <c:pt idx="1018">
                  <c:v>0.996072</c:v>
                </c:pt>
                <c:pt idx="1019">
                  <c:v>0.996072</c:v>
                </c:pt>
                <c:pt idx="1020">
                  <c:v>0.996072</c:v>
                </c:pt>
                <c:pt idx="1021">
                  <c:v>0.996072</c:v>
                </c:pt>
                <c:pt idx="1022">
                  <c:v>0.996072</c:v>
                </c:pt>
                <c:pt idx="1023">
                  <c:v>0.996072</c:v>
                </c:pt>
                <c:pt idx="1024">
                  <c:v>0.996072</c:v>
                </c:pt>
                <c:pt idx="1025">
                  <c:v>0.996072</c:v>
                </c:pt>
                <c:pt idx="1026">
                  <c:v>0.996072</c:v>
                </c:pt>
                <c:pt idx="1027">
                  <c:v>0.996073</c:v>
                </c:pt>
                <c:pt idx="1028">
                  <c:v>0.996073</c:v>
                </c:pt>
                <c:pt idx="1029">
                  <c:v>0.996073</c:v>
                </c:pt>
                <c:pt idx="1030">
                  <c:v>0.996073</c:v>
                </c:pt>
                <c:pt idx="1031">
                  <c:v>0.996073</c:v>
                </c:pt>
                <c:pt idx="1032">
                  <c:v>0.996073</c:v>
                </c:pt>
                <c:pt idx="1033">
                  <c:v>0.996073</c:v>
                </c:pt>
                <c:pt idx="1034">
                  <c:v>0.996073</c:v>
                </c:pt>
                <c:pt idx="1035">
                  <c:v>0.996073</c:v>
                </c:pt>
                <c:pt idx="1036">
                  <c:v>0.996073</c:v>
                </c:pt>
                <c:pt idx="1037">
                  <c:v>0.996073</c:v>
                </c:pt>
                <c:pt idx="1038">
                  <c:v>0.996073</c:v>
                </c:pt>
                <c:pt idx="1039">
                  <c:v>0.996073</c:v>
                </c:pt>
                <c:pt idx="1040">
                  <c:v>0.996073</c:v>
                </c:pt>
                <c:pt idx="1041">
                  <c:v>0.996073</c:v>
                </c:pt>
                <c:pt idx="1042">
                  <c:v>0.996073</c:v>
                </c:pt>
                <c:pt idx="1043">
                  <c:v>0.996073</c:v>
                </c:pt>
                <c:pt idx="1044">
                  <c:v>0.996073</c:v>
                </c:pt>
                <c:pt idx="1045">
                  <c:v>0.996073</c:v>
                </c:pt>
                <c:pt idx="1046">
                  <c:v>0.996073</c:v>
                </c:pt>
                <c:pt idx="1047">
                  <c:v>0.996074</c:v>
                </c:pt>
                <c:pt idx="1048">
                  <c:v>0.996074</c:v>
                </c:pt>
                <c:pt idx="1049">
                  <c:v>0.996074</c:v>
                </c:pt>
                <c:pt idx="1050">
                  <c:v>0.996074</c:v>
                </c:pt>
                <c:pt idx="1051">
                  <c:v>0.996074</c:v>
                </c:pt>
                <c:pt idx="1052">
                  <c:v>0.996074</c:v>
                </c:pt>
                <c:pt idx="1053">
                  <c:v>0.996074</c:v>
                </c:pt>
                <c:pt idx="1054">
                  <c:v>0.996074</c:v>
                </c:pt>
                <c:pt idx="1055">
                  <c:v>0.996074</c:v>
                </c:pt>
                <c:pt idx="1056">
                  <c:v>0.996074</c:v>
                </c:pt>
                <c:pt idx="1057">
                  <c:v>0.996074</c:v>
                </c:pt>
                <c:pt idx="1058">
                  <c:v>0.996074</c:v>
                </c:pt>
                <c:pt idx="1059">
                  <c:v>0.996074</c:v>
                </c:pt>
                <c:pt idx="1060">
                  <c:v>0.996074</c:v>
                </c:pt>
                <c:pt idx="1061">
                  <c:v>0.996074</c:v>
                </c:pt>
                <c:pt idx="1062">
                  <c:v>0.996074</c:v>
                </c:pt>
                <c:pt idx="1063">
                  <c:v>0.996074</c:v>
                </c:pt>
                <c:pt idx="1064">
                  <c:v>0.996074</c:v>
                </c:pt>
                <c:pt idx="1065">
                  <c:v>0.996075</c:v>
                </c:pt>
                <c:pt idx="1066">
                  <c:v>0.996075</c:v>
                </c:pt>
                <c:pt idx="1067">
                  <c:v>0.996075</c:v>
                </c:pt>
                <c:pt idx="1068">
                  <c:v>0.996075</c:v>
                </c:pt>
                <c:pt idx="1069">
                  <c:v>0.996075</c:v>
                </c:pt>
                <c:pt idx="1070">
                  <c:v>0.996075</c:v>
                </c:pt>
                <c:pt idx="1071">
                  <c:v>0.996075</c:v>
                </c:pt>
                <c:pt idx="1072">
                  <c:v>0.996075</c:v>
                </c:pt>
                <c:pt idx="1073">
                  <c:v>0.996075</c:v>
                </c:pt>
                <c:pt idx="1074">
                  <c:v>0.996075</c:v>
                </c:pt>
                <c:pt idx="1075">
                  <c:v>0.996075</c:v>
                </c:pt>
                <c:pt idx="1076">
                  <c:v>0.996075</c:v>
                </c:pt>
                <c:pt idx="1077">
                  <c:v>0.996075</c:v>
                </c:pt>
                <c:pt idx="1078">
                  <c:v>0.996075</c:v>
                </c:pt>
                <c:pt idx="1079">
                  <c:v>0.996075</c:v>
                </c:pt>
                <c:pt idx="1080">
                  <c:v>0.996075</c:v>
                </c:pt>
                <c:pt idx="1081">
                  <c:v>0.996075</c:v>
                </c:pt>
                <c:pt idx="1082">
                  <c:v>0.996075</c:v>
                </c:pt>
                <c:pt idx="1083">
                  <c:v>0.996075</c:v>
                </c:pt>
                <c:pt idx="1084">
                  <c:v>0.996075</c:v>
                </c:pt>
                <c:pt idx="1085">
                  <c:v>0.996075</c:v>
                </c:pt>
                <c:pt idx="1086">
                  <c:v>0.996075</c:v>
                </c:pt>
                <c:pt idx="1087">
                  <c:v>0.996075</c:v>
                </c:pt>
                <c:pt idx="1088">
                  <c:v>0.996076</c:v>
                </c:pt>
                <c:pt idx="1089">
                  <c:v>0.996076</c:v>
                </c:pt>
                <c:pt idx="1090">
                  <c:v>0.996076</c:v>
                </c:pt>
                <c:pt idx="1091">
                  <c:v>0.996076</c:v>
                </c:pt>
                <c:pt idx="1092">
                  <c:v>0.996076</c:v>
                </c:pt>
                <c:pt idx="1093">
                  <c:v>0.996076</c:v>
                </c:pt>
                <c:pt idx="1094">
                  <c:v>0.996076</c:v>
                </c:pt>
                <c:pt idx="1095">
                  <c:v>0.996076</c:v>
                </c:pt>
                <c:pt idx="1096">
                  <c:v>0.996076</c:v>
                </c:pt>
                <c:pt idx="1097">
                  <c:v>0.996076</c:v>
                </c:pt>
                <c:pt idx="1098">
                  <c:v>0.996076</c:v>
                </c:pt>
                <c:pt idx="1099">
                  <c:v>0.996076</c:v>
                </c:pt>
                <c:pt idx="1100">
                  <c:v>0.996076</c:v>
                </c:pt>
                <c:pt idx="1101">
                  <c:v>0.996076</c:v>
                </c:pt>
                <c:pt idx="1102">
                  <c:v>0.996076</c:v>
                </c:pt>
                <c:pt idx="1103">
                  <c:v>0.996076</c:v>
                </c:pt>
                <c:pt idx="1104">
                  <c:v>0.996076</c:v>
                </c:pt>
                <c:pt idx="1105">
                  <c:v>0.996076</c:v>
                </c:pt>
                <c:pt idx="1106">
                  <c:v>0.996076</c:v>
                </c:pt>
                <c:pt idx="1107">
                  <c:v>0.996076</c:v>
                </c:pt>
                <c:pt idx="1108">
                  <c:v>0.996076</c:v>
                </c:pt>
                <c:pt idx="1109">
                  <c:v>0.996077</c:v>
                </c:pt>
                <c:pt idx="1110">
                  <c:v>0.996077</c:v>
                </c:pt>
                <c:pt idx="1111">
                  <c:v>0.996077</c:v>
                </c:pt>
                <c:pt idx="1112">
                  <c:v>0.996077</c:v>
                </c:pt>
                <c:pt idx="1113">
                  <c:v>0.996077</c:v>
                </c:pt>
                <c:pt idx="1114">
                  <c:v>0.996077</c:v>
                </c:pt>
                <c:pt idx="1115">
                  <c:v>0.996077</c:v>
                </c:pt>
                <c:pt idx="1116">
                  <c:v>0.996077</c:v>
                </c:pt>
                <c:pt idx="1117">
                  <c:v>0.996077</c:v>
                </c:pt>
                <c:pt idx="1118">
                  <c:v>0.996077</c:v>
                </c:pt>
                <c:pt idx="1119">
                  <c:v>0.996077</c:v>
                </c:pt>
                <c:pt idx="1120">
                  <c:v>0.996077</c:v>
                </c:pt>
                <c:pt idx="1121">
                  <c:v>0.996077</c:v>
                </c:pt>
                <c:pt idx="1122">
                  <c:v>0.996077</c:v>
                </c:pt>
                <c:pt idx="1123">
                  <c:v>0.996077</c:v>
                </c:pt>
                <c:pt idx="1124">
                  <c:v>0.996077</c:v>
                </c:pt>
                <c:pt idx="1125">
                  <c:v>0.996077</c:v>
                </c:pt>
                <c:pt idx="1126">
                  <c:v>0.996078</c:v>
                </c:pt>
                <c:pt idx="1127">
                  <c:v>0.996078</c:v>
                </c:pt>
                <c:pt idx="1128">
                  <c:v>0.996078</c:v>
                </c:pt>
                <c:pt idx="1129">
                  <c:v>0.996078</c:v>
                </c:pt>
                <c:pt idx="1130">
                  <c:v>0.996078</c:v>
                </c:pt>
                <c:pt idx="1131">
                  <c:v>0.996078</c:v>
                </c:pt>
                <c:pt idx="1132">
                  <c:v>0.996078</c:v>
                </c:pt>
                <c:pt idx="1133">
                  <c:v>0.996078</c:v>
                </c:pt>
                <c:pt idx="1134">
                  <c:v>0.996078</c:v>
                </c:pt>
                <c:pt idx="1135">
                  <c:v>0.996078</c:v>
                </c:pt>
                <c:pt idx="1136">
                  <c:v>0.996078</c:v>
                </c:pt>
                <c:pt idx="1137">
                  <c:v>0.996078</c:v>
                </c:pt>
                <c:pt idx="1138">
                  <c:v>0.996078</c:v>
                </c:pt>
                <c:pt idx="1139">
                  <c:v>0.996078</c:v>
                </c:pt>
                <c:pt idx="1140">
                  <c:v>0.996079</c:v>
                </c:pt>
                <c:pt idx="1141">
                  <c:v>0.996079</c:v>
                </c:pt>
                <c:pt idx="1142">
                  <c:v>0.996079</c:v>
                </c:pt>
                <c:pt idx="1143">
                  <c:v>0.996079</c:v>
                </c:pt>
                <c:pt idx="1144">
                  <c:v>0.996079</c:v>
                </c:pt>
                <c:pt idx="1145">
                  <c:v>0.996079</c:v>
                </c:pt>
                <c:pt idx="1146">
                  <c:v>0.996079</c:v>
                </c:pt>
                <c:pt idx="1147">
                  <c:v>0.996079</c:v>
                </c:pt>
                <c:pt idx="1148">
                  <c:v>0.996079</c:v>
                </c:pt>
                <c:pt idx="1149">
                  <c:v>0.996079</c:v>
                </c:pt>
                <c:pt idx="1150">
                  <c:v>0.996079</c:v>
                </c:pt>
                <c:pt idx="1151">
                  <c:v>0.99608</c:v>
                </c:pt>
                <c:pt idx="1152">
                  <c:v>0.99608</c:v>
                </c:pt>
                <c:pt idx="1153">
                  <c:v>0.99608</c:v>
                </c:pt>
                <c:pt idx="1154">
                  <c:v>0.99608</c:v>
                </c:pt>
                <c:pt idx="1155">
                  <c:v>0.99608</c:v>
                </c:pt>
                <c:pt idx="1156">
                  <c:v>0.99608</c:v>
                </c:pt>
                <c:pt idx="1157">
                  <c:v>0.99608</c:v>
                </c:pt>
                <c:pt idx="1158">
                  <c:v>0.99608</c:v>
                </c:pt>
                <c:pt idx="1159">
                  <c:v>0.99608</c:v>
                </c:pt>
                <c:pt idx="1160">
                  <c:v>0.99608</c:v>
                </c:pt>
                <c:pt idx="1161">
                  <c:v>0.99608</c:v>
                </c:pt>
                <c:pt idx="1162">
                  <c:v>0.99608</c:v>
                </c:pt>
                <c:pt idx="1163">
                  <c:v>0.996081</c:v>
                </c:pt>
                <c:pt idx="1164">
                  <c:v>0.996081</c:v>
                </c:pt>
                <c:pt idx="1165">
                  <c:v>0.996081</c:v>
                </c:pt>
                <c:pt idx="1166">
                  <c:v>0.996081</c:v>
                </c:pt>
                <c:pt idx="1167">
                  <c:v>0.996081</c:v>
                </c:pt>
                <c:pt idx="1168">
                  <c:v>0.996081</c:v>
                </c:pt>
                <c:pt idx="1169">
                  <c:v>0.996081</c:v>
                </c:pt>
                <c:pt idx="1170">
                  <c:v>0.996081</c:v>
                </c:pt>
                <c:pt idx="1171">
                  <c:v>0.996081</c:v>
                </c:pt>
                <c:pt idx="1172">
                  <c:v>0.996081</c:v>
                </c:pt>
                <c:pt idx="1173">
                  <c:v>0.996081</c:v>
                </c:pt>
                <c:pt idx="1174">
                  <c:v>0.996081</c:v>
                </c:pt>
                <c:pt idx="1175">
                  <c:v>0.996081</c:v>
                </c:pt>
                <c:pt idx="1176">
                  <c:v>0.996082</c:v>
                </c:pt>
                <c:pt idx="1177">
                  <c:v>0.996082</c:v>
                </c:pt>
                <c:pt idx="1178">
                  <c:v>0.996082</c:v>
                </c:pt>
                <c:pt idx="1179">
                  <c:v>0.996082</c:v>
                </c:pt>
                <c:pt idx="1180">
                  <c:v>0.996082</c:v>
                </c:pt>
                <c:pt idx="1181">
                  <c:v>0.996082</c:v>
                </c:pt>
                <c:pt idx="1182">
                  <c:v>0.996082</c:v>
                </c:pt>
                <c:pt idx="1183">
                  <c:v>0.996083</c:v>
                </c:pt>
                <c:pt idx="1184">
                  <c:v>0.996083</c:v>
                </c:pt>
                <c:pt idx="1185">
                  <c:v>0.996083</c:v>
                </c:pt>
                <c:pt idx="1186">
                  <c:v>0.996083</c:v>
                </c:pt>
                <c:pt idx="1187">
                  <c:v>0.996083</c:v>
                </c:pt>
                <c:pt idx="1188">
                  <c:v>0.996083</c:v>
                </c:pt>
                <c:pt idx="1189">
                  <c:v>0.996083</c:v>
                </c:pt>
                <c:pt idx="1190">
                  <c:v>0.996083</c:v>
                </c:pt>
                <c:pt idx="1191">
                  <c:v>0.996083</c:v>
                </c:pt>
                <c:pt idx="1192">
                  <c:v>0.996084</c:v>
                </c:pt>
                <c:pt idx="1193">
                  <c:v>0.996084</c:v>
                </c:pt>
                <c:pt idx="1194">
                  <c:v>0.996084</c:v>
                </c:pt>
                <c:pt idx="1195">
                  <c:v>0.996084</c:v>
                </c:pt>
                <c:pt idx="1196">
                  <c:v>0.996084</c:v>
                </c:pt>
                <c:pt idx="1197">
                  <c:v>0.996084</c:v>
                </c:pt>
                <c:pt idx="1198">
                  <c:v>0.996084</c:v>
                </c:pt>
                <c:pt idx="1199">
                  <c:v>0.996084</c:v>
                </c:pt>
                <c:pt idx="1200">
                  <c:v>0.996084</c:v>
                </c:pt>
                <c:pt idx="1201">
                  <c:v>0.996085</c:v>
                </c:pt>
                <c:pt idx="1202">
                  <c:v>0.996085</c:v>
                </c:pt>
                <c:pt idx="1203">
                  <c:v>0.996085</c:v>
                </c:pt>
                <c:pt idx="1204">
                  <c:v>0.996085</c:v>
                </c:pt>
                <c:pt idx="1205">
                  <c:v>0.996085</c:v>
                </c:pt>
                <c:pt idx="1206">
                  <c:v>0.996085</c:v>
                </c:pt>
                <c:pt idx="1207">
                  <c:v>0.996085</c:v>
                </c:pt>
                <c:pt idx="1208">
                  <c:v>0.996085</c:v>
                </c:pt>
                <c:pt idx="1209">
                  <c:v>0.996085</c:v>
                </c:pt>
                <c:pt idx="1210">
                  <c:v>0.996085</c:v>
                </c:pt>
                <c:pt idx="1211">
                  <c:v>0.996086</c:v>
                </c:pt>
                <c:pt idx="1212">
                  <c:v>0.996086</c:v>
                </c:pt>
                <c:pt idx="1213">
                  <c:v>0.996086</c:v>
                </c:pt>
                <c:pt idx="1214">
                  <c:v>0.996086</c:v>
                </c:pt>
                <c:pt idx="1215">
                  <c:v>0.996086</c:v>
                </c:pt>
                <c:pt idx="1216">
                  <c:v>0.996086</c:v>
                </c:pt>
                <c:pt idx="1217">
                  <c:v>0.996086</c:v>
                </c:pt>
                <c:pt idx="1218">
                  <c:v>0.996086</c:v>
                </c:pt>
                <c:pt idx="1219">
                  <c:v>0.996086</c:v>
                </c:pt>
                <c:pt idx="1220">
                  <c:v>0.996086</c:v>
                </c:pt>
                <c:pt idx="1221">
                  <c:v>0.996086</c:v>
                </c:pt>
                <c:pt idx="1222">
                  <c:v>0.996086</c:v>
                </c:pt>
                <c:pt idx="1223">
                  <c:v>0.996086</c:v>
                </c:pt>
                <c:pt idx="1224">
                  <c:v>0.996087</c:v>
                </c:pt>
                <c:pt idx="1225">
                  <c:v>0.996087</c:v>
                </c:pt>
                <c:pt idx="1226">
                  <c:v>0.996087</c:v>
                </c:pt>
                <c:pt idx="1227">
                  <c:v>0.996087</c:v>
                </c:pt>
                <c:pt idx="1228">
                  <c:v>0.996087</c:v>
                </c:pt>
                <c:pt idx="1229">
                  <c:v>0.996087</c:v>
                </c:pt>
                <c:pt idx="1230">
                  <c:v>0.996087</c:v>
                </c:pt>
                <c:pt idx="1231">
                  <c:v>0.996087</c:v>
                </c:pt>
                <c:pt idx="1232">
                  <c:v>0.996087</c:v>
                </c:pt>
                <c:pt idx="1233">
                  <c:v>0.996087</c:v>
                </c:pt>
                <c:pt idx="1234">
                  <c:v>0.996088</c:v>
                </c:pt>
                <c:pt idx="1235">
                  <c:v>0.996088</c:v>
                </c:pt>
                <c:pt idx="1236">
                  <c:v>0.996088</c:v>
                </c:pt>
                <c:pt idx="1237">
                  <c:v>0.996088</c:v>
                </c:pt>
                <c:pt idx="1238">
                  <c:v>0.996088</c:v>
                </c:pt>
                <c:pt idx="1239">
                  <c:v>0.996088</c:v>
                </c:pt>
                <c:pt idx="1240">
                  <c:v>0.996088</c:v>
                </c:pt>
                <c:pt idx="1241">
                  <c:v>0.996088</c:v>
                </c:pt>
                <c:pt idx="1242">
                  <c:v>0.996088</c:v>
                </c:pt>
                <c:pt idx="1243">
                  <c:v>0.996088</c:v>
                </c:pt>
                <c:pt idx="1244">
                  <c:v>0.996088</c:v>
                </c:pt>
                <c:pt idx="1245">
                  <c:v>0.996089</c:v>
                </c:pt>
                <c:pt idx="1246">
                  <c:v>0.996089</c:v>
                </c:pt>
                <c:pt idx="1247">
                  <c:v>0.996089</c:v>
                </c:pt>
                <c:pt idx="1248">
                  <c:v>0.996089</c:v>
                </c:pt>
                <c:pt idx="1249">
                  <c:v>0.996089</c:v>
                </c:pt>
                <c:pt idx="1250">
                  <c:v>0.996089</c:v>
                </c:pt>
                <c:pt idx="1251">
                  <c:v>0.996089</c:v>
                </c:pt>
                <c:pt idx="1252">
                  <c:v>0.996089</c:v>
                </c:pt>
                <c:pt idx="1253">
                  <c:v>0.996089</c:v>
                </c:pt>
                <c:pt idx="1254">
                  <c:v>0.996089</c:v>
                </c:pt>
                <c:pt idx="1255">
                  <c:v>0.996089</c:v>
                </c:pt>
                <c:pt idx="1256">
                  <c:v>0.996089</c:v>
                </c:pt>
                <c:pt idx="1257">
                  <c:v>0.996089</c:v>
                </c:pt>
                <c:pt idx="1258">
                  <c:v>0.996089</c:v>
                </c:pt>
                <c:pt idx="1259">
                  <c:v>0.99609</c:v>
                </c:pt>
                <c:pt idx="1260">
                  <c:v>0.99609</c:v>
                </c:pt>
                <c:pt idx="1261">
                  <c:v>0.99609</c:v>
                </c:pt>
                <c:pt idx="1262">
                  <c:v>0.99609</c:v>
                </c:pt>
                <c:pt idx="1263">
                  <c:v>0.99609</c:v>
                </c:pt>
                <c:pt idx="1264">
                  <c:v>0.99609</c:v>
                </c:pt>
                <c:pt idx="1265">
                  <c:v>0.99609</c:v>
                </c:pt>
                <c:pt idx="1266">
                  <c:v>0.99609</c:v>
                </c:pt>
                <c:pt idx="1267">
                  <c:v>0.99609</c:v>
                </c:pt>
                <c:pt idx="1268">
                  <c:v>0.99609</c:v>
                </c:pt>
                <c:pt idx="1269">
                  <c:v>0.99609</c:v>
                </c:pt>
                <c:pt idx="1270">
                  <c:v>0.99609</c:v>
                </c:pt>
                <c:pt idx="1271">
                  <c:v>0.99609</c:v>
                </c:pt>
                <c:pt idx="1272">
                  <c:v>0.99609</c:v>
                </c:pt>
                <c:pt idx="1273">
                  <c:v>0.99609</c:v>
                </c:pt>
                <c:pt idx="1274">
                  <c:v>0.996091</c:v>
                </c:pt>
                <c:pt idx="1275">
                  <c:v>0.996091</c:v>
                </c:pt>
                <c:pt idx="1276">
                  <c:v>0.996091</c:v>
                </c:pt>
                <c:pt idx="1277">
                  <c:v>0.996091</c:v>
                </c:pt>
                <c:pt idx="1278">
                  <c:v>0.996091</c:v>
                </c:pt>
                <c:pt idx="1279">
                  <c:v>0.996091</c:v>
                </c:pt>
                <c:pt idx="1280">
                  <c:v>0.996091</c:v>
                </c:pt>
                <c:pt idx="1281">
                  <c:v>0.996091</c:v>
                </c:pt>
                <c:pt idx="1282">
                  <c:v>0.996091</c:v>
                </c:pt>
                <c:pt idx="1283">
                  <c:v>0.996091</c:v>
                </c:pt>
                <c:pt idx="1284">
                  <c:v>0.996091</c:v>
                </c:pt>
                <c:pt idx="1285">
                  <c:v>0.996091</c:v>
                </c:pt>
                <c:pt idx="1286">
                  <c:v>0.996091</c:v>
                </c:pt>
                <c:pt idx="1287">
                  <c:v>0.996092</c:v>
                </c:pt>
                <c:pt idx="1288">
                  <c:v>0.996092</c:v>
                </c:pt>
                <c:pt idx="1289">
                  <c:v>0.996092</c:v>
                </c:pt>
                <c:pt idx="1290">
                  <c:v>0.996092</c:v>
                </c:pt>
                <c:pt idx="1291">
                  <c:v>0.996092</c:v>
                </c:pt>
                <c:pt idx="1292">
                  <c:v>0.996092</c:v>
                </c:pt>
                <c:pt idx="1293">
                  <c:v>0.996092</c:v>
                </c:pt>
                <c:pt idx="1294">
                  <c:v>0.996092</c:v>
                </c:pt>
                <c:pt idx="1295">
                  <c:v>0.996092</c:v>
                </c:pt>
                <c:pt idx="1296">
                  <c:v>0.996092</c:v>
                </c:pt>
                <c:pt idx="1297">
                  <c:v>0.996092</c:v>
                </c:pt>
                <c:pt idx="1298">
                  <c:v>0.996092</c:v>
                </c:pt>
                <c:pt idx="1299">
                  <c:v>0.996092</c:v>
                </c:pt>
                <c:pt idx="1300">
                  <c:v>0.996092</c:v>
                </c:pt>
                <c:pt idx="1301">
                  <c:v>0.996093</c:v>
                </c:pt>
                <c:pt idx="1302">
                  <c:v>0.996093</c:v>
                </c:pt>
                <c:pt idx="1303">
                  <c:v>0.996093</c:v>
                </c:pt>
                <c:pt idx="1304">
                  <c:v>0.996093</c:v>
                </c:pt>
                <c:pt idx="1305">
                  <c:v>0.996093</c:v>
                </c:pt>
                <c:pt idx="1306">
                  <c:v>0.996093</c:v>
                </c:pt>
                <c:pt idx="1307">
                  <c:v>0.996093</c:v>
                </c:pt>
                <c:pt idx="1308">
                  <c:v>0.996093</c:v>
                </c:pt>
                <c:pt idx="1309">
                  <c:v>0.996093</c:v>
                </c:pt>
                <c:pt idx="1310">
                  <c:v>0.996094</c:v>
                </c:pt>
                <c:pt idx="1311">
                  <c:v>0.996094</c:v>
                </c:pt>
                <c:pt idx="1312">
                  <c:v>0.996094</c:v>
                </c:pt>
                <c:pt idx="1313">
                  <c:v>0.996094</c:v>
                </c:pt>
                <c:pt idx="1314">
                  <c:v>0.996094</c:v>
                </c:pt>
                <c:pt idx="1315">
                  <c:v>0.996094</c:v>
                </c:pt>
                <c:pt idx="1316">
                  <c:v>0.996094</c:v>
                </c:pt>
                <c:pt idx="1317">
                  <c:v>0.996094</c:v>
                </c:pt>
                <c:pt idx="1318">
                  <c:v>0.996094</c:v>
                </c:pt>
                <c:pt idx="1319">
                  <c:v>0.996094</c:v>
                </c:pt>
                <c:pt idx="1320">
                  <c:v>0.996094</c:v>
                </c:pt>
                <c:pt idx="1321">
                  <c:v>0.996094</c:v>
                </c:pt>
                <c:pt idx="1322">
                  <c:v>0.996094</c:v>
                </c:pt>
                <c:pt idx="1323">
                  <c:v>0.996094</c:v>
                </c:pt>
                <c:pt idx="1324">
                  <c:v>0.996095</c:v>
                </c:pt>
                <c:pt idx="1325">
                  <c:v>0.996095</c:v>
                </c:pt>
                <c:pt idx="1326">
                  <c:v>0.996095</c:v>
                </c:pt>
                <c:pt idx="1327">
                  <c:v>0.996095</c:v>
                </c:pt>
                <c:pt idx="1328">
                  <c:v>0.996095</c:v>
                </c:pt>
                <c:pt idx="1329">
                  <c:v>0.996095</c:v>
                </c:pt>
                <c:pt idx="1330">
                  <c:v>0.996095</c:v>
                </c:pt>
                <c:pt idx="1331">
                  <c:v>0.996095</c:v>
                </c:pt>
                <c:pt idx="1332">
                  <c:v>0.996095</c:v>
                </c:pt>
                <c:pt idx="1333">
                  <c:v>0.996095</c:v>
                </c:pt>
                <c:pt idx="1334">
                  <c:v>0.996096</c:v>
                </c:pt>
                <c:pt idx="1335">
                  <c:v>0.996096</c:v>
                </c:pt>
                <c:pt idx="1336">
                  <c:v>0.996096</c:v>
                </c:pt>
                <c:pt idx="1337">
                  <c:v>0.996096</c:v>
                </c:pt>
                <c:pt idx="1338">
                  <c:v>0.996096</c:v>
                </c:pt>
                <c:pt idx="1339">
                  <c:v>0.996096</c:v>
                </c:pt>
                <c:pt idx="1340">
                  <c:v>0.996096</c:v>
                </c:pt>
                <c:pt idx="1341">
                  <c:v>0.996097</c:v>
                </c:pt>
                <c:pt idx="1342">
                  <c:v>0.996097</c:v>
                </c:pt>
                <c:pt idx="1343">
                  <c:v>0.996097</c:v>
                </c:pt>
                <c:pt idx="1344">
                  <c:v>0.996097</c:v>
                </c:pt>
                <c:pt idx="1345">
                  <c:v>0.996097</c:v>
                </c:pt>
                <c:pt idx="1346">
                  <c:v>0.996097</c:v>
                </c:pt>
                <c:pt idx="1347">
                  <c:v>0.996098</c:v>
                </c:pt>
                <c:pt idx="1348">
                  <c:v>0.996098</c:v>
                </c:pt>
                <c:pt idx="1349">
                  <c:v>0.996098</c:v>
                </c:pt>
                <c:pt idx="1350">
                  <c:v>0.996098</c:v>
                </c:pt>
                <c:pt idx="1351">
                  <c:v>0.996098</c:v>
                </c:pt>
                <c:pt idx="1352">
                  <c:v>0.996098</c:v>
                </c:pt>
                <c:pt idx="1353">
                  <c:v>0.996098</c:v>
                </c:pt>
                <c:pt idx="1354">
                  <c:v>0.996098</c:v>
                </c:pt>
                <c:pt idx="1355">
                  <c:v>0.996098</c:v>
                </c:pt>
                <c:pt idx="1356">
                  <c:v>0.996098</c:v>
                </c:pt>
                <c:pt idx="1357">
                  <c:v>0.996098</c:v>
                </c:pt>
                <c:pt idx="1358">
                  <c:v>0.996098</c:v>
                </c:pt>
                <c:pt idx="1359">
                  <c:v>0.996098</c:v>
                </c:pt>
                <c:pt idx="1360">
                  <c:v>0.996099</c:v>
                </c:pt>
                <c:pt idx="1361">
                  <c:v>0.996099</c:v>
                </c:pt>
                <c:pt idx="1362">
                  <c:v>0.996099</c:v>
                </c:pt>
                <c:pt idx="1363">
                  <c:v>0.996099</c:v>
                </c:pt>
                <c:pt idx="1364">
                  <c:v>0.996099</c:v>
                </c:pt>
                <c:pt idx="1365">
                  <c:v>0.996099</c:v>
                </c:pt>
                <c:pt idx="1366">
                  <c:v>0.996099</c:v>
                </c:pt>
                <c:pt idx="1367">
                  <c:v>0.996099</c:v>
                </c:pt>
                <c:pt idx="1368">
                  <c:v>0.9961</c:v>
                </c:pt>
                <c:pt idx="1369">
                  <c:v>0.9961</c:v>
                </c:pt>
                <c:pt idx="1370">
                  <c:v>0.9961</c:v>
                </c:pt>
                <c:pt idx="1371">
                  <c:v>0.9961</c:v>
                </c:pt>
                <c:pt idx="1372">
                  <c:v>0.9961</c:v>
                </c:pt>
                <c:pt idx="1373">
                  <c:v>0.9961</c:v>
                </c:pt>
                <c:pt idx="1374">
                  <c:v>0.9961</c:v>
                </c:pt>
                <c:pt idx="1375">
                  <c:v>0.9961</c:v>
                </c:pt>
                <c:pt idx="1376">
                  <c:v>0.9961</c:v>
                </c:pt>
                <c:pt idx="1377">
                  <c:v>0.9961</c:v>
                </c:pt>
                <c:pt idx="1378">
                  <c:v>0.996101</c:v>
                </c:pt>
                <c:pt idx="1379">
                  <c:v>0.996101</c:v>
                </c:pt>
                <c:pt idx="1380">
                  <c:v>0.996101</c:v>
                </c:pt>
                <c:pt idx="1381">
                  <c:v>0.996101</c:v>
                </c:pt>
                <c:pt idx="1382">
                  <c:v>0.996101</c:v>
                </c:pt>
                <c:pt idx="1383">
                  <c:v>0.996101</c:v>
                </c:pt>
                <c:pt idx="1384">
                  <c:v>0.996101</c:v>
                </c:pt>
                <c:pt idx="1385">
                  <c:v>0.996101</c:v>
                </c:pt>
                <c:pt idx="1386">
                  <c:v>0.996101</c:v>
                </c:pt>
                <c:pt idx="1387">
                  <c:v>0.996102</c:v>
                </c:pt>
                <c:pt idx="1388">
                  <c:v>0.996102</c:v>
                </c:pt>
                <c:pt idx="1389">
                  <c:v>0.996102</c:v>
                </c:pt>
                <c:pt idx="1390">
                  <c:v>0.996102</c:v>
                </c:pt>
                <c:pt idx="1391">
                  <c:v>0.996102</c:v>
                </c:pt>
                <c:pt idx="1392">
                  <c:v>0.996102</c:v>
                </c:pt>
                <c:pt idx="1393">
                  <c:v>0.996103</c:v>
                </c:pt>
                <c:pt idx="1394">
                  <c:v>0.996103</c:v>
                </c:pt>
                <c:pt idx="1395">
                  <c:v>0.996103</c:v>
                </c:pt>
                <c:pt idx="1396">
                  <c:v>0.996103</c:v>
                </c:pt>
                <c:pt idx="1397">
                  <c:v>0.996103</c:v>
                </c:pt>
                <c:pt idx="1398">
                  <c:v>0.996103</c:v>
                </c:pt>
                <c:pt idx="1399">
                  <c:v>0.996104</c:v>
                </c:pt>
                <c:pt idx="1400">
                  <c:v>0.996104</c:v>
                </c:pt>
                <c:pt idx="1401">
                  <c:v>0.996104</c:v>
                </c:pt>
                <c:pt idx="1402">
                  <c:v>0.996104</c:v>
                </c:pt>
                <c:pt idx="1403">
                  <c:v>0.996104</c:v>
                </c:pt>
                <c:pt idx="1404">
                  <c:v>0.996104</c:v>
                </c:pt>
                <c:pt idx="1405">
                  <c:v>0.996104</c:v>
                </c:pt>
                <c:pt idx="1406">
                  <c:v>0.996104</c:v>
                </c:pt>
                <c:pt idx="1407">
                  <c:v>0.996104</c:v>
                </c:pt>
                <c:pt idx="1408">
                  <c:v>0.996105</c:v>
                </c:pt>
                <c:pt idx="1409">
                  <c:v>0.996105</c:v>
                </c:pt>
                <c:pt idx="1410">
                  <c:v>0.996105</c:v>
                </c:pt>
                <c:pt idx="1411">
                  <c:v>0.996105</c:v>
                </c:pt>
                <c:pt idx="1412">
                  <c:v>0.996105</c:v>
                </c:pt>
                <c:pt idx="1413">
                  <c:v>0.996105</c:v>
                </c:pt>
                <c:pt idx="1414">
                  <c:v>0.996105</c:v>
                </c:pt>
                <c:pt idx="1415">
                  <c:v>0.996105</c:v>
                </c:pt>
                <c:pt idx="1416">
                  <c:v>0.996106</c:v>
                </c:pt>
                <c:pt idx="1417">
                  <c:v>0.996106</c:v>
                </c:pt>
                <c:pt idx="1418">
                  <c:v>0.996106</c:v>
                </c:pt>
                <c:pt idx="1419">
                  <c:v>0.996106</c:v>
                </c:pt>
                <c:pt idx="1420">
                  <c:v>0.996106</c:v>
                </c:pt>
                <c:pt idx="1421">
                  <c:v>0.996106</c:v>
                </c:pt>
                <c:pt idx="1422">
                  <c:v>0.996106</c:v>
                </c:pt>
                <c:pt idx="1423">
                  <c:v>0.996107</c:v>
                </c:pt>
                <c:pt idx="1424">
                  <c:v>0.996107</c:v>
                </c:pt>
                <c:pt idx="1425">
                  <c:v>0.996107</c:v>
                </c:pt>
                <c:pt idx="1426">
                  <c:v>0.996107</c:v>
                </c:pt>
                <c:pt idx="1427">
                  <c:v>0.996107</c:v>
                </c:pt>
                <c:pt idx="1428">
                  <c:v>0.996107</c:v>
                </c:pt>
                <c:pt idx="1429">
                  <c:v>0.996107</c:v>
                </c:pt>
                <c:pt idx="1430">
                  <c:v>0.996107</c:v>
                </c:pt>
                <c:pt idx="1431">
                  <c:v>0.996107</c:v>
                </c:pt>
                <c:pt idx="1432">
                  <c:v>0.996107</c:v>
                </c:pt>
                <c:pt idx="1433">
                  <c:v>0.996108</c:v>
                </c:pt>
                <c:pt idx="1434">
                  <c:v>0.996108</c:v>
                </c:pt>
                <c:pt idx="1435">
                  <c:v>0.996108</c:v>
                </c:pt>
                <c:pt idx="1436">
                  <c:v>0.996108</c:v>
                </c:pt>
                <c:pt idx="1437">
                  <c:v>0.996108</c:v>
                </c:pt>
                <c:pt idx="1438">
                  <c:v>0.996108</c:v>
                </c:pt>
                <c:pt idx="1439">
                  <c:v>0.996108</c:v>
                </c:pt>
                <c:pt idx="1440">
                  <c:v>0.996108</c:v>
                </c:pt>
                <c:pt idx="1441">
                  <c:v>0.996109</c:v>
                </c:pt>
                <c:pt idx="1442">
                  <c:v>0.996109</c:v>
                </c:pt>
                <c:pt idx="1443">
                  <c:v>0.996109</c:v>
                </c:pt>
                <c:pt idx="1444">
                  <c:v>0.996109</c:v>
                </c:pt>
                <c:pt idx="1445">
                  <c:v>0.996109</c:v>
                </c:pt>
                <c:pt idx="1446">
                  <c:v>0.996109</c:v>
                </c:pt>
                <c:pt idx="1447">
                  <c:v>0.996109</c:v>
                </c:pt>
                <c:pt idx="1448">
                  <c:v>0.996109</c:v>
                </c:pt>
                <c:pt idx="1449">
                  <c:v>0.996109</c:v>
                </c:pt>
                <c:pt idx="1450">
                  <c:v>0.99611</c:v>
                </c:pt>
                <c:pt idx="1451">
                  <c:v>0.99611</c:v>
                </c:pt>
                <c:pt idx="1452">
                  <c:v>0.99611</c:v>
                </c:pt>
                <c:pt idx="1453">
                  <c:v>0.99611</c:v>
                </c:pt>
                <c:pt idx="1454">
                  <c:v>0.99611</c:v>
                </c:pt>
                <c:pt idx="1455">
                  <c:v>0.99611</c:v>
                </c:pt>
                <c:pt idx="1456">
                  <c:v>0.99611</c:v>
                </c:pt>
                <c:pt idx="1457">
                  <c:v>0.996111</c:v>
                </c:pt>
                <c:pt idx="1458">
                  <c:v>0.996111</c:v>
                </c:pt>
                <c:pt idx="1459">
                  <c:v>0.996111</c:v>
                </c:pt>
                <c:pt idx="1460">
                  <c:v>0.996111</c:v>
                </c:pt>
                <c:pt idx="1461">
                  <c:v>0.996111</c:v>
                </c:pt>
                <c:pt idx="1462">
                  <c:v>0.996111</c:v>
                </c:pt>
                <c:pt idx="1463">
                  <c:v>0.996111</c:v>
                </c:pt>
                <c:pt idx="1464">
                  <c:v>0.996112</c:v>
                </c:pt>
                <c:pt idx="1465">
                  <c:v>0.996112</c:v>
                </c:pt>
                <c:pt idx="1466">
                  <c:v>0.996112</c:v>
                </c:pt>
                <c:pt idx="1467">
                  <c:v>0.996112</c:v>
                </c:pt>
                <c:pt idx="1468">
                  <c:v>0.996113</c:v>
                </c:pt>
                <c:pt idx="1469">
                  <c:v>0.996113</c:v>
                </c:pt>
                <c:pt idx="1470">
                  <c:v>0.996113</c:v>
                </c:pt>
                <c:pt idx="1471">
                  <c:v>0.996113</c:v>
                </c:pt>
                <c:pt idx="1472">
                  <c:v>0.996113</c:v>
                </c:pt>
                <c:pt idx="1473">
                  <c:v>0.996113</c:v>
                </c:pt>
                <c:pt idx="1474">
                  <c:v>0.996114</c:v>
                </c:pt>
                <c:pt idx="1475">
                  <c:v>0.996114</c:v>
                </c:pt>
                <c:pt idx="1476">
                  <c:v>0.996114</c:v>
                </c:pt>
                <c:pt idx="1477">
                  <c:v>0.996115</c:v>
                </c:pt>
                <c:pt idx="1478">
                  <c:v>0.996115</c:v>
                </c:pt>
                <c:pt idx="1479">
                  <c:v>0.996115</c:v>
                </c:pt>
                <c:pt idx="1480">
                  <c:v>0.996116</c:v>
                </c:pt>
                <c:pt idx="1481">
                  <c:v>0.996116</c:v>
                </c:pt>
                <c:pt idx="1482">
                  <c:v>0.996116</c:v>
                </c:pt>
                <c:pt idx="1483">
                  <c:v>0.996116</c:v>
                </c:pt>
                <c:pt idx="1484">
                  <c:v>0.996117</c:v>
                </c:pt>
                <c:pt idx="1485">
                  <c:v>0.996117</c:v>
                </c:pt>
                <c:pt idx="1486">
                  <c:v>0.996117</c:v>
                </c:pt>
                <c:pt idx="1487">
                  <c:v>0.996117</c:v>
                </c:pt>
                <c:pt idx="1488">
                  <c:v>0.996117</c:v>
                </c:pt>
                <c:pt idx="1489">
                  <c:v>0.996117</c:v>
                </c:pt>
                <c:pt idx="1490">
                  <c:v>0.996118</c:v>
                </c:pt>
                <c:pt idx="1491">
                  <c:v>0.996118</c:v>
                </c:pt>
                <c:pt idx="1492">
                  <c:v>0.996118</c:v>
                </c:pt>
                <c:pt idx="1493">
                  <c:v>0.996118</c:v>
                </c:pt>
                <c:pt idx="1494">
                  <c:v>0.996118</c:v>
                </c:pt>
                <c:pt idx="1495">
                  <c:v>0.996118</c:v>
                </c:pt>
                <c:pt idx="1496">
                  <c:v>0.996118</c:v>
                </c:pt>
                <c:pt idx="1497">
                  <c:v>0.996118</c:v>
                </c:pt>
                <c:pt idx="1498">
                  <c:v>0.996118</c:v>
                </c:pt>
                <c:pt idx="1499">
                  <c:v>0.996119</c:v>
                </c:pt>
                <c:pt idx="1500">
                  <c:v>0.996119</c:v>
                </c:pt>
                <c:pt idx="1501">
                  <c:v>0.996119</c:v>
                </c:pt>
                <c:pt idx="1502">
                  <c:v>0.996119</c:v>
                </c:pt>
                <c:pt idx="1503">
                  <c:v>0.996119</c:v>
                </c:pt>
                <c:pt idx="1504">
                  <c:v>0.996119</c:v>
                </c:pt>
                <c:pt idx="1505">
                  <c:v>0.996119</c:v>
                </c:pt>
                <c:pt idx="1506">
                  <c:v>0.99612</c:v>
                </c:pt>
                <c:pt idx="1507">
                  <c:v>0.99612</c:v>
                </c:pt>
                <c:pt idx="1508">
                  <c:v>0.99612</c:v>
                </c:pt>
                <c:pt idx="1509">
                  <c:v>0.99612</c:v>
                </c:pt>
                <c:pt idx="1510">
                  <c:v>0.99612</c:v>
                </c:pt>
                <c:pt idx="1511">
                  <c:v>0.99612</c:v>
                </c:pt>
                <c:pt idx="1512">
                  <c:v>0.99612</c:v>
                </c:pt>
                <c:pt idx="1513">
                  <c:v>0.996121</c:v>
                </c:pt>
                <c:pt idx="1514">
                  <c:v>0.996121</c:v>
                </c:pt>
                <c:pt idx="1515">
                  <c:v>0.996121</c:v>
                </c:pt>
                <c:pt idx="1516">
                  <c:v>0.996121</c:v>
                </c:pt>
                <c:pt idx="1517">
                  <c:v>0.996121</c:v>
                </c:pt>
                <c:pt idx="1518">
                  <c:v>0.996122</c:v>
                </c:pt>
                <c:pt idx="1519">
                  <c:v>0.996122</c:v>
                </c:pt>
                <c:pt idx="1520">
                  <c:v>0.996122</c:v>
                </c:pt>
                <c:pt idx="1521">
                  <c:v>0.996122</c:v>
                </c:pt>
                <c:pt idx="1522">
                  <c:v>0.996122</c:v>
                </c:pt>
                <c:pt idx="1523">
                  <c:v>0.996122</c:v>
                </c:pt>
                <c:pt idx="1524">
                  <c:v>0.996122</c:v>
                </c:pt>
                <c:pt idx="1525">
                  <c:v>0.996122</c:v>
                </c:pt>
                <c:pt idx="1526">
                  <c:v>0.996122</c:v>
                </c:pt>
                <c:pt idx="1527">
                  <c:v>0.996122</c:v>
                </c:pt>
                <c:pt idx="1528">
                  <c:v>0.996123</c:v>
                </c:pt>
                <c:pt idx="1529">
                  <c:v>0.996123</c:v>
                </c:pt>
                <c:pt idx="1530">
                  <c:v>0.996123</c:v>
                </c:pt>
                <c:pt idx="1531">
                  <c:v>0.996123</c:v>
                </c:pt>
                <c:pt idx="1532">
                  <c:v>0.996124</c:v>
                </c:pt>
                <c:pt idx="1533">
                  <c:v>0.996124</c:v>
                </c:pt>
                <c:pt idx="1534">
                  <c:v>0.996124</c:v>
                </c:pt>
                <c:pt idx="1535">
                  <c:v>0.996124</c:v>
                </c:pt>
                <c:pt idx="1536">
                  <c:v>0.996125</c:v>
                </c:pt>
                <c:pt idx="1537">
                  <c:v>0.996125</c:v>
                </c:pt>
                <c:pt idx="1538">
                  <c:v>0.996125</c:v>
                </c:pt>
                <c:pt idx="1539">
                  <c:v>0.996125</c:v>
                </c:pt>
                <c:pt idx="1540">
                  <c:v>0.996126</c:v>
                </c:pt>
                <c:pt idx="1541">
                  <c:v>0.996126</c:v>
                </c:pt>
                <c:pt idx="1542">
                  <c:v>0.996126</c:v>
                </c:pt>
                <c:pt idx="1543">
                  <c:v>0.996126</c:v>
                </c:pt>
                <c:pt idx="1544">
                  <c:v>0.996126</c:v>
                </c:pt>
                <c:pt idx="1545">
                  <c:v>0.996127</c:v>
                </c:pt>
                <c:pt idx="1546">
                  <c:v>0.996127</c:v>
                </c:pt>
                <c:pt idx="1547">
                  <c:v>0.996127</c:v>
                </c:pt>
                <c:pt idx="1548">
                  <c:v>0.996127</c:v>
                </c:pt>
                <c:pt idx="1549">
                  <c:v>0.996127</c:v>
                </c:pt>
                <c:pt idx="1550">
                  <c:v>0.996127</c:v>
                </c:pt>
                <c:pt idx="1551">
                  <c:v>0.996128</c:v>
                </c:pt>
                <c:pt idx="1552">
                  <c:v>0.996128</c:v>
                </c:pt>
                <c:pt idx="1553">
                  <c:v>0.996128</c:v>
                </c:pt>
                <c:pt idx="1554">
                  <c:v>0.996128</c:v>
                </c:pt>
                <c:pt idx="1555">
                  <c:v>0.996128</c:v>
                </c:pt>
                <c:pt idx="1556">
                  <c:v>0.996128</c:v>
                </c:pt>
                <c:pt idx="1557">
                  <c:v>0.996129</c:v>
                </c:pt>
                <c:pt idx="1558">
                  <c:v>0.996129</c:v>
                </c:pt>
                <c:pt idx="1559">
                  <c:v>0.996129</c:v>
                </c:pt>
                <c:pt idx="1560">
                  <c:v>0.99613</c:v>
                </c:pt>
                <c:pt idx="1561">
                  <c:v>0.99613</c:v>
                </c:pt>
                <c:pt idx="1562">
                  <c:v>0.99613</c:v>
                </c:pt>
                <c:pt idx="1563">
                  <c:v>0.99613</c:v>
                </c:pt>
                <c:pt idx="1564">
                  <c:v>0.99613</c:v>
                </c:pt>
                <c:pt idx="1565">
                  <c:v>0.996131</c:v>
                </c:pt>
                <c:pt idx="1566">
                  <c:v>0.996131</c:v>
                </c:pt>
                <c:pt idx="1567">
                  <c:v>0.996131</c:v>
                </c:pt>
                <c:pt idx="1568">
                  <c:v>0.996131</c:v>
                </c:pt>
                <c:pt idx="1569">
                  <c:v>0.996132</c:v>
                </c:pt>
                <c:pt idx="1570">
                  <c:v>0.996132</c:v>
                </c:pt>
                <c:pt idx="1571">
                  <c:v>0.996132</c:v>
                </c:pt>
                <c:pt idx="1572">
                  <c:v>0.996133</c:v>
                </c:pt>
                <c:pt idx="1573">
                  <c:v>0.996133</c:v>
                </c:pt>
                <c:pt idx="1574">
                  <c:v>0.996133</c:v>
                </c:pt>
                <c:pt idx="1575">
                  <c:v>0.996133</c:v>
                </c:pt>
                <c:pt idx="1576">
                  <c:v>0.996133</c:v>
                </c:pt>
                <c:pt idx="1577">
                  <c:v>0.996134</c:v>
                </c:pt>
                <c:pt idx="1578">
                  <c:v>0.996134</c:v>
                </c:pt>
                <c:pt idx="1579">
                  <c:v>0.996134</c:v>
                </c:pt>
                <c:pt idx="1580">
                  <c:v>0.996135</c:v>
                </c:pt>
                <c:pt idx="1581">
                  <c:v>0.996135</c:v>
                </c:pt>
                <c:pt idx="1582">
                  <c:v>0.996135</c:v>
                </c:pt>
                <c:pt idx="1583">
                  <c:v>0.996135</c:v>
                </c:pt>
                <c:pt idx="1584">
                  <c:v>0.996135</c:v>
                </c:pt>
                <c:pt idx="1585">
                  <c:v>0.996136</c:v>
                </c:pt>
                <c:pt idx="1586">
                  <c:v>0.996136</c:v>
                </c:pt>
                <c:pt idx="1587">
                  <c:v>0.996136</c:v>
                </c:pt>
                <c:pt idx="1588">
                  <c:v>0.996136</c:v>
                </c:pt>
                <c:pt idx="1589">
                  <c:v>0.996137</c:v>
                </c:pt>
                <c:pt idx="1590">
                  <c:v>0.996137</c:v>
                </c:pt>
                <c:pt idx="1591">
                  <c:v>0.996138</c:v>
                </c:pt>
                <c:pt idx="1592">
                  <c:v>0.996138</c:v>
                </c:pt>
                <c:pt idx="1593">
                  <c:v>0.996138</c:v>
                </c:pt>
                <c:pt idx="1594">
                  <c:v>0.996139</c:v>
                </c:pt>
                <c:pt idx="1595">
                  <c:v>0.996139</c:v>
                </c:pt>
                <c:pt idx="1596">
                  <c:v>0.996139</c:v>
                </c:pt>
                <c:pt idx="1597">
                  <c:v>0.99614</c:v>
                </c:pt>
                <c:pt idx="1598">
                  <c:v>0.99614</c:v>
                </c:pt>
                <c:pt idx="1599">
                  <c:v>0.99614</c:v>
                </c:pt>
                <c:pt idx="1600">
                  <c:v>0.996141</c:v>
                </c:pt>
                <c:pt idx="1601">
                  <c:v>0.996141</c:v>
                </c:pt>
                <c:pt idx="1602">
                  <c:v>0.996142</c:v>
                </c:pt>
                <c:pt idx="1603">
                  <c:v>0.996142</c:v>
                </c:pt>
                <c:pt idx="1604">
                  <c:v>0.996143</c:v>
                </c:pt>
                <c:pt idx="1605">
                  <c:v>0.996143</c:v>
                </c:pt>
                <c:pt idx="1606">
                  <c:v>0.996143</c:v>
                </c:pt>
                <c:pt idx="1607">
                  <c:v>0.996143</c:v>
                </c:pt>
                <c:pt idx="1608">
                  <c:v>0.996144</c:v>
                </c:pt>
                <c:pt idx="1609">
                  <c:v>0.996144</c:v>
                </c:pt>
                <c:pt idx="1610">
                  <c:v>0.996145</c:v>
                </c:pt>
                <c:pt idx="1611">
                  <c:v>0.996145</c:v>
                </c:pt>
                <c:pt idx="1612">
                  <c:v>0.996145</c:v>
                </c:pt>
                <c:pt idx="1613">
                  <c:v>0.996146</c:v>
                </c:pt>
                <c:pt idx="1614">
                  <c:v>0.996146</c:v>
                </c:pt>
                <c:pt idx="1615">
                  <c:v>0.996146</c:v>
                </c:pt>
                <c:pt idx="1616">
                  <c:v>0.996147</c:v>
                </c:pt>
                <c:pt idx="1617">
                  <c:v>0.996147</c:v>
                </c:pt>
                <c:pt idx="1618">
                  <c:v>0.996147</c:v>
                </c:pt>
                <c:pt idx="1619">
                  <c:v>0.996148</c:v>
                </c:pt>
                <c:pt idx="1620">
                  <c:v>0.996148</c:v>
                </c:pt>
                <c:pt idx="1621">
                  <c:v>0.996148</c:v>
                </c:pt>
                <c:pt idx="1622">
                  <c:v>0.996149</c:v>
                </c:pt>
                <c:pt idx="1623">
                  <c:v>0.996149</c:v>
                </c:pt>
                <c:pt idx="1624">
                  <c:v>0.996149</c:v>
                </c:pt>
                <c:pt idx="1625">
                  <c:v>0.99615</c:v>
                </c:pt>
                <c:pt idx="1626">
                  <c:v>0.99615</c:v>
                </c:pt>
                <c:pt idx="1627">
                  <c:v>0.99615</c:v>
                </c:pt>
                <c:pt idx="1628">
                  <c:v>0.99615</c:v>
                </c:pt>
                <c:pt idx="1629">
                  <c:v>0.99615</c:v>
                </c:pt>
                <c:pt idx="1630">
                  <c:v>0.996151</c:v>
                </c:pt>
                <c:pt idx="1631">
                  <c:v>0.996151</c:v>
                </c:pt>
                <c:pt idx="1632">
                  <c:v>0.996151</c:v>
                </c:pt>
                <c:pt idx="1633">
                  <c:v>0.996152</c:v>
                </c:pt>
                <c:pt idx="1634">
                  <c:v>0.996152</c:v>
                </c:pt>
                <c:pt idx="1635">
                  <c:v>0.996152</c:v>
                </c:pt>
                <c:pt idx="1636">
                  <c:v>0.996152</c:v>
                </c:pt>
                <c:pt idx="1637">
                  <c:v>0.996153</c:v>
                </c:pt>
                <c:pt idx="1638">
                  <c:v>0.996153</c:v>
                </c:pt>
                <c:pt idx="1639">
                  <c:v>0.996153</c:v>
                </c:pt>
                <c:pt idx="1640">
                  <c:v>0.996154</c:v>
                </c:pt>
                <c:pt idx="1641">
                  <c:v>0.996154</c:v>
                </c:pt>
                <c:pt idx="1642">
                  <c:v>0.996154</c:v>
                </c:pt>
                <c:pt idx="1643">
                  <c:v>0.996154</c:v>
                </c:pt>
                <c:pt idx="1644">
                  <c:v>0.996155</c:v>
                </c:pt>
                <c:pt idx="1645">
                  <c:v>0.996155</c:v>
                </c:pt>
                <c:pt idx="1646">
                  <c:v>0.996155</c:v>
                </c:pt>
                <c:pt idx="1647">
                  <c:v>0.996156</c:v>
                </c:pt>
                <c:pt idx="1648">
                  <c:v>0.996156</c:v>
                </c:pt>
                <c:pt idx="1649">
                  <c:v>0.996157</c:v>
                </c:pt>
                <c:pt idx="1650">
                  <c:v>0.996157</c:v>
                </c:pt>
                <c:pt idx="1651">
                  <c:v>0.996158</c:v>
                </c:pt>
                <c:pt idx="1652">
                  <c:v>0.996158</c:v>
                </c:pt>
                <c:pt idx="1653">
                  <c:v>0.996159</c:v>
                </c:pt>
                <c:pt idx="1654">
                  <c:v>0.99616</c:v>
                </c:pt>
                <c:pt idx="1655">
                  <c:v>0.99616</c:v>
                </c:pt>
                <c:pt idx="1656">
                  <c:v>0.996161</c:v>
                </c:pt>
                <c:pt idx="1657">
                  <c:v>0.996161</c:v>
                </c:pt>
                <c:pt idx="1658">
                  <c:v>0.996161</c:v>
                </c:pt>
                <c:pt idx="1659">
                  <c:v>0.996162</c:v>
                </c:pt>
                <c:pt idx="1660">
                  <c:v>0.996162</c:v>
                </c:pt>
                <c:pt idx="1661">
                  <c:v>0.996162</c:v>
                </c:pt>
                <c:pt idx="1662">
                  <c:v>0.996163</c:v>
                </c:pt>
                <c:pt idx="1663">
                  <c:v>0.996163</c:v>
                </c:pt>
                <c:pt idx="1664">
                  <c:v>0.996163</c:v>
                </c:pt>
                <c:pt idx="1665">
                  <c:v>0.996164</c:v>
                </c:pt>
                <c:pt idx="1666">
                  <c:v>0.996164</c:v>
                </c:pt>
                <c:pt idx="1667">
                  <c:v>0.996164</c:v>
                </c:pt>
                <c:pt idx="1668">
                  <c:v>0.996165</c:v>
                </c:pt>
                <c:pt idx="1669">
                  <c:v>0.996165</c:v>
                </c:pt>
                <c:pt idx="1670">
                  <c:v>0.996165</c:v>
                </c:pt>
                <c:pt idx="1671">
                  <c:v>0.996165</c:v>
                </c:pt>
                <c:pt idx="1672">
                  <c:v>0.996166</c:v>
                </c:pt>
                <c:pt idx="1673">
                  <c:v>0.996166</c:v>
                </c:pt>
                <c:pt idx="1674">
                  <c:v>0.996166</c:v>
                </c:pt>
                <c:pt idx="1675">
                  <c:v>0.996166</c:v>
                </c:pt>
                <c:pt idx="1676">
                  <c:v>0.996167</c:v>
                </c:pt>
                <c:pt idx="1677">
                  <c:v>0.996167</c:v>
                </c:pt>
                <c:pt idx="1678">
                  <c:v>0.996167</c:v>
                </c:pt>
                <c:pt idx="1679">
                  <c:v>0.996168</c:v>
                </c:pt>
                <c:pt idx="1680">
                  <c:v>0.996168</c:v>
                </c:pt>
                <c:pt idx="1681">
                  <c:v>0.996168</c:v>
                </c:pt>
                <c:pt idx="1682">
                  <c:v>0.996169</c:v>
                </c:pt>
                <c:pt idx="1683">
                  <c:v>0.996169</c:v>
                </c:pt>
                <c:pt idx="1684">
                  <c:v>0.996169</c:v>
                </c:pt>
                <c:pt idx="1685">
                  <c:v>0.99617</c:v>
                </c:pt>
                <c:pt idx="1686">
                  <c:v>0.99617</c:v>
                </c:pt>
                <c:pt idx="1687">
                  <c:v>0.99617</c:v>
                </c:pt>
                <c:pt idx="1688">
                  <c:v>0.99617</c:v>
                </c:pt>
                <c:pt idx="1689">
                  <c:v>0.996171</c:v>
                </c:pt>
                <c:pt idx="1690">
                  <c:v>0.996171</c:v>
                </c:pt>
                <c:pt idx="1691">
                  <c:v>0.996171</c:v>
                </c:pt>
                <c:pt idx="1692">
                  <c:v>0.996171</c:v>
                </c:pt>
                <c:pt idx="1693">
                  <c:v>0.996171</c:v>
                </c:pt>
                <c:pt idx="1694">
                  <c:v>0.996172</c:v>
                </c:pt>
                <c:pt idx="1695">
                  <c:v>0.996172</c:v>
                </c:pt>
                <c:pt idx="1696">
                  <c:v>0.996172</c:v>
                </c:pt>
                <c:pt idx="1697">
                  <c:v>0.996173</c:v>
                </c:pt>
                <c:pt idx="1698">
                  <c:v>0.996173</c:v>
                </c:pt>
                <c:pt idx="1699">
                  <c:v>0.996173</c:v>
                </c:pt>
                <c:pt idx="1700">
                  <c:v>0.996174</c:v>
                </c:pt>
                <c:pt idx="1701">
                  <c:v>0.996174</c:v>
                </c:pt>
                <c:pt idx="1702">
                  <c:v>0.996174</c:v>
                </c:pt>
                <c:pt idx="1703">
                  <c:v>0.996175</c:v>
                </c:pt>
                <c:pt idx="1704">
                  <c:v>0.996175</c:v>
                </c:pt>
                <c:pt idx="1705">
                  <c:v>0.996176</c:v>
                </c:pt>
                <c:pt idx="1706">
                  <c:v>0.996176</c:v>
                </c:pt>
                <c:pt idx="1707">
                  <c:v>0.996177</c:v>
                </c:pt>
                <c:pt idx="1708">
                  <c:v>0.996177</c:v>
                </c:pt>
                <c:pt idx="1709">
                  <c:v>0.996177</c:v>
                </c:pt>
                <c:pt idx="1710">
                  <c:v>0.996178</c:v>
                </c:pt>
                <c:pt idx="1711">
                  <c:v>0.996178</c:v>
                </c:pt>
                <c:pt idx="1712">
                  <c:v>0.996178</c:v>
                </c:pt>
                <c:pt idx="1713">
                  <c:v>0.996179</c:v>
                </c:pt>
                <c:pt idx="1714">
                  <c:v>0.996179</c:v>
                </c:pt>
                <c:pt idx="1715">
                  <c:v>0.996179</c:v>
                </c:pt>
                <c:pt idx="1716">
                  <c:v>0.996179</c:v>
                </c:pt>
                <c:pt idx="1717">
                  <c:v>0.99618</c:v>
                </c:pt>
                <c:pt idx="1718">
                  <c:v>0.99618</c:v>
                </c:pt>
                <c:pt idx="1719">
                  <c:v>0.99618</c:v>
                </c:pt>
                <c:pt idx="1720">
                  <c:v>0.996181</c:v>
                </c:pt>
                <c:pt idx="1721">
                  <c:v>0.996181</c:v>
                </c:pt>
                <c:pt idx="1722">
                  <c:v>0.996182</c:v>
                </c:pt>
                <c:pt idx="1723">
                  <c:v>0.996182</c:v>
                </c:pt>
                <c:pt idx="1724">
                  <c:v>0.996183</c:v>
                </c:pt>
                <c:pt idx="1725">
                  <c:v>0.996183</c:v>
                </c:pt>
                <c:pt idx="1726">
                  <c:v>0.996184</c:v>
                </c:pt>
                <c:pt idx="1727">
                  <c:v>0.996184</c:v>
                </c:pt>
                <c:pt idx="1728">
                  <c:v>0.996184</c:v>
                </c:pt>
                <c:pt idx="1729">
                  <c:v>0.996185</c:v>
                </c:pt>
                <c:pt idx="1730">
                  <c:v>0.996185</c:v>
                </c:pt>
                <c:pt idx="1731">
                  <c:v>0.996186</c:v>
                </c:pt>
                <c:pt idx="1732">
                  <c:v>0.996186</c:v>
                </c:pt>
                <c:pt idx="1733">
                  <c:v>0.996186</c:v>
                </c:pt>
                <c:pt idx="1734">
                  <c:v>0.996187</c:v>
                </c:pt>
                <c:pt idx="1735">
                  <c:v>0.996187</c:v>
                </c:pt>
                <c:pt idx="1736">
                  <c:v>0.996187</c:v>
                </c:pt>
                <c:pt idx="1737">
                  <c:v>0.996188</c:v>
                </c:pt>
                <c:pt idx="1738">
                  <c:v>0.996188</c:v>
                </c:pt>
                <c:pt idx="1739">
                  <c:v>0.996189</c:v>
                </c:pt>
                <c:pt idx="1740">
                  <c:v>0.996189</c:v>
                </c:pt>
                <c:pt idx="1741">
                  <c:v>0.99619</c:v>
                </c:pt>
                <c:pt idx="1742">
                  <c:v>0.99619</c:v>
                </c:pt>
                <c:pt idx="1743">
                  <c:v>0.99619</c:v>
                </c:pt>
                <c:pt idx="1744">
                  <c:v>0.996191</c:v>
                </c:pt>
                <c:pt idx="1745">
                  <c:v>0.996191</c:v>
                </c:pt>
                <c:pt idx="1746">
                  <c:v>0.996192</c:v>
                </c:pt>
                <c:pt idx="1747">
                  <c:v>0.996192</c:v>
                </c:pt>
                <c:pt idx="1748">
                  <c:v>0.996192</c:v>
                </c:pt>
                <c:pt idx="1749">
                  <c:v>0.996192</c:v>
                </c:pt>
                <c:pt idx="1750">
                  <c:v>0.996193</c:v>
                </c:pt>
                <c:pt idx="1751">
                  <c:v>0.996193</c:v>
                </c:pt>
                <c:pt idx="1752">
                  <c:v>0.996194</c:v>
                </c:pt>
                <c:pt idx="1753">
                  <c:v>0.996194</c:v>
                </c:pt>
                <c:pt idx="1754">
                  <c:v>0.996194</c:v>
                </c:pt>
                <c:pt idx="1755">
                  <c:v>0.996194</c:v>
                </c:pt>
                <c:pt idx="1756">
                  <c:v>0.996195</c:v>
                </c:pt>
                <c:pt idx="1757">
                  <c:v>0.996195</c:v>
                </c:pt>
                <c:pt idx="1758">
                  <c:v>0.996195</c:v>
                </c:pt>
                <c:pt idx="1759">
                  <c:v>0.996196</c:v>
                </c:pt>
                <c:pt idx="1760">
                  <c:v>0.996196</c:v>
                </c:pt>
                <c:pt idx="1761">
                  <c:v>0.996196</c:v>
                </c:pt>
                <c:pt idx="1762">
                  <c:v>0.996196</c:v>
                </c:pt>
                <c:pt idx="1763">
                  <c:v>0.996197</c:v>
                </c:pt>
                <c:pt idx="1764">
                  <c:v>0.996197</c:v>
                </c:pt>
                <c:pt idx="1765">
                  <c:v>0.996197</c:v>
                </c:pt>
                <c:pt idx="1766">
                  <c:v>0.996197</c:v>
                </c:pt>
                <c:pt idx="1767">
                  <c:v>0.996198</c:v>
                </c:pt>
                <c:pt idx="1768">
                  <c:v>0.996198</c:v>
                </c:pt>
                <c:pt idx="1769">
                  <c:v>0.996198</c:v>
                </c:pt>
                <c:pt idx="1770">
                  <c:v>0.996198</c:v>
                </c:pt>
                <c:pt idx="1771">
                  <c:v>0.996198</c:v>
                </c:pt>
                <c:pt idx="1772">
                  <c:v>0.996199</c:v>
                </c:pt>
                <c:pt idx="1773">
                  <c:v>0.996199</c:v>
                </c:pt>
                <c:pt idx="1774">
                  <c:v>0.996199</c:v>
                </c:pt>
                <c:pt idx="1775">
                  <c:v>0.9962</c:v>
                </c:pt>
                <c:pt idx="1776">
                  <c:v>0.9962</c:v>
                </c:pt>
                <c:pt idx="1777">
                  <c:v>0.9962</c:v>
                </c:pt>
                <c:pt idx="1778">
                  <c:v>0.996201</c:v>
                </c:pt>
                <c:pt idx="1779">
                  <c:v>0.996201</c:v>
                </c:pt>
                <c:pt idx="1780">
                  <c:v>0.996202</c:v>
                </c:pt>
                <c:pt idx="1781">
                  <c:v>0.996202</c:v>
                </c:pt>
                <c:pt idx="1782">
                  <c:v>0.996202</c:v>
                </c:pt>
                <c:pt idx="1783">
                  <c:v>0.996203</c:v>
                </c:pt>
                <c:pt idx="1784">
                  <c:v>0.996203</c:v>
                </c:pt>
                <c:pt idx="1785">
                  <c:v>0.996203</c:v>
                </c:pt>
                <c:pt idx="1786">
                  <c:v>0.996204</c:v>
                </c:pt>
                <c:pt idx="1787">
                  <c:v>0.996204</c:v>
                </c:pt>
                <c:pt idx="1788">
                  <c:v>0.996204</c:v>
                </c:pt>
                <c:pt idx="1789">
                  <c:v>0.996204</c:v>
                </c:pt>
                <c:pt idx="1790">
                  <c:v>0.996204</c:v>
                </c:pt>
                <c:pt idx="1791">
                  <c:v>0.996205</c:v>
                </c:pt>
                <c:pt idx="1792">
                  <c:v>0.996205</c:v>
                </c:pt>
                <c:pt idx="1793">
                  <c:v>0.996205</c:v>
                </c:pt>
                <c:pt idx="1794">
                  <c:v>0.996206</c:v>
                </c:pt>
                <c:pt idx="1795">
                  <c:v>0.996206</c:v>
                </c:pt>
                <c:pt idx="1796">
                  <c:v>0.996206</c:v>
                </c:pt>
                <c:pt idx="1797">
                  <c:v>0.996207</c:v>
                </c:pt>
                <c:pt idx="1798">
                  <c:v>0.996207</c:v>
                </c:pt>
                <c:pt idx="1799">
                  <c:v>0.996207</c:v>
                </c:pt>
                <c:pt idx="1800">
                  <c:v>0.996207</c:v>
                </c:pt>
                <c:pt idx="1801">
                  <c:v>0.996208</c:v>
                </c:pt>
                <c:pt idx="1802">
                  <c:v>0.996208</c:v>
                </c:pt>
                <c:pt idx="1803">
                  <c:v>0.996208</c:v>
                </c:pt>
                <c:pt idx="1804">
                  <c:v>0.996208</c:v>
                </c:pt>
                <c:pt idx="1805">
                  <c:v>0.996209</c:v>
                </c:pt>
                <c:pt idx="1806">
                  <c:v>0.996209</c:v>
                </c:pt>
                <c:pt idx="1807">
                  <c:v>0.99621</c:v>
                </c:pt>
                <c:pt idx="1808">
                  <c:v>0.99621</c:v>
                </c:pt>
                <c:pt idx="1809">
                  <c:v>0.996211</c:v>
                </c:pt>
                <c:pt idx="1810">
                  <c:v>0.996211</c:v>
                </c:pt>
                <c:pt idx="1811">
                  <c:v>0.996212</c:v>
                </c:pt>
                <c:pt idx="1812">
                  <c:v>0.996212</c:v>
                </c:pt>
                <c:pt idx="1813">
                  <c:v>0.996212</c:v>
                </c:pt>
                <c:pt idx="1814">
                  <c:v>0.996213</c:v>
                </c:pt>
                <c:pt idx="1815">
                  <c:v>0.996213</c:v>
                </c:pt>
                <c:pt idx="1816">
                  <c:v>0.996214</c:v>
                </c:pt>
                <c:pt idx="1817">
                  <c:v>0.996215</c:v>
                </c:pt>
                <c:pt idx="1818">
                  <c:v>0.996215</c:v>
                </c:pt>
                <c:pt idx="1819">
                  <c:v>0.996216</c:v>
                </c:pt>
                <c:pt idx="1820">
                  <c:v>0.996216</c:v>
                </c:pt>
                <c:pt idx="1821">
                  <c:v>0.996217</c:v>
                </c:pt>
                <c:pt idx="1822">
                  <c:v>0.996217</c:v>
                </c:pt>
                <c:pt idx="1823">
                  <c:v>0.996218</c:v>
                </c:pt>
                <c:pt idx="1824">
                  <c:v>0.996218</c:v>
                </c:pt>
                <c:pt idx="1825">
                  <c:v>0.996219</c:v>
                </c:pt>
                <c:pt idx="1826">
                  <c:v>0.996219</c:v>
                </c:pt>
                <c:pt idx="1827">
                  <c:v>0.99622</c:v>
                </c:pt>
                <c:pt idx="1828">
                  <c:v>0.99622</c:v>
                </c:pt>
                <c:pt idx="1829">
                  <c:v>0.99622</c:v>
                </c:pt>
                <c:pt idx="1830">
                  <c:v>0.996221</c:v>
                </c:pt>
                <c:pt idx="1831">
                  <c:v>0.996222</c:v>
                </c:pt>
                <c:pt idx="1832">
                  <c:v>0.996222</c:v>
                </c:pt>
                <c:pt idx="1833">
                  <c:v>0.996222</c:v>
                </c:pt>
                <c:pt idx="1834">
                  <c:v>0.996223</c:v>
                </c:pt>
                <c:pt idx="1835">
                  <c:v>0.996224</c:v>
                </c:pt>
                <c:pt idx="1836">
                  <c:v>0.996224</c:v>
                </c:pt>
                <c:pt idx="1837">
                  <c:v>0.996225</c:v>
                </c:pt>
                <c:pt idx="1838">
                  <c:v>0.996225</c:v>
                </c:pt>
                <c:pt idx="1839">
                  <c:v>0.996226</c:v>
                </c:pt>
                <c:pt idx="1840">
                  <c:v>0.996226</c:v>
                </c:pt>
                <c:pt idx="1841">
                  <c:v>0.996227</c:v>
                </c:pt>
                <c:pt idx="1842">
                  <c:v>0.996227</c:v>
                </c:pt>
                <c:pt idx="1843">
                  <c:v>0.996227</c:v>
                </c:pt>
                <c:pt idx="1844">
                  <c:v>0.996228</c:v>
                </c:pt>
                <c:pt idx="1845">
                  <c:v>0.996228</c:v>
                </c:pt>
                <c:pt idx="1846">
                  <c:v>0.996229</c:v>
                </c:pt>
                <c:pt idx="1847">
                  <c:v>0.996229</c:v>
                </c:pt>
                <c:pt idx="1848">
                  <c:v>0.996229</c:v>
                </c:pt>
                <c:pt idx="1849">
                  <c:v>0.99623</c:v>
                </c:pt>
                <c:pt idx="1850">
                  <c:v>0.99623</c:v>
                </c:pt>
                <c:pt idx="1851">
                  <c:v>0.99623</c:v>
                </c:pt>
                <c:pt idx="1852">
                  <c:v>0.996231</c:v>
                </c:pt>
                <c:pt idx="1853">
                  <c:v>0.996231</c:v>
                </c:pt>
                <c:pt idx="1854">
                  <c:v>0.996231</c:v>
                </c:pt>
                <c:pt idx="1855">
                  <c:v>0.996231</c:v>
                </c:pt>
                <c:pt idx="1856">
                  <c:v>0.996232</c:v>
                </c:pt>
                <c:pt idx="1857">
                  <c:v>0.996232</c:v>
                </c:pt>
                <c:pt idx="1858">
                  <c:v>0.996233</c:v>
                </c:pt>
                <c:pt idx="1859">
                  <c:v>0.996233</c:v>
                </c:pt>
                <c:pt idx="1860">
                  <c:v>0.996234</c:v>
                </c:pt>
                <c:pt idx="1861">
                  <c:v>0.996234</c:v>
                </c:pt>
                <c:pt idx="1862">
                  <c:v>0.996234</c:v>
                </c:pt>
                <c:pt idx="1863">
                  <c:v>0.996235</c:v>
                </c:pt>
                <c:pt idx="1864">
                  <c:v>0.996235</c:v>
                </c:pt>
                <c:pt idx="1865">
                  <c:v>0.996235</c:v>
                </c:pt>
                <c:pt idx="1866">
                  <c:v>0.996236</c:v>
                </c:pt>
                <c:pt idx="1867">
                  <c:v>0.996236</c:v>
                </c:pt>
                <c:pt idx="1868">
                  <c:v>0.996236</c:v>
                </c:pt>
                <c:pt idx="1869">
                  <c:v>0.996236</c:v>
                </c:pt>
                <c:pt idx="1870">
                  <c:v>0.996237</c:v>
                </c:pt>
                <c:pt idx="1871">
                  <c:v>0.996237</c:v>
                </c:pt>
                <c:pt idx="1872">
                  <c:v>0.996237</c:v>
                </c:pt>
                <c:pt idx="1873">
                  <c:v>0.996238</c:v>
                </c:pt>
                <c:pt idx="1874">
                  <c:v>0.996238</c:v>
                </c:pt>
                <c:pt idx="1875">
                  <c:v>0.996239</c:v>
                </c:pt>
                <c:pt idx="1876">
                  <c:v>0.996239</c:v>
                </c:pt>
                <c:pt idx="1877">
                  <c:v>0.996239</c:v>
                </c:pt>
                <c:pt idx="1878">
                  <c:v>0.99624</c:v>
                </c:pt>
                <c:pt idx="1879">
                  <c:v>0.99624</c:v>
                </c:pt>
                <c:pt idx="1880">
                  <c:v>0.99624</c:v>
                </c:pt>
                <c:pt idx="1881">
                  <c:v>0.99624</c:v>
                </c:pt>
                <c:pt idx="1882">
                  <c:v>0.996241</c:v>
                </c:pt>
                <c:pt idx="1883">
                  <c:v>0.996241</c:v>
                </c:pt>
                <c:pt idx="1884">
                  <c:v>0.996242</c:v>
                </c:pt>
                <c:pt idx="1885">
                  <c:v>0.996242</c:v>
                </c:pt>
                <c:pt idx="1886">
                  <c:v>0.996242</c:v>
                </c:pt>
                <c:pt idx="1887">
                  <c:v>0.996243</c:v>
                </c:pt>
                <c:pt idx="1888">
                  <c:v>0.996243</c:v>
                </c:pt>
                <c:pt idx="1889">
                  <c:v>0.996244</c:v>
                </c:pt>
                <c:pt idx="1890">
                  <c:v>0.996244</c:v>
                </c:pt>
                <c:pt idx="1891">
                  <c:v>0.996245</c:v>
                </c:pt>
                <c:pt idx="1892">
                  <c:v>0.996245</c:v>
                </c:pt>
                <c:pt idx="1893">
                  <c:v>0.996246</c:v>
                </c:pt>
                <c:pt idx="1894">
                  <c:v>0.996246</c:v>
                </c:pt>
                <c:pt idx="1895">
                  <c:v>0.996247</c:v>
                </c:pt>
                <c:pt idx="1896">
                  <c:v>0.996247</c:v>
                </c:pt>
                <c:pt idx="1897">
                  <c:v>0.996248</c:v>
                </c:pt>
                <c:pt idx="1898">
                  <c:v>0.996248</c:v>
                </c:pt>
                <c:pt idx="1899">
                  <c:v>0.996248</c:v>
                </c:pt>
                <c:pt idx="1900">
                  <c:v>0.996249</c:v>
                </c:pt>
                <c:pt idx="1901">
                  <c:v>0.996249</c:v>
                </c:pt>
                <c:pt idx="1902">
                  <c:v>0.99625</c:v>
                </c:pt>
                <c:pt idx="1903">
                  <c:v>0.99625</c:v>
                </c:pt>
                <c:pt idx="1904">
                  <c:v>0.996251</c:v>
                </c:pt>
                <c:pt idx="1905">
                  <c:v>0.996252</c:v>
                </c:pt>
                <c:pt idx="1906">
                  <c:v>0.996252</c:v>
                </c:pt>
                <c:pt idx="1907">
                  <c:v>0.996253</c:v>
                </c:pt>
                <c:pt idx="1908">
                  <c:v>0.996253</c:v>
                </c:pt>
                <c:pt idx="1909">
                  <c:v>0.996254</c:v>
                </c:pt>
                <c:pt idx="1910">
                  <c:v>0.996255</c:v>
                </c:pt>
                <c:pt idx="1911">
                  <c:v>0.996255</c:v>
                </c:pt>
                <c:pt idx="1912">
                  <c:v>0.996256</c:v>
                </c:pt>
                <c:pt idx="1913">
                  <c:v>0.996256</c:v>
                </c:pt>
                <c:pt idx="1914">
                  <c:v>0.996257</c:v>
                </c:pt>
                <c:pt idx="1915">
                  <c:v>0.996258</c:v>
                </c:pt>
                <c:pt idx="1916">
                  <c:v>0.996258</c:v>
                </c:pt>
                <c:pt idx="1917">
                  <c:v>0.996259</c:v>
                </c:pt>
                <c:pt idx="1918">
                  <c:v>0.996259</c:v>
                </c:pt>
                <c:pt idx="1919">
                  <c:v>0.99626</c:v>
                </c:pt>
                <c:pt idx="1920">
                  <c:v>0.99626</c:v>
                </c:pt>
                <c:pt idx="1921">
                  <c:v>0.996261</c:v>
                </c:pt>
                <c:pt idx="1922">
                  <c:v>0.996261</c:v>
                </c:pt>
                <c:pt idx="1923">
                  <c:v>0.996261</c:v>
                </c:pt>
                <c:pt idx="1924">
                  <c:v>0.996262</c:v>
                </c:pt>
                <c:pt idx="1925">
                  <c:v>0.996262</c:v>
                </c:pt>
                <c:pt idx="1926">
                  <c:v>0.996262</c:v>
                </c:pt>
                <c:pt idx="1927">
                  <c:v>0.996263</c:v>
                </c:pt>
                <c:pt idx="1928">
                  <c:v>0.996263</c:v>
                </c:pt>
                <c:pt idx="1929">
                  <c:v>0.996264</c:v>
                </c:pt>
                <c:pt idx="1930">
                  <c:v>0.996264</c:v>
                </c:pt>
                <c:pt idx="1931">
                  <c:v>0.996264</c:v>
                </c:pt>
                <c:pt idx="1932">
                  <c:v>0.996265</c:v>
                </c:pt>
                <c:pt idx="1933">
                  <c:v>0.996265</c:v>
                </c:pt>
                <c:pt idx="1934">
                  <c:v>0.996266</c:v>
                </c:pt>
                <c:pt idx="1935">
                  <c:v>0.996266</c:v>
                </c:pt>
                <c:pt idx="1936">
                  <c:v>0.996266</c:v>
                </c:pt>
                <c:pt idx="1937">
                  <c:v>0.996267</c:v>
                </c:pt>
                <c:pt idx="1938">
                  <c:v>0.996267</c:v>
                </c:pt>
                <c:pt idx="1939">
                  <c:v>0.996267</c:v>
                </c:pt>
                <c:pt idx="1940">
                  <c:v>0.996268</c:v>
                </c:pt>
                <c:pt idx="1941">
                  <c:v>0.996268</c:v>
                </c:pt>
                <c:pt idx="1942">
                  <c:v>0.996269</c:v>
                </c:pt>
                <c:pt idx="1943">
                  <c:v>0.996269</c:v>
                </c:pt>
                <c:pt idx="1944">
                  <c:v>0.99627</c:v>
                </c:pt>
                <c:pt idx="1945">
                  <c:v>0.99627</c:v>
                </c:pt>
                <c:pt idx="1946">
                  <c:v>0.99627</c:v>
                </c:pt>
                <c:pt idx="1947">
                  <c:v>0.996271</c:v>
                </c:pt>
                <c:pt idx="1948">
                  <c:v>0.996271</c:v>
                </c:pt>
                <c:pt idx="1949">
                  <c:v>0.996272</c:v>
                </c:pt>
                <c:pt idx="1950">
                  <c:v>0.996273</c:v>
                </c:pt>
                <c:pt idx="1951">
                  <c:v>0.996273</c:v>
                </c:pt>
                <c:pt idx="1952">
                  <c:v>0.996274</c:v>
                </c:pt>
                <c:pt idx="1953">
                  <c:v>0.996274</c:v>
                </c:pt>
                <c:pt idx="1954">
                  <c:v>0.996275</c:v>
                </c:pt>
                <c:pt idx="1955">
                  <c:v>0.996275</c:v>
                </c:pt>
                <c:pt idx="1956">
                  <c:v>0.996275</c:v>
                </c:pt>
                <c:pt idx="1957">
                  <c:v>0.996276</c:v>
                </c:pt>
                <c:pt idx="1958">
                  <c:v>0.996276</c:v>
                </c:pt>
                <c:pt idx="1959">
                  <c:v>0.996277</c:v>
                </c:pt>
                <c:pt idx="1960">
                  <c:v>0.996277</c:v>
                </c:pt>
                <c:pt idx="1961">
                  <c:v>0.996277</c:v>
                </c:pt>
                <c:pt idx="1962">
                  <c:v>0.996278</c:v>
                </c:pt>
                <c:pt idx="1963">
                  <c:v>0.996278</c:v>
                </c:pt>
                <c:pt idx="1964">
                  <c:v>0.996279</c:v>
                </c:pt>
                <c:pt idx="1965">
                  <c:v>0.996279</c:v>
                </c:pt>
                <c:pt idx="1966">
                  <c:v>0.996279</c:v>
                </c:pt>
                <c:pt idx="1967">
                  <c:v>0.99628</c:v>
                </c:pt>
                <c:pt idx="1968">
                  <c:v>0.99628</c:v>
                </c:pt>
                <c:pt idx="1969">
                  <c:v>0.996281</c:v>
                </c:pt>
                <c:pt idx="1970">
                  <c:v>0.996281</c:v>
                </c:pt>
                <c:pt idx="1971">
                  <c:v>0.996282</c:v>
                </c:pt>
                <c:pt idx="1972">
                  <c:v>0.996282</c:v>
                </c:pt>
                <c:pt idx="1973">
                  <c:v>0.996282</c:v>
                </c:pt>
                <c:pt idx="1974">
                  <c:v>0.996283</c:v>
                </c:pt>
                <c:pt idx="1975">
                  <c:v>0.996283</c:v>
                </c:pt>
                <c:pt idx="1976">
                  <c:v>0.996283</c:v>
                </c:pt>
                <c:pt idx="1977">
                  <c:v>0.996284</c:v>
                </c:pt>
                <c:pt idx="1978">
                  <c:v>0.996284</c:v>
                </c:pt>
                <c:pt idx="1979">
                  <c:v>0.996285</c:v>
                </c:pt>
                <c:pt idx="1980">
                  <c:v>0.996285</c:v>
                </c:pt>
                <c:pt idx="1981">
                  <c:v>0.996286</c:v>
                </c:pt>
                <c:pt idx="1982">
                  <c:v>0.996286</c:v>
                </c:pt>
                <c:pt idx="1983">
                  <c:v>0.996287</c:v>
                </c:pt>
                <c:pt idx="1984">
                  <c:v>0.996287</c:v>
                </c:pt>
                <c:pt idx="1985">
                  <c:v>0.996287</c:v>
                </c:pt>
                <c:pt idx="1986">
                  <c:v>0.996288</c:v>
                </c:pt>
                <c:pt idx="1987">
                  <c:v>0.996288</c:v>
                </c:pt>
                <c:pt idx="1988">
                  <c:v>0.996288</c:v>
                </c:pt>
                <c:pt idx="1989">
                  <c:v>0.996289</c:v>
                </c:pt>
                <c:pt idx="1990">
                  <c:v>0.996289</c:v>
                </c:pt>
                <c:pt idx="1991">
                  <c:v>0.99629</c:v>
                </c:pt>
                <c:pt idx="1992">
                  <c:v>0.99629</c:v>
                </c:pt>
                <c:pt idx="1993">
                  <c:v>0.996291</c:v>
                </c:pt>
                <c:pt idx="1994">
                  <c:v>0.996291</c:v>
                </c:pt>
                <c:pt idx="1995">
                  <c:v>0.996291</c:v>
                </c:pt>
                <c:pt idx="1996">
                  <c:v>0.996291</c:v>
                </c:pt>
                <c:pt idx="1997">
                  <c:v>0.996291</c:v>
                </c:pt>
                <c:pt idx="1998">
                  <c:v>0.996292</c:v>
                </c:pt>
                <c:pt idx="1999">
                  <c:v>0.996292</c:v>
                </c:pt>
                <c:pt idx="2000">
                  <c:v>0.996292</c:v>
                </c:pt>
                <c:pt idx="2001">
                  <c:v>0.996292</c:v>
                </c:pt>
                <c:pt idx="2002">
                  <c:v>0.996293</c:v>
                </c:pt>
                <c:pt idx="2003">
                  <c:v>0.996293</c:v>
                </c:pt>
                <c:pt idx="2004">
                  <c:v>0.996293</c:v>
                </c:pt>
                <c:pt idx="2005">
                  <c:v>0.996294</c:v>
                </c:pt>
                <c:pt idx="2006">
                  <c:v>0.996294</c:v>
                </c:pt>
                <c:pt idx="2007">
                  <c:v>0.996294</c:v>
                </c:pt>
                <c:pt idx="2008">
                  <c:v>0.996295</c:v>
                </c:pt>
                <c:pt idx="2009">
                  <c:v>0.996295</c:v>
                </c:pt>
                <c:pt idx="2010">
                  <c:v>0.996295</c:v>
                </c:pt>
                <c:pt idx="2011">
                  <c:v>0.996295</c:v>
                </c:pt>
                <c:pt idx="2012">
                  <c:v>0.996296</c:v>
                </c:pt>
                <c:pt idx="2013">
                  <c:v>0.996296</c:v>
                </c:pt>
                <c:pt idx="2014">
                  <c:v>0.996296</c:v>
                </c:pt>
                <c:pt idx="2015">
                  <c:v>0.996296</c:v>
                </c:pt>
                <c:pt idx="2016">
                  <c:v>0.996297</c:v>
                </c:pt>
                <c:pt idx="2017">
                  <c:v>0.996297</c:v>
                </c:pt>
                <c:pt idx="2018">
                  <c:v>0.996298</c:v>
                </c:pt>
                <c:pt idx="2019">
                  <c:v>0.996298</c:v>
                </c:pt>
                <c:pt idx="2020">
                  <c:v>0.996298</c:v>
                </c:pt>
                <c:pt idx="2021">
                  <c:v>0.996299</c:v>
                </c:pt>
                <c:pt idx="2022">
                  <c:v>0.996299</c:v>
                </c:pt>
                <c:pt idx="2023">
                  <c:v>0.996299</c:v>
                </c:pt>
                <c:pt idx="2024">
                  <c:v>0.9963</c:v>
                </c:pt>
                <c:pt idx="2025">
                  <c:v>0.9963</c:v>
                </c:pt>
                <c:pt idx="2026">
                  <c:v>0.9963</c:v>
                </c:pt>
                <c:pt idx="2027">
                  <c:v>0.996301</c:v>
                </c:pt>
                <c:pt idx="2028">
                  <c:v>0.996301</c:v>
                </c:pt>
                <c:pt idx="2029">
                  <c:v>0.996301</c:v>
                </c:pt>
                <c:pt idx="2030">
                  <c:v>0.996302</c:v>
                </c:pt>
                <c:pt idx="2031">
                  <c:v>0.996302</c:v>
                </c:pt>
                <c:pt idx="2032">
                  <c:v>0.996303</c:v>
                </c:pt>
                <c:pt idx="2033">
                  <c:v>0.996303</c:v>
                </c:pt>
                <c:pt idx="2034">
                  <c:v>0.996303</c:v>
                </c:pt>
                <c:pt idx="2035">
                  <c:v>0.996303</c:v>
                </c:pt>
                <c:pt idx="2036">
                  <c:v>0.996303</c:v>
                </c:pt>
                <c:pt idx="2037">
                  <c:v>0.996304</c:v>
                </c:pt>
                <c:pt idx="2038">
                  <c:v>0.996304</c:v>
                </c:pt>
                <c:pt idx="2039">
                  <c:v>0.996304</c:v>
                </c:pt>
                <c:pt idx="2040">
                  <c:v>0.996305</c:v>
                </c:pt>
                <c:pt idx="2041">
                  <c:v>0.996305</c:v>
                </c:pt>
                <c:pt idx="2042">
                  <c:v>0.996305</c:v>
                </c:pt>
                <c:pt idx="2043">
                  <c:v>0.996305</c:v>
                </c:pt>
                <c:pt idx="2044">
                  <c:v>0.996306</c:v>
                </c:pt>
                <c:pt idx="2045">
                  <c:v>0.996306</c:v>
                </c:pt>
                <c:pt idx="2046">
                  <c:v>0.996306</c:v>
                </c:pt>
                <c:pt idx="2047">
                  <c:v>0.996307</c:v>
                </c:pt>
                <c:pt idx="2048">
                  <c:v>0.996307</c:v>
                </c:pt>
                <c:pt idx="2049">
                  <c:v>0.996307</c:v>
                </c:pt>
                <c:pt idx="2050">
                  <c:v>0.996307</c:v>
                </c:pt>
                <c:pt idx="2051">
                  <c:v>0.996308</c:v>
                </c:pt>
                <c:pt idx="2052">
                  <c:v>0.996308</c:v>
                </c:pt>
                <c:pt idx="2053">
                  <c:v>0.996308</c:v>
                </c:pt>
                <c:pt idx="2054">
                  <c:v>0.996308</c:v>
                </c:pt>
                <c:pt idx="2055">
                  <c:v>0.996308</c:v>
                </c:pt>
                <c:pt idx="2056">
                  <c:v>0.996309</c:v>
                </c:pt>
                <c:pt idx="2057">
                  <c:v>0.996309</c:v>
                </c:pt>
                <c:pt idx="2058">
                  <c:v>0.996309</c:v>
                </c:pt>
                <c:pt idx="2059">
                  <c:v>0.99631</c:v>
                </c:pt>
                <c:pt idx="2060">
                  <c:v>0.99631</c:v>
                </c:pt>
                <c:pt idx="2061">
                  <c:v>0.99631</c:v>
                </c:pt>
                <c:pt idx="2062">
                  <c:v>0.99631</c:v>
                </c:pt>
                <c:pt idx="2063">
                  <c:v>0.996311</c:v>
                </c:pt>
                <c:pt idx="2064">
                  <c:v>0.996311</c:v>
                </c:pt>
                <c:pt idx="2065">
                  <c:v>0.996311</c:v>
                </c:pt>
                <c:pt idx="2066">
                  <c:v>0.996312</c:v>
                </c:pt>
                <c:pt idx="2067">
                  <c:v>0.996312</c:v>
                </c:pt>
                <c:pt idx="2068">
                  <c:v>0.996312</c:v>
                </c:pt>
                <c:pt idx="2069">
                  <c:v>0.996312</c:v>
                </c:pt>
                <c:pt idx="2070">
                  <c:v>0.996313</c:v>
                </c:pt>
                <c:pt idx="2071">
                  <c:v>0.996313</c:v>
                </c:pt>
                <c:pt idx="2072">
                  <c:v>0.996313</c:v>
                </c:pt>
                <c:pt idx="2073">
                  <c:v>0.996313</c:v>
                </c:pt>
                <c:pt idx="2074">
                  <c:v>0.996314</c:v>
                </c:pt>
                <c:pt idx="2075">
                  <c:v>0.996314</c:v>
                </c:pt>
                <c:pt idx="2076">
                  <c:v>0.996314</c:v>
                </c:pt>
                <c:pt idx="2077">
                  <c:v>0.996314</c:v>
                </c:pt>
                <c:pt idx="2078">
                  <c:v>0.996315</c:v>
                </c:pt>
                <c:pt idx="2079">
                  <c:v>0.996315</c:v>
                </c:pt>
                <c:pt idx="2080">
                  <c:v>0.996315</c:v>
                </c:pt>
                <c:pt idx="2081">
                  <c:v>0.996315</c:v>
                </c:pt>
                <c:pt idx="2082">
                  <c:v>0.996315</c:v>
                </c:pt>
                <c:pt idx="2083">
                  <c:v>0.996316</c:v>
                </c:pt>
                <c:pt idx="2084">
                  <c:v>0.996316</c:v>
                </c:pt>
                <c:pt idx="2085">
                  <c:v>0.996316</c:v>
                </c:pt>
                <c:pt idx="2086">
                  <c:v>0.996316</c:v>
                </c:pt>
                <c:pt idx="2087">
                  <c:v>0.996316</c:v>
                </c:pt>
                <c:pt idx="2088">
                  <c:v>0.996316</c:v>
                </c:pt>
                <c:pt idx="2089">
                  <c:v>0.996317</c:v>
                </c:pt>
                <c:pt idx="2090">
                  <c:v>0.996317</c:v>
                </c:pt>
                <c:pt idx="2091">
                  <c:v>0.996317</c:v>
                </c:pt>
                <c:pt idx="2092">
                  <c:v>0.996317</c:v>
                </c:pt>
                <c:pt idx="2093">
                  <c:v>0.996318</c:v>
                </c:pt>
                <c:pt idx="2094">
                  <c:v>0.996318</c:v>
                </c:pt>
                <c:pt idx="2095">
                  <c:v>0.996318</c:v>
                </c:pt>
                <c:pt idx="2096">
                  <c:v>0.996318</c:v>
                </c:pt>
                <c:pt idx="2097">
                  <c:v>0.996319</c:v>
                </c:pt>
                <c:pt idx="2098">
                  <c:v>0.996319</c:v>
                </c:pt>
                <c:pt idx="2099">
                  <c:v>0.996319</c:v>
                </c:pt>
                <c:pt idx="2100">
                  <c:v>0.996319</c:v>
                </c:pt>
                <c:pt idx="2101">
                  <c:v>0.996319</c:v>
                </c:pt>
                <c:pt idx="2102">
                  <c:v>0.99632</c:v>
                </c:pt>
                <c:pt idx="2103">
                  <c:v>0.99632</c:v>
                </c:pt>
                <c:pt idx="2104">
                  <c:v>0.99632</c:v>
                </c:pt>
                <c:pt idx="2105">
                  <c:v>0.99632</c:v>
                </c:pt>
                <c:pt idx="2106">
                  <c:v>0.99632</c:v>
                </c:pt>
                <c:pt idx="2107">
                  <c:v>0.996321</c:v>
                </c:pt>
                <c:pt idx="2108">
                  <c:v>0.996321</c:v>
                </c:pt>
                <c:pt idx="2109">
                  <c:v>0.996321</c:v>
                </c:pt>
                <c:pt idx="2110">
                  <c:v>0.996321</c:v>
                </c:pt>
                <c:pt idx="2111">
                  <c:v>0.996322</c:v>
                </c:pt>
                <c:pt idx="2112">
                  <c:v>0.996322</c:v>
                </c:pt>
                <c:pt idx="2113">
                  <c:v>0.996322</c:v>
                </c:pt>
                <c:pt idx="2114">
                  <c:v>0.996322</c:v>
                </c:pt>
                <c:pt idx="2115">
                  <c:v>0.996322</c:v>
                </c:pt>
                <c:pt idx="2116">
                  <c:v>0.996322</c:v>
                </c:pt>
                <c:pt idx="2117">
                  <c:v>0.996322</c:v>
                </c:pt>
                <c:pt idx="2118">
                  <c:v>0.996323</c:v>
                </c:pt>
                <c:pt idx="2119">
                  <c:v>0.996323</c:v>
                </c:pt>
                <c:pt idx="2120">
                  <c:v>0.996323</c:v>
                </c:pt>
                <c:pt idx="2121">
                  <c:v>0.996323</c:v>
                </c:pt>
                <c:pt idx="2122">
                  <c:v>0.996323</c:v>
                </c:pt>
                <c:pt idx="2123">
                  <c:v>0.996324</c:v>
                </c:pt>
                <c:pt idx="2124">
                  <c:v>0.996324</c:v>
                </c:pt>
                <c:pt idx="2125">
                  <c:v>0.996324</c:v>
                </c:pt>
                <c:pt idx="2126">
                  <c:v>0.996324</c:v>
                </c:pt>
                <c:pt idx="2127">
                  <c:v>0.996324</c:v>
                </c:pt>
                <c:pt idx="2128">
                  <c:v>0.996324</c:v>
                </c:pt>
                <c:pt idx="2129">
                  <c:v>0.996325</c:v>
                </c:pt>
                <c:pt idx="2130">
                  <c:v>0.996325</c:v>
                </c:pt>
                <c:pt idx="2131">
                  <c:v>0.996325</c:v>
                </c:pt>
                <c:pt idx="2132">
                  <c:v>0.996325</c:v>
                </c:pt>
                <c:pt idx="2133">
                  <c:v>0.996326</c:v>
                </c:pt>
                <c:pt idx="2134">
                  <c:v>0.996326</c:v>
                </c:pt>
                <c:pt idx="2135">
                  <c:v>0.996326</c:v>
                </c:pt>
                <c:pt idx="2136">
                  <c:v>0.996326</c:v>
                </c:pt>
                <c:pt idx="2137">
                  <c:v>0.996327</c:v>
                </c:pt>
                <c:pt idx="2138">
                  <c:v>0.996327</c:v>
                </c:pt>
                <c:pt idx="2139">
                  <c:v>0.996327</c:v>
                </c:pt>
                <c:pt idx="2140">
                  <c:v>0.996328</c:v>
                </c:pt>
                <c:pt idx="2141">
                  <c:v>0.996328</c:v>
                </c:pt>
                <c:pt idx="2142">
                  <c:v>0.996328</c:v>
                </c:pt>
                <c:pt idx="2143">
                  <c:v>0.996328</c:v>
                </c:pt>
                <c:pt idx="2144">
                  <c:v>0.996329</c:v>
                </c:pt>
                <c:pt idx="2145">
                  <c:v>0.996329</c:v>
                </c:pt>
                <c:pt idx="2146">
                  <c:v>0.996329</c:v>
                </c:pt>
                <c:pt idx="2147">
                  <c:v>0.996329</c:v>
                </c:pt>
                <c:pt idx="2148">
                  <c:v>0.99633</c:v>
                </c:pt>
                <c:pt idx="2149">
                  <c:v>0.99633</c:v>
                </c:pt>
                <c:pt idx="2150">
                  <c:v>0.99633</c:v>
                </c:pt>
                <c:pt idx="2151">
                  <c:v>0.99633</c:v>
                </c:pt>
                <c:pt idx="2152">
                  <c:v>0.996331</c:v>
                </c:pt>
                <c:pt idx="2153">
                  <c:v>0.996331</c:v>
                </c:pt>
                <c:pt idx="2154">
                  <c:v>0.996331</c:v>
                </c:pt>
                <c:pt idx="2155">
                  <c:v>0.996331</c:v>
                </c:pt>
                <c:pt idx="2156">
                  <c:v>0.996331</c:v>
                </c:pt>
                <c:pt idx="2157">
                  <c:v>0.996331</c:v>
                </c:pt>
                <c:pt idx="2158">
                  <c:v>0.996332</c:v>
                </c:pt>
                <c:pt idx="2159">
                  <c:v>0.996332</c:v>
                </c:pt>
                <c:pt idx="2160">
                  <c:v>0.996332</c:v>
                </c:pt>
                <c:pt idx="2161">
                  <c:v>0.996332</c:v>
                </c:pt>
                <c:pt idx="2162">
                  <c:v>0.996332</c:v>
                </c:pt>
                <c:pt idx="2163">
                  <c:v>0.996333</c:v>
                </c:pt>
                <c:pt idx="2164">
                  <c:v>0.996333</c:v>
                </c:pt>
                <c:pt idx="2165">
                  <c:v>0.996333</c:v>
                </c:pt>
                <c:pt idx="2166">
                  <c:v>0.996333</c:v>
                </c:pt>
                <c:pt idx="2167">
                  <c:v>0.996334</c:v>
                </c:pt>
                <c:pt idx="2168">
                  <c:v>0.996334</c:v>
                </c:pt>
                <c:pt idx="2169">
                  <c:v>0.996334</c:v>
                </c:pt>
                <c:pt idx="2170">
                  <c:v>0.996334</c:v>
                </c:pt>
                <c:pt idx="2171">
                  <c:v>0.996334</c:v>
                </c:pt>
                <c:pt idx="2172">
                  <c:v>0.996335</c:v>
                </c:pt>
                <c:pt idx="2173">
                  <c:v>0.996335</c:v>
                </c:pt>
                <c:pt idx="2174">
                  <c:v>0.996335</c:v>
                </c:pt>
                <c:pt idx="2175">
                  <c:v>0.996335</c:v>
                </c:pt>
                <c:pt idx="2176">
                  <c:v>0.996335</c:v>
                </c:pt>
                <c:pt idx="2177">
                  <c:v>0.996336</c:v>
                </c:pt>
                <c:pt idx="2178">
                  <c:v>0.996336</c:v>
                </c:pt>
                <c:pt idx="2179">
                  <c:v>0.996336</c:v>
                </c:pt>
                <c:pt idx="2180">
                  <c:v>0.996336</c:v>
                </c:pt>
                <c:pt idx="2181">
                  <c:v>0.996337</c:v>
                </c:pt>
                <c:pt idx="2182">
                  <c:v>0.996337</c:v>
                </c:pt>
                <c:pt idx="2183">
                  <c:v>0.996337</c:v>
                </c:pt>
                <c:pt idx="2184">
                  <c:v>0.996337</c:v>
                </c:pt>
                <c:pt idx="2185">
                  <c:v>0.996337</c:v>
                </c:pt>
                <c:pt idx="2186">
                  <c:v>0.996338</c:v>
                </c:pt>
                <c:pt idx="2187">
                  <c:v>0.996338</c:v>
                </c:pt>
                <c:pt idx="2188">
                  <c:v>0.996338</c:v>
                </c:pt>
                <c:pt idx="2189">
                  <c:v>0.996338</c:v>
                </c:pt>
                <c:pt idx="2190">
                  <c:v>0.996339</c:v>
                </c:pt>
                <c:pt idx="2191">
                  <c:v>0.996339</c:v>
                </c:pt>
                <c:pt idx="2192">
                  <c:v>0.996339</c:v>
                </c:pt>
                <c:pt idx="2193">
                  <c:v>0.996339</c:v>
                </c:pt>
                <c:pt idx="2194">
                  <c:v>0.996339</c:v>
                </c:pt>
                <c:pt idx="2195">
                  <c:v>0.996339</c:v>
                </c:pt>
                <c:pt idx="2196">
                  <c:v>0.99634</c:v>
                </c:pt>
                <c:pt idx="2197">
                  <c:v>0.99634</c:v>
                </c:pt>
                <c:pt idx="2198">
                  <c:v>0.99634</c:v>
                </c:pt>
                <c:pt idx="2199">
                  <c:v>0.99634</c:v>
                </c:pt>
                <c:pt idx="2200">
                  <c:v>0.99634</c:v>
                </c:pt>
                <c:pt idx="2201">
                  <c:v>0.996341</c:v>
                </c:pt>
                <c:pt idx="2202">
                  <c:v>0.996341</c:v>
                </c:pt>
                <c:pt idx="2203">
                  <c:v>0.996341</c:v>
                </c:pt>
                <c:pt idx="2204">
                  <c:v>0.996341</c:v>
                </c:pt>
                <c:pt idx="2205">
                  <c:v>0.996341</c:v>
                </c:pt>
                <c:pt idx="2206">
                  <c:v>0.996341</c:v>
                </c:pt>
                <c:pt idx="2207">
                  <c:v>0.996342</c:v>
                </c:pt>
                <c:pt idx="2208">
                  <c:v>0.996342</c:v>
                </c:pt>
                <c:pt idx="2209">
                  <c:v>0.996342</c:v>
                </c:pt>
                <c:pt idx="2210">
                  <c:v>0.996343</c:v>
                </c:pt>
                <c:pt idx="2211">
                  <c:v>0.996343</c:v>
                </c:pt>
                <c:pt idx="2212">
                  <c:v>0.996343</c:v>
                </c:pt>
                <c:pt idx="2213">
                  <c:v>0.996343</c:v>
                </c:pt>
                <c:pt idx="2214">
                  <c:v>0.996344</c:v>
                </c:pt>
                <c:pt idx="2215">
                  <c:v>0.996344</c:v>
                </c:pt>
                <c:pt idx="2216">
                  <c:v>0.996344</c:v>
                </c:pt>
                <c:pt idx="2217">
                  <c:v>0.996344</c:v>
                </c:pt>
                <c:pt idx="2218">
                  <c:v>0.996344</c:v>
                </c:pt>
                <c:pt idx="2219">
                  <c:v>0.996344</c:v>
                </c:pt>
                <c:pt idx="2220">
                  <c:v>0.996345</c:v>
                </c:pt>
                <c:pt idx="2221">
                  <c:v>0.996345</c:v>
                </c:pt>
                <c:pt idx="2222">
                  <c:v>0.996345</c:v>
                </c:pt>
                <c:pt idx="2223">
                  <c:v>0.996345</c:v>
                </c:pt>
                <c:pt idx="2224">
                  <c:v>0.996346</c:v>
                </c:pt>
                <c:pt idx="2225">
                  <c:v>0.996346</c:v>
                </c:pt>
                <c:pt idx="2226">
                  <c:v>0.996346</c:v>
                </c:pt>
                <c:pt idx="2227">
                  <c:v>0.996347</c:v>
                </c:pt>
                <c:pt idx="2228">
                  <c:v>0.996347</c:v>
                </c:pt>
                <c:pt idx="2229">
                  <c:v>0.996347</c:v>
                </c:pt>
                <c:pt idx="2230">
                  <c:v>0.996347</c:v>
                </c:pt>
                <c:pt idx="2231">
                  <c:v>0.996347</c:v>
                </c:pt>
                <c:pt idx="2232">
                  <c:v>0.996348</c:v>
                </c:pt>
                <c:pt idx="2233">
                  <c:v>0.996348</c:v>
                </c:pt>
                <c:pt idx="2234">
                  <c:v>0.996348</c:v>
                </c:pt>
                <c:pt idx="2235">
                  <c:v>0.996348</c:v>
                </c:pt>
                <c:pt idx="2236">
                  <c:v>0.996348</c:v>
                </c:pt>
                <c:pt idx="2237">
                  <c:v>0.996348</c:v>
                </c:pt>
                <c:pt idx="2238">
                  <c:v>0.996349</c:v>
                </c:pt>
                <c:pt idx="2239">
                  <c:v>0.996349</c:v>
                </c:pt>
                <c:pt idx="2240">
                  <c:v>0.996349</c:v>
                </c:pt>
                <c:pt idx="2241">
                  <c:v>0.996349</c:v>
                </c:pt>
                <c:pt idx="2242">
                  <c:v>0.996349</c:v>
                </c:pt>
                <c:pt idx="2243">
                  <c:v>0.996349</c:v>
                </c:pt>
                <c:pt idx="2244">
                  <c:v>0.99635</c:v>
                </c:pt>
                <c:pt idx="2245">
                  <c:v>0.99635</c:v>
                </c:pt>
                <c:pt idx="2246">
                  <c:v>0.99635</c:v>
                </c:pt>
                <c:pt idx="2247">
                  <c:v>0.996351</c:v>
                </c:pt>
                <c:pt idx="2248">
                  <c:v>0.996351</c:v>
                </c:pt>
                <c:pt idx="2249">
                  <c:v>0.996351</c:v>
                </c:pt>
                <c:pt idx="2250">
                  <c:v>0.996351</c:v>
                </c:pt>
                <c:pt idx="2251">
                  <c:v>0.996351</c:v>
                </c:pt>
                <c:pt idx="2252">
                  <c:v>0.996352</c:v>
                </c:pt>
                <c:pt idx="2253">
                  <c:v>0.996352</c:v>
                </c:pt>
                <c:pt idx="2254">
                  <c:v>0.996352</c:v>
                </c:pt>
                <c:pt idx="2255">
                  <c:v>0.996352</c:v>
                </c:pt>
                <c:pt idx="2256">
                  <c:v>0.996352</c:v>
                </c:pt>
                <c:pt idx="2257">
                  <c:v>0.996353</c:v>
                </c:pt>
                <c:pt idx="2258">
                  <c:v>0.996353</c:v>
                </c:pt>
                <c:pt idx="2259">
                  <c:v>0.996354</c:v>
                </c:pt>
                <c:pt idx="2260">
                  <c:v>0.996354</c:v>
                </c:pt>
                <c:pt idx="2261">
                  <c:v>0.996354</c:v>
                </c:pt>
                <c:pt idx="2262">
                  <c:v>0.996354</c:v>
                </c:pt>
                <c:pt idx="2263">
                  <c:v>0.996354</c:v>
                </c:pt>
                <c:pt idx="2264">
                  <c:v>0.996355</c:v>
                </c:pt>
                <c:pt idx="2265">
                  <c:v>0.996355</c:v>
                </c:pt>
                <c:pt idx="2266">
                  <c:v>0.996355</c:v>
                </c:pt>
                <c:pt idx="2267">
                  <c:v>0.996356</c:v>
                </c:pt>
                <c:pt idx="2268">
                  <c:v>0.996356</c:v>
                </c:pt>
                <c:pt idx="2269">
                  <c:v>0.996356</c:v>
                </c:pt>
                <c:pt idx="2270">
                  <c:v>0.996357</c:v>
                </c:pt>
                <c:pt idx="2271">
                  <c:v>0.996357</c:v>
                </c:pt>
                <c:pt idx="2272">
                  <c:v>0.996357</c:v>
                </c:pt>
                <c:pt idx="2273">
                  <c:v>0.996357</c:v>
                </c:pt>
                <c:pt idx="2274">
                  <c:v>0.996358</c:v>
                </c:pt>
                <c:pt idx="2275">
                  <c:v>0.996358</c:v>
                </c:pt>
                <c:pt idx="2276">
                  <c:v>0.996359</c:v>
                </c:pt>
                <c:pt idx="2277">
                  <c:v>0.996359</c:v>
                </c:pt>
                <c:pt idx="2278">
                  <c:v>0.996359</c:v>
                </c:pt>
                <c:pt idx="2279">
                  <c:v>0.99636</c:v>
                </c:pt>
                <c:pt idx="2280">
                  <c:v>0.99636</c:v>
                </c:pt>
                <c:pt idx="2281">
                  <c:v>0.99636</c:v>
                </c:pt>
                <c:pt idx="2282">
                  <c:v>0.996361</c:v>
                </c:pt>
                <c:pt idx="2283">
                  <c:v>0.996361</c:v>
                </c:pt>
                <c:pt idx="2284">
                  <c:v>0.996361</c:v>
                </c:pt>
                <c:pt idx="2285">
                  <c:v>0.996362</c:v>
                </c:pt>
                <c:pt idx="2286">
                  <c:v>0.996362</c:v>
                </c:pt>
                <c:pt idx="2287">
                  <c:v>0.996363</c:v>
                </c:pt>
                <c:pt idx="2288">
                  <c:v>0.996363</c:v>
                </c:pt>
                <c:pt idx="2289">
                  <c:v>0.996364</c:v>
                </c:pt>
                <c:pt idx="2290">
                  <c:v>0.996364</c:v>
                </c:pt>
                <c:pt idx="2291">
                  <c:v>0.996365</c:v>
                </c:pt>
                <c:pt idx="2292">
                  <c:v>0.996365</c:v>
                </c:pt>
                <c:pt idx="2293">
                  <c:v>0.996366</c:v>
                </c:pt>
                <c:pt idx="2294">
                  <c:v>0.996366</c:v>
                </c:pt>
                <c:pt idx="2295">
                  <c:v>0.996366</c:v>
                </c:pt>
                <c:pt idx="2296">
                  <c:v>0.996367</c:v>
                </c:pt>
                <c:pt idx="2297">
                  <c:v>0.996367</c:v>
                </c:pt>
                <c:pt idx="2298">
                  <c:v>0.996368</c:v>
                </c:pt>
                <c:pt idx="2299">
                  <c:v>0.996368</c:v>
                </c:pt>
                <c:pt idx="2300">
                  <c:v>0.996368</c:v>
                </c:pt>
                <c:pt idx="2301">
                  <c:v>0.996369</c:v>
                </c:pt>
                <c:pt idx="2302">
                  <c:v>0.996369</c:v>
                </c:pt>
                <c:pt idx="2303">
                  <c:v>0.996369</c:v>
                </c:pt>
                <c:pt idx="2304">
                  <c:v>0.996369</c:v>
                </c:pt>
                <c:pt idx="2305">
                  <c:v>0.99637</c:v>
                </c:pt>
                <c:pt idx="2306">
                  <c:v>0.99637</c:v>
                </c:pt>
                <c:pt idx="2307">
                  <c:v>0.996371</c:v>
                </c:pt>
                <c:pt idx="2308">
                  <c:v>0.996371</c:v>
                </c:pt>
                <c:pt idx="2309">
                  <c:v>0.996371</c:v>
                </c:pt>
                <c:pt idx="2310">
                  <c:v>0.996372</c:v>
                </c:pt>
                <c:pt idx="2311">
                  <c:v>0.996372</c:v>
                </c:pt>
                <c:pt idx="2312">
                  <c:v>0.996372</c:v>
                </c:pt>
                <c:pt idx="2313">
                  <c:v>0.996373</c:v>
                </c:pt>
                <c:pt idx="2314">
                  <c:v>0.996373</c:v>
                </c:pt>
                <c:pt idx="2315">
                  <c:v>0.996374</c:v>
                </c:pt>
                <c:pt idx="2316">
                  <c:v>0.996374</c:v>
                </c:pt>
                <c:pt idx="2317">
                  <c:v>0.996375</c:v>
                </c:pt>
                <c:pt idx="2318">
                  <c:v>0.996375</c:v>
                </c:pt>
                <c:pt idx="2319">
                  <c:v>0.996376</c:v>
                </c:pt>
                <c:pt idx="2320">
                  <c:v>0.996376</c:v>
                </c:pt>
                <c:pt idx="2321">
                  <c:v>0.996376</c:v>
                </c:pt>
                <c:pt idx="2322">
                  <c:v>0.996377</c:v>
                </c:pt>
                <c:pt idx="2323">
                  <c:v>0.996377</c:v>
                </c:pt>
                <c:pt idx="2324">
                  <c:v>0.996377</c:v>
                </c:pt>
                <c:pt idx="2325">
                  <c:v>0.996378</c:v>
                </c:pt>
                <c:pt idx="2326">
                  <c:v>0.996378</c:v>
                </c:pt>
                <c:pt idx="2327">
                  <c:v>0.996379</c:v>
                </c:pt>
                <c:pt idx="2328">
                  <c:v>0.996379</c:v>
                </c:pt>
                <c:pt idx="2329">
                  <c:v>0.996379</c:v>
                </c:pt>
                <c:pt idx="2330">
                  <c:v>0.99638</c:v>
                </c:pt>
                <c:pt idx="2331">
                  <c:v>0.99638</c:v>
                </c:pt>
                <c:pt idx="2332">
                  <c:v>0.996381</c:v>
                </c:pt>
                <c:pt idx="2333">
                  <c:v>0.996381</c:v>
                </c:pt>
                <c:pt idx="2334">
                  <c:v>0.996382</c:v>
                </c:pt>
                <c:pt idx="2335">
                  <c:v>0.996382</c:v>
                </c:pt>
                <c:pt idx="2336">
                  <c:v>0.996383</c:v>
                </c:pt>
                <c:pt idx="2337">
                  <c:v>0.996383</c:v>
                </c:pt>
                <c:pt idx="2338">
                  <c:v>0.996384</c:v>
                </c:pt>
                <c:pt idx="2339">
                  <c:v>0.996384</c:v>
                </c:pt>
                <c:pt idx="2340">
                  <c:v>0.996385</c:v>
                </c:pt>
                <c:pt idx="2341">
                  <c:v>0.996385</c:v>
                </c:pt>
                <c:pt idx="2342">
                  <c:v>0.996386</c:v>
                </c:pt>
                <c:pt idx="2343">
                  <c:v>0.996386</c:v>
                </c:pt>
                <c:pt idx="2344">
                  <c:v>0.996386</c:v>
                </c:pt>
                <c:pt idx="2345">
                  <c:v>0.996387</c:v>
                </c:pt>
                <c:pt idx="2346">
                  <c:v>0.996387</c:v>
                </c:pt>
                <c:pt idx="2347">
                  <c:v>0.996388</c:v>
                </c:pt>
                <c:pt idx="2348">
                  <c:v>0.996389</c:v>
                </c:pt>
                <c:pt idx="2349">
                  <c:v>0.996389</c:v>
                </c:pt>
                <c:pt idx="2350">
                  <c:v>0.99639</c:v>
                </c:pt>
                <c:pt idx="2351">
                  <c:v>0.996391</c:v>
                </c:pt>
                <c:pt idx="2352">
                  <c:v>0.996391</c:v>
                </c:pt>
                <c:pt idx="2353">
                  <c:v>0.996391</c:v>
                </c:pt>
                <c:pt idx="2354">
                  <c:v>0.996392</c:v>
                </c:pt>
                <c:pt idx="2355">
                  <c:v>0.996393</c:v>
                </c:pt>
                <c:pt idx="2356">
                  <c:v>0.996393</c:v>
                </c:pt>
                <c:pt idx="2357">
                  <c:v>0.996394</c:v>
                </c:pt>
                <c:pt idx="2358">
                  <c:v>0.996394</c:v>
                </c:pt>
                <c:pt idx="2359">
                  <c:v>0.996395</c:v>
                </c:pt>
                <c:pt idx="2360">
                  <c:v>0.996395</c:v>
                </c:pt>
                <c:pt idx="2361">
                  <c:v>0.996396</c:v>
                </c:pt>
                <c:pt idx="2362">
                  <c:v>0.996396</c:v>
                </c:pt>
                <c:pt idx="2363">
                  <c:v>0.996397</c:v>
                </c:pt>
                <c:pt idx="2364">
                  <c:v>0.996398</c:v>
                </c:pt>
                <c:pt idx="2365">
                  <c:v>0.996398</c:v>
                </c:pt>
                <c:pt idx="2366">
                  <c:v>0.996398</c:v>
                </c:pt>
                <c:pt idx="2367">
                  <c:v>0.996399</c:v>
                </c:pt>
                <c:pt idx="2368">
                  <c:v>0.9964</c:v>
                </c:pt>
                <c:pt idx="2369">
                  <c:v>0.996401</c:v>
                </c:pt>
                <c:pt idx="2370">
                  <c:v>0.996401</c:v>
                </c:pt>
                <c:pt idx="2371">
                  <c:v>0.996401</c:v>
                </c:pt>
                <c:pt idx="2372">
                  <c:v>0.996402</c:v>
                </c:pt>
                <c:pt idx="2373">
                  <c:v>0.996403</c:v>
                </c:pt>
                <c:pt idx="2374">
                  <c:v>0.996403</c:v>
                </c:pt>
                <c:pt idx="2375">
                  <c:v>0.996404</c:v>
                </c:pt>
                <c:pt idx="2376">
                  <c:v>0.996404</c:v>
                </c:pt>
                <c:pt idx="2377">
                  <c:v>0.996405</c:v>
                </c:pt>
                <c:pt idx="2378">
                  <c:v>0.996405</c:v>
                </c:pt>
                <c:pt idx="2379">
                  <c:v>0.996406</c:v>
                </c:pt>
                <c:pt idx="2380">
                  <c:v>0.996407</c:v>
                </c:pt>
                <c:pt idx="2381">
                  <c:v>0.996408</c:v>
                </c:pt>
                <c:pt idx="2382">
                  <c:v>0.996409</c:v>
                </c:pt>
                <c:pt idx="2383">
                  <c:v>0.996409</c:v>
                </c:pt>
                <c:pt idx="2384">
                  <c:v>0.99641</c:v>
                </c:pt>
                <c:pt idx="2385">
                  <c:v>0.996411</c:v>
                </c:pt>
                <c:pt idx="2386">
                  <c:v>0.996412</c:v>
                </c:pt>
                <c:pt idx="2387">
                  <c:v>0.996412</c:v>
                </c:pt>
                <c:pt idx="2388">
                  <c:v>0.996413</c:v>
                </c:pt>
                <c:pt idx="2389">
                  <c:v>0.996414</c:v>
                </c:pt>
                <c:pt idx="2390">
                  <c:v>0.996415</c:v>
                </c:pt>
                <c:pt idx="2391">
                  <c:v>0.996416</c:v>
                </c:pt>
                <c:pt idx="2392">
                  <c:v>0.996416</c:v>
                </c:pt>
                <c:pt idx="2393">
                  <c:v>0.996417</c:v>
                </c:pt>
                <c:pt idx="2394">
                  <c:v>0.996418</c:v>
                </c:pt>
                <c:pt idx="2395">
                  <c:v>0.996418</c:v>
                </c:pt>
                <c:pt idx="2396">
                  <c:v>0.996419</c:v>
                </c:pt>
                <c:pt idx="2397">
                  <c:v>0.996419</c:v>
                </c:pt>
                <c:pt idx="2398">
                  <c:v>0.99642</c:v>
                </c:pt>
                <c:pt idx="2399">
                  <c:v>0.99642</c:v>
                </c:pt>
                <c:pt idx="2400">
                  <c:v>0.996421</c:v>
                </c:pt>
                <c:pt idx="2401">
                  <c:v>0.996422</c:v>
                </c:pt>
                <c:pt idx="2402">
                  <c:v>0.996422</c:v>
                </c:pt>
                <c:pt idx="2403">
                  <c:v>0.996423</c:v>
                </c:pt>
                <c:pt idx="2404">
                  <c:v>0.996424</c:v>
                </c:pt>
                <c:pt idx="2405">
                  <c:v>0.996424</c:v>
                </c:pt>
                <c:pt idx="2406">
                  <c:v>0.996425</c:v>
                </c:pt>
                <c:pt idx="2407">
                  <c:v>0.996426</c:v>
                </c:pt>
                <c:pt idx="2408">
                  <c:v>0.996426</c:v>
                </c:pt>
                <c:pt idx="2409">
                  <c:v>0.996427</c:v>
                </c:pt>
                <c:pt idx="2410">
                  <c:v>0.996427</c:v>
                </c:pt>
                <c:pt idx="2411">
                  <c:v>0.996428</c:v>
                </c:pt>
                <c:pt idx="2412">
                  <c:v>0.996429</c:v>
                </c:pt>
                <c:pt idx="2413">
                  <c:v>0.996429</c:v>
                </c:pt>
                <c:pt idx="2414">
                  <c:v>0.99643</c:v>
                </c:pt>
                <c:pt idx="2415">
                  <c:v>0.996431</c:v>
                </c:pt>
                <c:pt idx="2416">
                  <c:v>0.996432</c:v>
                </c:pt>
                <c:pt idx="2417">
                  <c:v>0.996432</c:v>
                </c:pt>
                <c:pt idx="2418">
                  <c:v>0.996432</c:v>
                </c:pt>
                <c:pt idx="2419">
                  <c:v>0.996433</c:v>
                </c:pt>
                <c:pt idx="2420">
                  <c:v>0.996434</c:v>
                </c:pt>
                <c:pt idx="2421">
                  <c:v>0.996434</c:v>
                </c:pt>
                <c:pt idx="2422">
                  <c:v>0.996435</c:v>
                </c:pt>
                <c:pt idx="2423">
                  <c:v>0.996435</c:v>
                </c:pt>
                <c:pt idx="2424">
                  <c:v>0.996436</c:v>
                </c:pt>
                <c:pt idx="2425">
                  <c:v>0.996437</c:v>
                </c:pt>
                <c:pt idx="2426">
                  <c:v>0.996437</c:v>
                </c:pt>
                <c:pt idx="2427">
                  <c:v>0.996438</c:v>
                </c:pt>
                <c:pt idx="2428">
                  <c:v>0.996439</c:v>
                </c:pt>
                <c:pt idx="2429">
                  <c:v>0.996439</c:v>
                </c:pt>
                <c:pt idx="2430">
                  <c:v>0.99644</c:v>
                </c:pt>
                <c:pt idx="2431">
                  <c:v>0.99644</c:v>
                </c:pt>
                <c:pt idx="2432">
                  <c:v>0.996441</c:v>
                </c:pt>
                <c:pt idx="2433">
                  <c:v>0.996442</c:v>
                </c:pt>
                <c:pt idx="2434">
                  <c:v>0.996442</c:v>
                </c:pt>
                <c:pt idx="2435">
                  <c:v>0.996443</c:v>
                </c:pt>
                <c:pt idx="2436">
                  <c:v>0.996444</c:v>
                </c:pt>
                <c:pt idx="2437">
                  <c:v>0.996445</c:v>
                </c:pt>
                <c:pt idx="2438">
                  <c:v>0.996446</c:v>
                </c:pt>
                <c:pt idx="2439">
                  <c:v>0.996447</c:v>
                </c:pt>
                <c:pt idx="2440">
                  <c:v>0.996448</c:v>
                </c:pt>
                <c:pt idx="2441">
                  <c:v>0.996449</c:v>
                </c:pt>
                <c:pt idx="2442">
                  <c:v>0.996449</c:v>
                </c:pt>
                <c:pt idx="2443">
                  <c:v>0.99645</c:v>
                </c:pt>
                <c:pt idx="2444">
                  <c:v>0.996451</c:v>
                </c:pt>
                <c:pt idx="2445">
                  <c:v>0.996452</c:v>
                </c:pt>
                <c:pt idx="2446">
                  <c:v>0.996453</c:v>
                </c:pt>
                <c:pt idx="2447">
                  <c:v>0.996454</c:v>
                </c:pt>
                <c:pt idx="2448">
                  <c:v>0.996455</c:v>
                </c:pt>
                <c:pt idx="2449">
                  <c:v>0.996455</c:v>
                </c:pt>
                <c:pt idx="2450">
                  <c:v>0.996456</c:v>
                </c:pt>
                <c:pt idx="2451">
                  <c:v>0.996457</c:v>
                </c:pt>
                <c:pt idx="2452">
                  <c:v>0.996459</c:v>
                </c:pt>
                <c:pt idx="2453">
                  <c:v>0.99646</c:v>
                </c:pt>
                <c:pt idx="2454">
                  <c:v>0.996461</c:v>
                </c:pt>
                <c:pt idx="2455">
                  <c:v>0.996462</c:v>
                </c:pt>
                <c:pt idx="2456">
                  <c:v>0.996463</c:v>
                </c:pt>
                <c:pt idx="2457">
                  <c:v>0.996464</c:v>
                </c:pt>
                <c:pt idx="2458">
                  <c:v>0.996465</c:v>
                </c:pt>
                <c:pt idx="2459">
                  <c:v>0.996466</c:v>
                </c:pt>
                <c:pt idx="2460">
                  <c:v>0.996467</c:v>
                </c:pt>
                <c:pt idx="2461">
                  <c:v>0.996468</c:v>
                </c:pt>
                <c:pt idx="2462">
                  <c:v>0.996469</c:v>
                </c:pt>
                <c:pt idx="2463">
                  <c:v>0.99647</c:v>
                </c:pt>
                <c:pt idx="2464">
                  <c:v>0.996471</c:v>
                </c:pt>
                <c:pt idx="2465">
                  <c:v>0.996472</c:v>
                </c:pt>
                <c:pt idx="2466">
                  <c:v>0.996473</c:v>
                </c:pt>
                <c:pt idx="2467">
                  <c:v>0.996474</c:v>
                </c:pt>
                <c:pt idx="2468">
                  <c:v>0.996476</c:v>
                </c:pt>
                <c:pt idx="2469">
                  <c:v>0.996477</c:v>
                </c:pt>
                <c:pt idx="2470">
                  <c:v>0.996479</c:v>
                </c:pt>
                <c:pt idx="2471">
                  <c:v>0.99648</c:v>
                </c:pt>
                <c:pt idx="2472">
                  <c:v>0.996482</c:v>
                </c:pt>
                <c:pt idx="2473">
                  <c:v>0.996483</c:v>
                </c:pt>
                <c:pt idx="2474">
                  <c:v>0.996484</c:v>
                </c:pt>
                <c:pt idx="2475">
                  <c:v>0.996485</c:v>
                </c:pt>
                <c:pt idx="2476">
                  <c:v>0.996486</c:v>
                </c:pt>
                <c:pt idx="2477">
                  <c:v>0.996487</c:v>
                </c:pt>
                <c:pt idx="2478">
                  <c:v>0.996488</c:v>
                </c:pt>
                <c:pt idx="2479">
                  <c:v>0.996489</c:v>
                </c:pt>
                <c:pt idx="2480">
                  <c:v>0.99649</c:v>
                </c:pt>
                <c:pt idx="2481">
                  <c:v>0.996491</c:v>
                </c:pt>
                <c:pt idx="2482">
                  <c:v>0.996492</c:v>
                </c:pt>
                <c:pt idx="2483">
                  <c:v>0.996494</c:v>
                </c:pt>
                <c:pt idx="2484">
                  <c:v>0.996495</c:v>
                </c:pt>
                <c:pt idx="2485">
                  <c:v>0.996496</c:v>
                </c:pt>
                <c:pt idx="2486">
                  <c:v>0.996497</c:v>
                </c:pt>
                <c:pt idx="2487">
                  <c:v>0.996498</c:v>
                </c:pt>
                <c:pt idx="2488">
                  <c:v>0.9965</c:v>
                </c:pt>
                <c:pt idx="2489">
                  <c:v>0.996501</c:v>
                </c:pt>
                <c:pt idx="2490">
                  <c:v>0.996503</c:v>
                </c:pt>
                <c:pt idx="2491">
                  <c:v>0.996504</c:v>
                </c:pt>
                <c:pt idx="2492">
                  <c:v>0.996506</c:v>
                </c:pt>
                <c:pt idx="2493">
                  <c:v>0.996507</c:v>
                </c:pt>
                <c:pt idx="2494">
                  <c:v>0.996509</c:v>
                </c:pt>
                <c:pt idx="2495">
                  <c:v>0.99651</c:v>
                </c:pt>
                <c:pt idx="2496">
                  <c:v>0.996511</c:v>
                </c:pt>
                <c:pt idx="2497">
                  <c:v>0.996513</c:v>
                </c:pt>
                <c:pt idx="2498">
                  <c:v>0.996514</c:v>
                </c:pt>
                <c:pt idx="2499">
                  <c:v>0.996515</c:v>
                </c:pt>
                <c:pt idx="2500">
                  <c:v>0.996517</c:v>
                </c:pt>
                <c:pt idx="2501">
                  <c:v>0.996518</c:v>
                </c:pt>
                <c:pt idx="2502">
                  <c:v>0.996519</c:v>
                </c:pt>
                <c:pt idx="2503">
                  <c:v>0.996521</c:v>
                </c:pt>
                <c:pt idx="2504">
                  <c:v>0.996522</c:v>
                </c:pt>
                <c:pt idx="2505">
                  <c:v>0.996523</c:v>
                </c:pt>
                <c:pt idx="2506">
                  <c:v>0.996525</c:v>
                </c:pt>
                <c:pt idx="2507">
                  <c:v>0.996526</c:v>
                </c:pt>
                <c:pt idx="2508">
                  <c:v>0.996527</c:v>
                </c:pt>
                <c:pt idx="2509">
                  <c:v>0.996528</c:v>
                </c:pt>
                <c:pt idx="2510">
                  <c:v>0.996529</c:v>
                </c:pt>
                <c:pt idx="2511">
                  <c:v>0.99653</c:v>
                </c:pt>
                <c:pt idx="2512">
                  <c:v>0.996531</c:v>
                </c:pt>
                <c:pt idx="2513">
                  <c:v>0.996533</c:v>
                </c:pt>
                <c:pt idx="2514">
                  <c:v>0.996534</c:v>
                </c:pt>
                <c:pt idx="2515">
                  <c:v>0.996536</c:v>
                </c:pt>
                <c:pt idx="2516">
                  <c:v>0.996537</c:v>
                </c:pt>
                <c:pt idx="2517">
                  <c:v>0.996538</c:v>
                </c:pt>
                <c:pt idx="2518">
                  <c:v>0.99654</c:v>
                </c:pt>
                <c:pt idx="2519">
                  <c:v>0.99654</c:v>
                </c:pt>
                <c:pt idx="2520">
                  <c:v>0.996542</c:v>
                </c:pt>
                <c:pt idx="2521">
                  <c:v>0.996543</c:v>
                </c:pt>
                <c:pt idx="2522">
                  <c:v>0.996544</c:v>
                </c:pt>
                <c:pt idx="2523">
                  <c:v>0.996546</c:v>
                </c:pt>
                <c:pt idx="2524">
                  <c:v>0.996548</c:v>
                </c:pt>
                <c:pt idx="2525">
                  <c:v>0.996549</c:v>
                </c:pt>
                <c:pt idx="2526">
                  <c:v>0.996551</c:v>
                </c:pt>
                <c:pt idx="2527">
                  <c:v>0.996552</c:v>
                </c:pt>
                <c:pt idx="2528">
                  <c:v>0.996554</c:v>
                </c:pt>
                <c:pt idx="2529">
                  <c:v>0.996555</c:v>
                </c:pt>
                <c:pt idx="2530">
                  <c:v>0.996556</c:v>
                </c:pt>
                <c:pt idx="2531">
                  <c:v>0.996558</c:v>
                </c:pt>
                <c:pt idx="2532">
                  <c:v>0.996559</c:v>
                </c:pt>
                <c:pt idx="2533">
                  <c:v>0.996561</c:v>
                </c:pt>
                <c:pt idx="2534">
                  <c:v>0.996562</c:v>
                </c:pt>
                <c:pt idx="2535">
                  <c:v>0.996563</c:v>
                </c:pt>
                <c:pt idx="2536">
                  <c:v>0.996564</c:v>
                </c:pt>
                <c:pt idx="2537">
                  <c:v>0.996566</c:v>
                </c:pt>
                <c:pt idx="2538">
                  <c:v>0.996567</c:v>
                </c:pt>
                <c:pt idx="2539">
                  <c:v>0.996569</c:v>
                </c:pt>
                <c:pt idx="2540">
                  <c:v>0.996572</c:v>
                </c:pt>
                <c:pt idx="2541">
                  <c:v>0.996573</c:v>
                </c:pt>
                <c:pt idx="2542">
                  <c:v>0.996575</c:v>
                </c:pt>
                <c:pt idx="2543">
                  <c:v>0.996576</c:v>
                </c:pt>
                <c:pt idx="2544">
                  <c:v>0.996578</c:v>
                </c:pt>
                <c:pt idx="2545">
                  <c:v>0.99658</c:v>
                </c:pt>
                <c:pt idx="2546">
                  <c:v>0.996581</c:v>
                </c:pt>
                <c:pt idx="2547">
                  <c:v>0.996582</c:v>
                </c:pt>
                <c:pt idx="2548">
                  <c:v>0.996584</c:v>
                </c:pt>
                <c:pt idx="2549">
                  <c:v>0.996585</c:v>
                </c:pt>
                <c:pt idx="2550">
                  <c:v>0.996587</c:v>
                </c:pt>
                <c:pt idx="2551">
                  <c:v>0.996588</c:v>
                </c:pt>
                <c:pt idx="2552">
                  <c:v>0.99659</c:v>
                </c:pt>
                <c:pt idx="2553">
                  <c:v>0.996591</c:v>
                </c:pt>
                <c:pt idx="2554">
                  <c:v>0.996593</c:v>
                </c:pt>
                <c:pt idx="2555">
                  <c:v>0.996594</c:v>
                </c:pt>
                <c:pt idx="2556">
                  <c:v>0.996596</c:v>
                </c:pt>
                <c:pt idx="2557">
                  <c:v>0.996598</c:v>
                </c:pt>
                <c:pt idx="2558">
                  <c:v>0.996599</c:v>
                </c:pt>
                <c:pt idx="2559">
                  <c:v>0.9966</c:v>
                </c:pt>
                <c:pt idx="2560">
                  <c:v>0.996602</c:v>
                </c:pt>
                <c:pt idx="2561">
                  <c:v>0.996604</c:v>
                </c:pt>
                <c:pt idx="2562">
                  <c:v>0.996605</c:v>
                </c:pt>
                <c:pt idx="2563">
                  <c:v>0.996607</c:v>
                </c:pt>
                <c:pt idx="2564">
                  <c:v>0.996609</c:v>
                </c:pt>
                <c:pt idx="2565">
                  <c:v>0.99661</c:v>
                </c:pt>
                <c:pt idx="2566">
                  <c:v>0.996612</c:v>
                </c:pt>
                <c:pt idx="2567">
                  <c:v>0.996613</c:v>
                </c:pt>
                <c:pt idx="2568">
                  <c:v>0.996615</c:v>
                </c:pt>
                <c:pt idx="2569">
                  <c:v>0.996617</c:v>
                </c:pt>
                <c:pt idx="2570">
                  <c:v>0.996618</c:v>
                </c:pt>
                <c:pt idx="2571">
                  <c:v>0.996619</c:v>
                </c:pt>
                <c:pt idx="2572">
                  <c:v>0.996621</c:v>
                </c:pt>
                <c:pt idx="2573">
                  <c:v>0.996622</c:v>
                </c:pt>
                <c:pt idx="2574">
                  <c:v>0.996624</c:v>
                </c:pt>
                <c:pt idx="2575">
                  <c:v>0.996625</c:v>
                </c:pt>
                <c:pt idx="2576">
                  <c:v>0.996627</c:v>
                </c:pt>
                <c:pt idx="2577">
                  <c:v>0.996629</c:v>
                </c:pt>
                <c:pt idx="2578">
                  <c:v>0.99663</c:v>
                </c:pt>
                <c:pt idx="2579">
                  <c:v>0.996632</c:v>
                </c:pt>
                <c:pt idx="2580">
                  <c:v>0.996634</c:v>
                </c:pt>
                <c:pt idx="2581">
                  <c:v>0.996635</c:v>
                </c:pt>
                <c:pt idx="2582">
                  <c:v>0.996637</c:v>
                </c:pt>
                <c:pt idx="2583">
                  <c:v>0.996639</c:v>
                </c:pt>
                <c:pt idx="2584">
                  <c:v>0.996641</c:v>
                </c:pt>
                <c:pt idx="2585">
                  <c:v>0.996642</c:v>
                </c:pt>
                <c:pt idx="2586">
                  <c:v>0.996644</c:v>
                </c:pt>
                <c:pt idx="2587">
                  <c:v>0.996646</c:v>
                </c:pt>
                <c:pt idx="2588">
                  <c:v>0.996648</c:v>
                </c:pt>
                <c:pt idx="2589">
                  <c:v>0.996649</c:v>
                </c:pt>
                <c:pt idx="2590">
                  <c:v>0.996651</c:v>
                </c:pt>
                <c:pt idx="2591">
                  <c:v>0.996653</c:v>
                </c:pt>
                <c:pt idx="2592">
                  <c:v>0.996654</c:v>
                </c:pt>
                <c:pt idx="2593">
                  <c:v>0.996656</c:v>
                </c:pt>
                <c:pt idx="2594">
                  <c:v>0.996658</c:v>
                </c:pt>
                <c:pt idx="2595">
                  <c:v>0.996659</c:v>
                </c:pt>
                <c:pt idx="2596">
                  <c:v>0.996661</c:v>
                </c:pt>
                <c:pt idx="2597">
                  <c:v>0.996662</c:v>
                </c:pt>
                <c:pt idx="2598">
                  <c:v>0.996664</c:v>
                </c:pt>
                <c:pt idx="2599">
                  <c:v>0.996666</c:v>
                </c:pt>
                <c:pt idx="2600">
                  <c:v>0.996667</c:v>
                </c:pt>
                <c:pt idx="2601">
                  <c:v>0.996669</c:v>
                </c:pt>
                <c:pt idx="2602">
                  <c:v>0.996671</c:v>
                </c:pt>
                <c:pt idx="2603">
                  <c:v>0.996673</c:v>
                </c:pt>
                <c:pt idx="2604">
                  <c:v>0.996674</c:v>
                </c:pt>
                <c:pt idx="2605">
                  <c:v>0.996675</c:v>
                </c:pt>
                <c:pt idx="2606">
                  <c:v>0.996677</c:v>
                </c:pt>
                <c:pt idx="2607">
                  <c:v>0.996678</c:v>
                </c:pt>
                <c:pt idx="2608">
                  <c:v>0.99668</c:v>
                </c:pt>
                <c:pt idx="2609">
                  <c:v>0.996681</c:v>
                </c:pt>
                <c:pt idx="2610">
                  <c:v>0.996682</c:v>
                </c:pt>
                <c:pt idx="2611">
                  <c:v>0.996684</c:v>
                </c:pt>
                <c:pt idx="2612">
                  <c:v>0.996685</c:v>
                </c:pt>
                <c:pt idx="2613">
                  <c:v>0.996687</c:v>
                </c:pt>
                <c:pt idx="2614">
                  <c:v>0.996688</c:v>
                </c:pt>
                <c:pt idx="2615">
                  <c:v>0.996689</c:v>
                </c:pt>
                <c:pt idx="2616">
                  <c:v>0.996691</c:v>
                </c:pt>
                <c:pt idx="2617">
                  <c:v>0.996692</c:v>
                </c:pt>
                <c:pt idx="2618">
                  <c:v>0.996694</c:v>
                </c:pt>
                <c:pt idx="2619">
                  <c:v>0.996696</c:v>
                </c:pt>
                <c:pt idx="2620">
                  <c:v>0.996697</c:v>
                </c:pt>
                <c:pt idx="2621">
                  <c:v>0.996698</c:v>
                </c:pt>
                <c:pt idx="2622">
                  <c:v>0.9967</c:v>
                </c:pt>
                <c:pt idx="2623">
                  <c:v>0.996701</c:v>
                </c:pt>
                <c:pt idx="2624">
                  <c:v>0.996702</c:v>
                </c:pt>
                <c:pt idx="2625">
                  <c:v>0.996703</c:v>
                </c:pt>
                <c:pt idx="2626">
                  <c:v>0.996705</c:v>
                </c:pt>
                <c:pt idx="2627">
                  <c:v>0.996706</c:v>
                </c:pt>
                <c:pt idx="2628">
                  <c:v>0.996708</c:v>
                </c:pt>
                <c:pt idx="2629">
                  <c:v>0.996709</c:v>
                </c:pt>
                <c:pt idx="2630">
                  <c:v>0.99671</c:v>
                </c:pt>
                <c:pt idx="2631">
                  <c:v>0.996712</c:v>
                </c:pt>
                <c:pt idx="2632">
                  <c:v>0.996714</c:v>
                </c:pt>
                <c:pt idx="2633">
                  <c:v>0.996715</c:v>
                </c:pt>
                <c:pt idx="2634">
                  <c:v>0.996716</c:v>
                </c:pt>
                <c:pt idx="2635">
                  <c:v>0.996718</c:v>
                </c:pt>
                <c:pt idx="2636">
                  <c:v>0.996719</c:v>
                </c:pt>
                <c:pt idx="2637">
                  <c:v>0.99672</c:v>
                </c:pt>
                <c:pt idx="2638">
                  <c:v>0.996721</c:v>
                </c:pt>
                <c:pt idx="2639">
                  <c:v>0.996723</c:v>
                </c:pt>
                <c:pt idx="2640">
                  <c:v>0.996724</c:v>
                </c:pt>
                <c:pt idx="2641">
                  <c:v>0.996724</c:v>
                </c:pt>
                <c:pt idx="2642">
                  <c:v>0.996726</c:v>
                </c:pt>
                <c:pt idx="2643">
                  <c:v>0.996727</c:v>
                </c:pt>
                <c:pt idx="2644">
                  <c:v>0.996728</c:v>
                </c:pt>
                <c:pt idx="2645">
                  <c:v>0.996729</c:v>
                </c:pt>
                <c:pt idx="2646">
                  <c:v>0.99673</c:v>
                </c:pt>
                <c:pt idx="2647">
                  <c:v>0.996732</c:v>
                </c:pt>
                <c:pt idx="2648">
                  <c:v>0.996733</c:v>
                </c:pt>
                <c:pt idx="2649">
                  <c:v>0.996734</c:v>
                </c:pt>
                <c:pt idx="2650">
                  <c:v>0.996735</c:v>
                </c:pt>
                <c:pt idx="2651">
                  <c:v>0.996736</c:v>
                </c:pt>
                <c:pt idx="2652">
                  <c:v>0.996737</c:v>
                </c:pt>
                <c:pt idx="2653">
                  <c:v>0.996738</c:v>
                </c:pt>
                <c:pt idx="2654">
                  <c:v>0.99674</c:v>
                </c:pt>
                <c:pt idx="2655">
                  <c:v>0.996741</c:v>
                </c:pt>
                <c:pt idx="2656">
                  <c:v>0.996742</c:v>
                </c:pt>
                <c:pt idx="2657">
                  <c:v>0.996743</c:v>
                </c:pt>
                <c:pt idx="2658">
                  <c:v>0.996744</c:v>
                </c:pt>
                <c:pt idx="2659">
                  <c:v>0.996746</c:v>
                </c:pt>
                <c:pt idx="2660">
                  <c:v>0.996748</c:v>
                </c:pt>
                <c:pt idx="2661">
                  <c:v>0.996748</c:v>
                </c:pt>
                <c:pt idx="2662">
                  <c:v>0.99675</c:v>
                </c:pt>
                <c:pt idx="2663">
                  <c:v>0.996751</c:v>
                </c:pt>
                <c:pt idx="2664">
                  <c:v>0.996752</c:v>
                </c:pt>
                <c:pt idx="2665">
                  <c:v>0.996753</c:v>
                </c:pt>
                <c:pt idx="2666">
                  <c:v>0.996754</c:v>
                </c:pt>
                <c:pt idx="2667">
                  <c:v>0.996755</c:v>
                </c:pt>
                <c:pt idx="2668">
                  <c:v>0.996756</c:v>
                </c:pt>
                <c:pt idx="2669">
                  <c:v>0.996758</c:v>
                </c:pt>
                <c:pt idx="2670">
                  <c:v>0.996759</c:v>
                </c:pt>
                <c:pt idx="2671">
                  <c:v>0.99676</c:v>
                </c:pt>
                <c:pt idx="2672">
                  <c:v>0.996761</c:v>
                </c:pt>
                <c:pt idx="2673">
                  <c:v>0.996763</c:v>
                </c:pt>
                <c:pt idx="2674">
                  <c:v>0.996764</c:v>
                </c:pt>
                <c:pt idx="2675">
                  <c:v>0.996765</c:v>
                </c:pt>
                <c:pt idx="2676">
                  <c:v>0.996766</c:v>
                </c:pt>
                <c:pt idx="2677">
                  <c:v>0.996768</c:v>
                </c:pt>
                <c:pt idx="2678">
                  <c:v>0.996769</c:v>
                </c:pt>
                <c:pt idx="2679">
                  <c:v>0.99677</c:v>
                </c:pt>
                <c:pt idx="2680">
                  <c:v>0.996771</c:v>
                </c:pt>
                <c:pt idx="2681">
                  <c:v>0.996772</c:v>
                </c:pt>
                <c:pt idx="2682">
                  <c:v>0.996774</c:v>
                </c:pt>
                <c:pt idx="2683">
                  <c:v>0.996775</c:v>
                </c:pt>
                <c:pt idx="2684">
                  <c:v>0.996776</c:v>
                </c:pt>
                <c:pt idx="2685">
                  <c:v>0.996777</c:v>
                </c:pt>
                <c:pt idx="2686">
                  <c:v>0.996778</c:v>
                </c:pt>
                <c:pt idx="2687">
                  <c:v>0.99678</c:v>
                </c:pt>
                <c:pt idx="2688">
                  <c:v>0.996781</c:v>
                </c:pt>
                <c:pt idx="2689">
                  <c:v>0.996782</c:v>
                </c:pt>
                <c:pt idx="2690">
                  <c:v>0.996783</c:v>
                </c:pt>
                <c:pt idx="2691">
                  <c:v>0.996784</c:v>
                </c:pt>
                <c:pt idx="2692">
                  <c:v>0.996785</c:v>
                </c:pt>
                <c:pt idx="2693">
                  <c:v>0.996787</c:v>
                </c:pt>
                <c:pt idx="2694">
                  <c:v>0.996788</c:v>
                </c:pt>
                <c:pt idx="2695">
                  <c:v>0.996789</c:v>
                </c:pt>
                <c:pt idx="2696">
                  <c:v>0.99679</c:v>
                </c:pt>
                <c:pt idx="2697">
                  <c:v>0.996792</c:v>
                </c:pt>
                <c:pt idx="2698">
                  <c:v>0.996793</c:v>
                </c:pt>
                <c:pt idx="2699">
                  <c:v>0.996794</c:v>
                </c:pt>
                <c:pt idx="2700">
                  <c:v>0.996795</c:v>
                </c:pt>
                <c:pt idx="2701">
                  <c:v>0.996796</c:v>
                </c:pt>
                <c:pt idx="2702">
                  <c:v>0.996798</c:v>
                </c:pt>
                <c:pt idx="2703">
                  <c:v>0.996799</c:v>
                </c:pt>
                <c:pt idx="2704">
                  <c:v>0.9968</c:v>
                </c:pt>
                <c:pt idx="2705">
                  <c:v>0.996801</c:v>
                </c:pt>
                <c:pt idx="2706">
                  <c:v>0.996803</c:v>
                </c:pt>
                <c:pt idx="2707">
                  <c:v>0.996804</c:v>
                </c:pt>
                <c:pt idx="2708">
                  <c:v>0.996804</c:v>
                </c:pt>
                <c:pt idx="2709">
                  <c:v>0.996806</c:v>
                </c:pt>
                <c:pt idx="2710">
                  <c:v>0.996807</c:v>
                </c:pt>
                <c:pt idx="2711">
                  <c:v>0.996808</c:v>
                </c:pt>
                <c:pt idx="2712">
                  <c:v>0.996809</c:v>
                </c:pt>
                <c:pt idx="2713">
                  <c:v>0.99681</c:v>
                </c:pt>
                <c:pt idx="2714">
                  <c:v>0.996811</c:v>
                </c:pt>
                <c:pt idx="2715">
                  <c:v>0.996812</c:v>
                </c:pt>
                <c:pt idx="2716">
                  <c:v>0.996813</c:v>
                </c:pt>
                <c:pt idx="2717">
                  <c:v>0.996814</c:v>
                </c:pt>
                <c:pt idx="2718">
                  <c:v>0.996815</c:v>
                </c:pt>
                <c:pt idx="2719">
                  <c:v>0.996816</c:v>
                </c:pt>
                <c:pt idx="2720">
                  <c:v>0.996818</c:v>
                </c:pt>
                <c:pt idx="2721">
                  <c:v>0.996819</c:v>
                </c:pt>
                <c:pt idx="2722">
                  <c:v>0.996819</c:v>
                </c:pt>
                <c:pt idx="2723">
                  <c:v>0.99682</c:v>
                </c:pt>
                <c:pt idx="2724">
                  <c:v>0.996821</c:v>
                </c:pt>
                <c:pt idx="2725">
                  <c:v>0.996823</c:v>
                </c:pt>
                <c:pt idx="2726">
                  <c:v>0.996824</c:v>
                </c:pt>
                <c:pt idx="2727">
                  <c:v>0.996825</c:v>
                </c:pt>
                <c:pt idx="2728">
                  <c:v>0.996826</c:v>
                </c:pt>
                <c:pt idx="2729">
                  <c:v>0.996827</c:v>
                </c:pt>
                <c:pt idx="2730">
                  <c:v>0.996828</c:v>
                </c:pt>
                <c:pt idx="2731">
                  <c:v>0.99683</c:v>
                </c:pt>
                <c:pt idx="2732">
                  <c:v>0.996831</c:v>
                </c:pt>
                <c:pt idx="2733">
                  <c:v>0.996832</c:v>
                </c:pt>
                <c:pt idx="2734">
                  <c:v>0.996833</c:v>
                </c:pt>
                <c:pt idx="2735">
                  <c:v>0.996834</c:v>
                </c:pt>
                <c:pt idx="2736">
                  <c:v>0.996835</c:v>
                </c:pt>
                <c:pt idx="2737">
                  <c:v>0.996836</c:v>
                </c:pt>
                <c:pt idx="2738">
                  <c:v>0.996837</c:v>
                </c:pt>
                <c:pt idx="2739">
                  <c:v>0.996838</c:v>
                </c:pt>
                <c:pt idx="2740">
                  <c:v>0.99684</c:v>
                </c:pt>
                <c:pt idx="2741">
                  <c:v>0.996841</c:v>
                </c:pt>
                <c:pt idx="2742">
                  <c:v>0.996842</c:v>
                </c:pt>
                <c:pt idx="2743">
                  <c:v>0.996843</c:v>
                </c:pt>
                <c:pt idx="2744">
                  <c:v>0.996844</c:v>
                </c:pt>
                <c:pt idx="2745">
                  <c:v>0.996845</c:v>
                </c:pt>
                <c:pt idx="2746">
                  <c:v>0.996846</c:v>
                </c:pt>
                <c:pt idx="2747">
                  <c:v>0.996847</c:v>
                </c:pt>
                <c:pt idx="2748">
                  <c:v>0.996848</c:v>
                </c:pt>
                <c:pt idx="2749">
                  <c:v>0.996849</c:v>
                </c:pt>
                <c:pt idx="2750">
                  <c:v>0.99685</c:v>
                </c:pt>
                <c:pt idx="2751">
                  <c:v>0.996852</c:v>
                </c:pt>
                <c:pt idx="2752">
                  <c:v>0.996853</c:v>
                </c:pt>
                <c:pt idx="2753">
                  <c:v>0.996854</c:v>
                </c:pt>
                <c:pt idx="2754">
                  <c:v>0.996855</c:v>
                </c:pt>
                <c:pt idx="2755">
                  <c:v>0.996857</c:v>
                </c:pt>
                <c:pt idx="2756">
                  <c:v>0.996858</c:v>
                </c:pt>
                <c:pt idx="2757">
                  <c:v>0.996859</c:v>
                </c:pt>
                <c:pt idx="2758">
                  <c:v>0.99686</c:v>
                </c:pt>
                <c:pt idx="2759">
                  <c:v>0.996861</c:v>
                </c:pt>
                <c:pt idx="2760">
                  <c:v>0.996862</c:v>
                </c:pt>
                <c:pt idx="2761">
                  <c:v>0.996863</c:v>
                </c:pt>
                <c:pt idx="2762">
                  <c:v>0.996864</c:v>
                </c:pt>
                <c:pt idx="2763">
                  <c:v>0.996865</c:v>
                </c:pt>
                <c:pt idx="2764">
                  <c:v>0.996867</c:v>
                </c:pt>
                <c:pt idx="2765">
                  <c:v>0.996868</c:v>
                </c:pt>
                <c:pt idx="2766">
                  <c:v>0.996869</c:v>
                </c:pt>
                <c:pt idx="2767">
                  <c:v>0.99687</c:v>
                </c:pt>
                <c:pt idx="2768">
                  <c:v>0.996871</c:v>
                </c:pt>
                <c:pt idx="2769">
                  <c:v>0.996872</c:v>
                </c:pt>
                <c:pt idx="2770">
                  <c:v>0.996873</c:v>
                </c:pt>
                <c:pt idx="2771">
                  <c:v>0.996874</c:v>
                </c:pt>
                <c:pt idx="2772">
                  <c:v>0.996875</c:v>
                </c:pt>
                <c:pt idx="2773">
                  <c:v>0.996876</c:v>
                </c:pt>
                <c:pt idx="2774">
                  <c:v>0.996877</c:v>
                </c:pt>
                <c:pt idx="2775">
                  <c:v>0.996878</c:v>
                </c:pt>
                <c:pt idx="2776">
                  <c:v>0.996879</c:v>
                </c:pt>
                <c:pt idx="2777">
                  <c:v>0.99688</c:v>
                </c:pt>
                <c:pt idx="2778">
                  <c:v>0.99688</c:v>
                </c:pt>
                <c:pt idx="2779">
                  <c:v>0.996881</c:v>
                </c:pt>
                <c:pt idx="2780">
                  <c:v>0.996882</c:v>
                </c:pt>
                <c:pt idx="2781">
                  <c:v>0.996883</c:v>
                </c:pt>
                <c:pt idx="2782">
                  <c:v>0.996884</c:v>
                </c:pt>
                <c:pt idx="2783">
                  <c:v>0.996885</c:v>
                </c:pt>
                <c:pt idx="2784">
                  <c:v>0.996886</c:v>
                </c:pt>
                <c:pt idx="2785">
                  <c:v>0.996886</c:v>
                </c:pt>
                <c:pt idx="2786">
                  <c:v>0.996887</c:v>
                </c:pt>
                <c:pt idx="2787">
                  <c:v>0.996888</c:v>
                </c:pt>
                <c:pt idx="2788">
                  <c:v>0.996889</c:v>
                </c:pt>
                <c:pt idx="2789">
                  <c:v>0.99689</c:v>
                </c:pt>
                <c:pt idx="2790">
                  <c:v>0.996891</c:v>
                </c:pt>
                <c:pt idx="2791">
                  <c:v>0.996892</c:v>
                </c:pt>
                <c:pt idx="2792">
                  <c:v>0.996892</c:v>
                </c:pt>
                <c:pt idx="2793">
                  <c:v>0.996893</c:v>
                </c:pt>
                <c:pt idx="2794">
                  <c:v>0.996893</c:v>
                </c:pt>
                <c:pt idx="2795">
                  <c:v>0.996894</c:v>
                </c:pt>
                <c:pt idx="2796">
                  <c:v>0.996895</c:v>
                </c:pt>
                <c:pt idx="2797">
                  <c:v>0.996896</c:v>
                </c:pt>
                <c:pt idx="2798">
                  <c:v>0.996897</c:v>
                </c:pt>
                <c:pt idx="2799">
                  <c:v>0.996897</c:v>
                </c:pt>
                <c:pt idx="2800">
                  <c:v>0.996898</c:v>
                </c:pt>
                <c:pt idx="2801">
                  <c:v>0.996899</c:v>
                </c:pt>
                <c:pt idx="2802">
                  <c:v>0.9969</c:v>
                </c:pt>
                <c:pt idx="2803">
                  <c:v>0.996901</c:v>
                </c:pt>
                <c:pt idx="2804">
                  <c:v>0.996902</c:v>
                </c:pt>
                <c:pt idx="2805">
                  <c:v>0.996903</c:v>
                </c:pt>
                <c:pt idx="2806">
                  <c:v>0.996904</c:v>
                </c:pt>
                <c:pt idx="2807">
                  <c:v>0.996905</c:v>
                </c:pt>
                <c:pt idx="2808">
                  <c:v>0.996905</c:v>
                </c:pt>
                <c:pt idx="2809">
                  <c:v>0.996906</c:v>
                </c:pt>
                <c:pt idx="2810">
                  <c:v>0.996907</c:v>
                </c:pt>
                <c:pt idx="2811">
                  <c:v>0.996908</c:v>
                </c:pt>
                <c:pt idx="2812">
                  <c:v>0.996908</c:v>
                </c:pt>
                <c:pt idx="2813">
                  <c:v>0.996909</c:v>
                </c:pt>
                <c:pt idx="2814">
                  <c:v>0.99691</c:v>
                </c:pt>
                <c:pt idx="2815">
                  <c:v>0.996912</c:v>
                </c:pt>
                <c:pt idx="2816">
                  <c:v>0.996912</c:v>
                </c:pt>
                <c:pt idx="2817">
                  <c:v>0.996913</c:v>
                </c:pt>
                <c:pt idx="2818">
                  <c:v>0.996914</c:v>
                </c:pt>
                <c:pt idx="2819">
                  <c:v>0.996915</c:v>
                </c:pt>
                <c:pt idx="2820">
                  <c:v>0.996916</c:v>
                </c:pt>
                <c:pt idx="2821">
                  <c:v>0.996916</c:v>
                </c:pt>
                <c:pt idx="2822">
                  <c:v>0.996917</c:v>
                </c:pt>
                <c:pt idx="2823">
                  <c:v>0.996918</c:v>
                </c:pt>
                <c:pt idx="2824">
                  <c:v>0.996919</c:v>
                </c:pt>
                <c:pt idx="2825">
                  <c:v>0.99692</c:v>
                </c:pt>
                <c:pt idx="2826">
                  <c:v>0.996921</c:v>
                </c:pt>
                <c:pt idx="2827">
                  <c:v>0.996922</c:v>
                </c:pt>
                <c:pt idx="2828">
                  <c:v>0.996923</c:v>
                </c:pt>
                <c:pt idx="2829">
                  <c:v>0.996924</c:v>
                </c:pt>
                <c:pt idx="2830">
                  <c:v>0.996925</c:v>
                </c:pt>
                <c:pt idx="2831">
                  <c:v>0.996926</c:v>
                </c:pt>
                <c:pt idx="2832">
                  <c:v>0.996927</c:v>
                </c:pt>
                <c:pt idx="2833">
                  <c:v>0.996927</c:v>
                </c:pt>
                <c:pt idx="2834">
                  <c:v>0.996928</c:v>
                </c:pt>
                <c:pt idx="2835">
                  <c:v>0.996929</c:v>
                </c:pt>
                <c:pt idx="2836">
                  <c:v>0.996929</c:v>
                </c:pt>
                <c:pt idx="2837">
                  <c:v>0.99693</c:v>
                </c:pt>
                <c:pt idx="2838">
                  <c:v>0.996931</c:v>
                </c:pt>
                <c:pt idx="2839">
                  <c:v>0.996931</c:v>
                </c:pt>
                <c:pt idx="2840">
                  <c:v>0.996932</c:v>
                </c:pt>
                <c:pt idx="2841">
                  <c:v>0.996933</c:v>
                </c:pt>
                <c:pt idx="2842">
                  <c:v>0.996934</c:v>
                </c:pt>
                <c:pt idx="2843">
                  <c:v>0.996934</c:v>
                </c:pt>
                <c:pt idx="2844">
                  <c:v>0.996935</c:v>
                </c:pt>
                <c:pt idx="2845">
                  <c:v>0.996936</c:v>
                </c:pt>
                <c:pt idx="2846">
                  <c:v>0.996937</c:v>
                </c:pt>
                <c:pt idx="2847">
                  <c:v>0.996938</c:v>
                </c:pt>
                <c:pt idx="2848">
                  <c:v>0.996939</c:v>
                </c:pt>
                <c:pt idx="2849">
                  <c:v>0.99694</c:v>
                </c:pt>
                <c:pt idx="2850">
                  <c:v>0.996941</c:v>
                </c:pt>
                <c:pt idx="2851">
                  <c:v>0.996942</c:v>
                </c:pt>
                <c:pt idx="2852">
                  <c:v>0.996942</c:v>
                </c:pt>
                <c:pt idx="2853">
                  <c:v>0.996943</c:v>
                </c:pt>
                <c:pt idx="2854">
                  <c:v>0.996944</c:v>
                </c:pt>
                <c:pt idx="2855">
                  <c:v>0.996945</c:v>
                </c:pt>
                <c:pt idx="2856">
                  <c:v>0.996945</c:v>
                </c:pt>
                <c:pt idx="2857">
                  <c:v>0.996946</c:v>
                </c:pt>
                <c:pt idx="2858">
                  <c:v>0.996947</c:v>
                </c:pt>
                <c:pt idx="2859">
                  <c:v>0.996947</c:v>
                </c:pt>
                <c:pt idx="2860">
                  <c:v>0.996948</c:v>
                </c:pt>
                <c:pt idx="2861">
                  <c:v>0.996949</c:v>
                </c:pt>
                <c:pt idx="2862">
                  <c:v>0.99695</c:v>
                </c:pt>
                <c:pt idx="2863">
                  <c:v>0.996951</c:v>
                </c:pt>
                <c:pt idx="2864">
                  <c:v>0.996951</c:v>
                </c:pt>
                <c:pt idx="2865">
                  <c:v>0.996952</c:v>
                </c:pt>
                <c:pt idx="2866">
                  <c:v>0.996953</c:v>
                </c:pt>
                <c:pt idx="2867">
                  <c:v>0.996953</c:v>
                </c:pt>
                <c:pt idx="2868">
                  <c:v>0.996954</c:v>
                </c:pt>
                <c:pt idx="2869">
                  <c:v>0.996955</c:v>
                </c:pt>
                <c:pt idx="2870">
                  <c:v>0.996955</c:v>
                </c:pt>
                <c:pt idx="2871">
                  <c:v>0.996956</c:v>
                </c:pt>
                <c:pt idx="2872">
                  <c:v>0.996957</c:v>
                </c:pt>
                <c:pt idx="2873">
                  <c:v>0.996958</c:v>
                </c:pt>
                <c:pt idx="2874">
                  <c:v>0.996958</c:v>
                </c:pt>
                <c:pt idx="2875">
                  <c:v>0.996959</c:v>
                </c:pt>
                <c:pt idx="2876">
                  <c:v>0.996959</c:v>
                </c:pt>
                <c:pt idx="2877">
                  <c:v>0.99696</c:v>
                </c:pt>
                <c:pt idx="2878">
                  <c:v>0.99696</c:v>
                </c:pt>
                <c:pt idx="2879">
                  <c:v>0.996961</c:v>
                </c:pt>
                <c:pt idx="2880">
                  <c:v>0.996962</c:v>
                </c:pt>
                <c:pt idx="2881">
                  <c:v>0.996963</c:v>
                </c:pt>
                <c:pt idx="2882">
                  <c:v>0.996964</c:v>
                </c:pt>
                <c:pt idx="2883">
                  <c:v>0.996965</c:v>
                </c:pt>
                <c:pt idx="2884">
                  <c:v>0.996965</c:v>
                </c:pt>
                <c:pt idx="2885">
                  <c:v>0.996966</c:v>
                </c:pt>
                <c:pt idx="2886">
                  <c:v>0.996967</c:v>
                </c:pt>
                <c:pt idx="2887">
                  <c:v>0.996967</c:v>
                </c:pt>
                <c:pt idx="2888">
                  <c:v>0.996968</c:v>
                </c:pt>
                <c:pt idx="2889">
                  <c:v>0.996968</c:v>
                </c:pt>
                <c:pt idx="2890">
                  <c:v>0.996969</c:v>
                </c:pt>
                <c:pt idx="2891">
                  <c:v>0.99697</c:v>
                </c:pt>
                <c:pt idx="2892">
                  <c:v>0.996971</c:v>
                </c:pt>
                <c:pt idx="2893">
                  <c:v>0.996971</c:v>
                </c:pt>
                <c:pt idx="2894">
                  <c:v>0.996972</c:v>
                </c:pt>
                <c:pt idx="2895">
                  <c:v>0.996973</c:v>
                </c:pt>
                <c:pt idx="2896">
                  <c:v>0.996974</c:v>
                </c:pt>
                <c:pt idx="2897">
                  <c:v>0.996975</c:v>
                </c:pt>
                <c:pt idx="2898">
                  <c:v>0.996975</c:v>
                </c:pt>
                <c:pt idx="2899">
                  <c:v>0.996975</c:v>
                </c:pt>
                <c:pt idx="2900">
                  <c:v>0.996976</c:v>
                </c:pt>
                <c:pt idx="2901">
                  <c:v>0.996977</c:v>
                </c:pt>
                <c:pt idx="2902">
                  <c:v>0.996978</c:v>
                </c:pt>
                <c:pt idx="2903">
                  <c:v>0.996978</c:v>
                </c:pt>
                <c:pt idx="2904">
                  <c:v>0.996979</c:v>
                </c:pt>
                <c:pt idx="2905">
                  <c:v>0.996979</c:v>
                </c:pt>
                <c:pt idx="2906">
                  <c:v>0.99698</c:v>
                </c:pt>
                <c:pt idx="2907">
                  <c:v>0.996981</c:v>
                </c:pt>
                <c:pt idx="2908">
                  <c:v>0.996981</c:v>
                </c:pt>
                <c:pt idx="2909">
                  <c:v>0.996982</c:v>
                </c:pt>
                <c:pt idx="2910">
                  <c:v>0.996982</c:v>
                </c:pt>
                <c:pt idx="2911">
                  <c:v>0.996983</c:v>
                </c:pt>
                <c:pt idx="2912">
                  <c:v>0.996983</c:v>
                </c:pt>
                <c:pt idx="2913">
                  <c:v>0.996984</c:v>
                </c:pt>
                <c:pt idx="2914">
                  <c:v>0.996985</c:v>
                </c:pt>
                <c:pt idx="2915">
                  <c:v>0.996985</c:v>
                </c:pt>
                <c:pt idx="2916">
                  <c:v>0.996986</c:v>
                </c:pt>
                <c:pt idx="2917">
                  <c:v>0.996986</c:v>
                </c:pt>
                <c:pt idx="2918">
                  <c:v>0.996987</c:v>
                </c:pt>
                <c:pt idx="2919">
                  <c:v>0.996988</c:v>
                </c:pt>
                <c:pt idx="2920">
                  <c:v>0.996989</c:v>
                </c:pt>
                <c:pt idx="2921">
                  <c:v>0.996989</c:v>
                </c:pt>
                <c:pt idx="2922">
                  <c:v>0.996989</c:v>
                </c:pt>
                <c:pt idx="2923">
                  <c:v>0.99699</c:v>
                </c:pt>
                <c:pt idx="2924">
                  <c:v>0.996991</c:v>
                </c:pt>
                <c:pt idx="2925">
                  <c:v>0.996992</c:v>
                </c:pt>
                <c:pt idx="2926">
                  <c:v>0.996993</c:v>
                </c:pt>
                <c:pt idx="2927">
                  <c:v>0.996993</c:v>
                </c:pt>
                <c:pt idx="2928">
                  <c:v>0.996994</c:v>
                </c:pt>
                <c:pt idx="2929">
                  <c:v>0.996994</c:v>
                </c:pt>
                <c:pt idx="2930">
                  <c:v>0.996995</c:v>
                </c:pt>
                <c:pt idx="2931">
                  <c:v>0.996996</c:v>
                </c:pt>
                <c:pt idx="2932">
                  <c:v>0.996997</c:v>
                </c:pt>
                <c:pt idx="2933">
                  <c:v>0.996997</c:v>
                </c:pt>
                <c:pt idx="2934">
                  <c:v>0.996997</c:v>
                </c:pt>
                <c:pt idx="2935">
                  <c:v>0.996998</c:v>
                </c:pt>
                <c:pt idx="2936">
                  <c:v>0.996999</c:v>
                </c:pt>
                <c:pt idx="2937">
                  <c:v>0.997</c:v>
                </c:pt>
                <c:pt idx="2938">
                  <c:v>0.997001</c:v>
                </c:pt>
                <c:pt idx="2939">
                  <c:v>0.997002</c:v>
                </c:pt>
                <c:pt idx="2940">
                  <c:v>0.997002</c:v>
                </c:pt>
                <c:pt idx="2941">
                  <c:v>0.997002</c:v>
                </c:pt>
                <c:pt idx="2942">
                  <c:v>0.997003</c:v>
                </c:pt>
                <c:pt idx="2943">
                  <c:v>0.997004</c:v>
                </c:pt>
                <c:pt idx="2944">
                  <c:v>0.997004</c:v>
                </c:pt>
                <c:pt idx="2945">
                  <c:v>0.997005</c:v>
                </c:pt>
                <c:pt idx="2946">
                  <c:v>0.997005</c:v>
                </c:pt>
                <c:pt idx="2947">
                  <c:v>0.997006</c:v>
                </c:pt>
                <c:pt idx="2948">
                  <c:v>0.997007</c:v>
                </c:pt>
                <c:pt idx="2949">
                  <c:v>0.997008</c:v>
                </c:pt>
                <c:pt idx="2950">
                  <c:v>0.997009</c:v>
                </c:pt>
                <c:pt idx="2951">
                  <c:v>0.997009</c:v>
                </c:pt>
                <c:pt idx="2952">
                  <c:v>0.99701</c:v>
                </c:pt>
                <c:pt idx="2953">
                  <c:v>0.99701</c:v>
                </c:pt>
                <c:pt idx="2954">
                  <c:v>0.997011</c:v>
                </c:pt>
                <c:pt idx="2955">
                  <c:v>0.997011</c:v>
                </c:pt>
                <c:pt idx="2956">
                  <c:v>0.997012</c:v>
                </c:pt>
                <c:pt idx="2957">
                  <c:v>0.997012</c:v>
                </c:pt>
                <c:pt idx="2958">
                  <c:v>0.997013</c:v>
                </c:pt>
                <c:pt idx="2959">
                  <c:v>0.997013</c:v>
                </c:pt>
                <c:pt idx="2960">
                  <c:v>0.997014</c:v>
                </c:pt>
                <c:pt idx="2961">
                  <c:v>0.997015</c:v>
                </c:pt>
                <c:pt idx="2962">
                  <c:v>0.997016</c:v>
                </c:pt>
                <c:pt idx="2963">
                  <c:v>0.997016</c:v>
                </c:pt>
                <c:pt idx="2964">
                  <c:v>0.997017</c:v>
                </c:pt>
                <c:pt idx="2965">
                  <c:v>0.997018</c:v>
                </c:pt>
                <c:pt idx="2966">
                  <c:v>0.997019</c:v>
                </c:pt>
                <c:pt idx="2967">
                  <c:v>0.997019</c:v>
                </c:pt>
                <c:pt idx="2968">
                  <c:v>0.99702</c:v>
                </c:pt>
                <c:pt idx="2969">
                  <c:v>0.99702</c:v>
                </c:pt>
                <c:pt idx="2970">
                  <c:v>0.997021</c:v>
                </c:pt>
                <c:pt idx="2971">
                  <c:v>0.997022</c:v>
                </c:pt>
                <c:pt idx="2972">
                  <c:v>0.997023</c:v>
                </c:pt>
                <c:pt idx="2973">
                  <c:v>0.997023</c:v>
                </c:pt>
                <c:pt idx="2974">
                  <c:v>0.997024</c:v>
                </c:pt>
                <c:pt idx="2975">
                  <c:v>0.997025</c:v>
                </c:pt>
                <c:pt idx="2976">
                  <c:v>0.997026</c:v>
                </c:pt>
                <c:pt idx="2977">
                  <c:v>0.997027</c:v>
                </c:pt>
                <c:pt idx="2978">
                  <c:v>0.997027</c:v>
                </c:pt>
                <c:pt idx="2979">
                  <c:v>0.997028</c:v>
                </c:pt>
                <c:pt idx="2980">
                  <c:v>0.997029</c:v>
                </c:pt>
                <c:pt idx="2981">
                  <c:v>0.997029</c:v>
                </c:pt>
                <c:pt idx="2982">
                  <c:v>0.99703</c:v>
                </c:pt>
                <c:pt idx="2983">
                  <c:v>0.997031</c:v>
                </c:pt>
                <c:pt idx="2984">
                  <c:v>0.997032</c:v>
                </c:pt>
                <c:pt idx="2985">
                  <c:v>0.997033</c:v>
                </c:pt>
                <c:pt idx="2986">
                  <c:v>0.997034</c:v>
                </c:pt>
                <c:pt idx="2987">
                  <c:v>0.997034</c:v>
                </c:pt>
                <c:pt idx="2988">
                  <c:v>0.997035</c:v>
                </c:pt>
                <c:pt idx="2989">
                  <c:v>0.997036</c:v>
                </c:pt>
                <c:pt idx="2990">
                  <c:v>0.997037</c:v>
                </c:pt>
                <c:pt idx="2991">
                  <c:v>0.997038</c:v>
                </c:pt>
                <c:pt idx="2992">
                  <c:v>0.997039</c:v>
                </c:pt>
                <c:pt idx="2993">
                  <c:v>0.99704</c:v>
                </c:pt>
                <c:pt idx="2994">
                  <c:v>0.997041</c:v>
                </c:pt>
                <c:pt idx="2995">
                  <c:v>0.997042</c:v>
                </c:pt>
                <c:pt idx="2996">
                  <c:v>0.997042</c:v>
                </c:pt>
                <c:pt idx="2997">
                  <c:v>0.997043</c:v>
                </c:pt>
                <c:pt idx="2998">
                  <c:v>0.997044</c:v>
                </c:pt>
                <c:pt idx="2999">
                  <c:v>0.997045</c:v>
                </c:pt>
                <c:pt idx="3000">
                  <c:v>0.997045</c:v>
                </c:pt>
                <c:pt idx="3001">
                  <c:v>0.997046</c:v>
                </c:pt>
                <c:pt idx="3002">
                  <c:v>0.997047</c:v>
                </c:pt>
                <c:pt idx="3003">
                  <c:v>0.997048</c:v>
                </c:pt>
                <c:pt idx="3004">
                  <c:v>0.997049</c:v>
                </c:pt>
                <c:pt idx="3005">
                  <c:v>0.99705</c:v>
                </c:pt>
                <c:pt idx="3006">
                  <c:v>0.997051</c:v>
                </c:pt>
                <c:pt idx="3007">
                  <c:v>0.997052</c:v>
                </c:pt>
                <c:pt idx="3008">
                  <c:v>0.997053</c:v>
                </c:pt>
                <c:pt idx="3009">
                  <c:v>0.997054</c:v>
                </c:pt>
                <c:pt idx="3010">
                  <c:v>0.997055</c:v>
                </c:pt>
                <c:pt idx="3011">
                  <c:v>0.997056</c:v>
                </c:pt>
                <c:pt idx="3012">
                  <c:v>0.997056</c:v>
                </c:pt>
                <c:pt idx="3013">
                  <c:v>0.997057</c:v>
                </c:pt>
                <c:pt idx="3014">
                  <c:v>0.997058</c:v>
                </c:pt>
                <c:pt idx="3015">
                  <c:v>0.997059</c:v>
                </c:pt>
                <c:pt idx="3016">
                  <c:v>0.99706</c:v>
                </c:pt>
                <c:pt idx="3017">
                  <c:v>0.99706</c:v>
                </c:pt>
                <c:pt idx="3018">
                  <c:v>0.997062</c:v>
                </c:pt>
                <c:pt idx="3019">
                  <c:v>0.997063</c:v>
                </c:pt>
                <c:pt idx="3020">
                  <c:v>0.997064</c:v>
                </c:pt>
                <c:pt idx="3021">
                  <c:v>0.997064</c:v>
                </c:pt>
                <c:pt idx="3022">
                  <c:v>0.997065</c:v>
                </c:pt>
                <c:pt idx="3023">
                  <c:v>0.997066</c:v>
                </c:pt>
                <c:pt idx="3024">
                  <c:v>0.997067</c:v>
                </c:pt>
                <c:pt idx="3025">
                  <c:v>0.997068</c:v>
                </c:pt>
                <c:pt idx="3026">
                  <c:v>0.997069</c:v>
                </c:pt>
                <c:pt idx="3027">
                  <c:v>0.99707</c:v>
                </c:pt>
                <c:pt idx="3028">
                  <c:v>0.997071</c:v>
                </c:pt>
                <c:pt idx="3029">
                  <c:v>0.997072</c:v>
                </c:pt>
                <c:pt idx="3030">
                  <c:v>0.997074</c:v>
                </c:pt>
                <c:pt idx="3031">
                  <c:v>0.997074</c:v>
                </c:pt>
                <c:pt idx="3032">
                  <c:v>0.997075</c:v>
                </c:pt>
                <c:pt idx="3033">
                  <c:v>0.997076</c:v>
                </c:pt>
                <c:pt idx="3034">
                  <c:v>0.997077</c:v>
                </c:pt>
                <c:pt idx="3035">
                  <c:v>0.997078</c:v>
                </c:pt>
                <c:pt idx="3036">
                  <c:v>0.997079</c:v>
                </c:pt>
                <c:pt idx="3037">
                  <c:v>0.99708</c:v>
                </c:pt>
                <c:pt idx="3038">
                  <c:v>0.997082</c:v>
                </c:pt>
                <c:pt idx="3039">
                  <c:v>0.997083</c:v>
                </c:pt>
                <c:pt idx="3040">
                  <c:v>0.997084</c:v>
                </c:pt>
                <c:pt idx="3041">
                  <c:v>0.997085</c:v>
                </c:pt>
                <c:pt idx="3042">
                  <c:v>0.997086</c:v>
                </c:pt>
                <c:pt idx="3043">
                  <c:v>0.997087</c:v>
                </c:pt>
                <c:pt idx="3044">
                  <c:v>0.997088</c:v>
                </c:pt>
                <c:pt idx="3045">
                  <c:v>0.997089</c:v>
                </c:pt>
                <c:pt idx="3046">
                  <c:v>0.99709</c:v>
                </c:pt>
                <c:pt idx="3047">
                  <c:v>0.997091</c:v>
                </c:pt>
                <c:pt idx="3048">
                  <c:v>0.997092</c:v>
                </c:pt>
                <c:pt idx="3049">
                  <c:v>0.997093</c:v>
                </c:pt>
                <c:pt idx="3050">
                  <c:v>0.997094</c:v>
                </c:pt>
                <c:pt idx="3051">
                  <c:v>0.997095</c:v>
                </c:pt>
                <c:pt idx="3052">
                  <c:v>0.997096</c:v>
                </c:pt>
                <c:pt idx="3053">
                  <c:v>0.997097</c:v>
                </c:pt>
                <c:pt idx="3054">
                  <c:v>0.997098</c:v>
                </c:pt>
                <c:pt idx="3055">
                  <c:v>0.997099</c:v>
                </c:pt>
                <c:pt idx="3056">
                  <c:v>0.9971</c:v>
                </c:pt>
                <c:pt idx="3057">
                  <c:v>0.997101</c:v>
                </c:pt>
                <c:pt idx="3058">
                  <c:v>0.997102</c:v>
                </c:pt>
                <c:pt idx="3059">
                  <c:v>0.997103</c:v>
                </c:pt>
                <c:pt idx="3060">
                  <c:v>0.997104</c:v>
                </c:pt>
                <c:pt idx="3061">
                  <c:v>0.997105</c:v>
                </c:pt>
                <c:pt idx="3062">
                  <c:v>0.997106</c:v>
                </c:pt>
                <c:pt idx="3063">
                  <c:v>0.997108</c:v>
                </c:pt>
                <c:pt idx="3064">
                  <c:v>0.997109</c:v>
                </c:pt>
                <c:pt idx="3065">
                  <c:v>0.99711</c:v>
                </c:pt>
                <c:pt idx="3066">
                  <c:v>0.997112</c:v>
                </c:pt>
                <c:pt idx="3067">
                  <c:v>0.997113</c:v>
                </c:pt>
                <c:pt idx="3068">
                  <c:v>0.997114</c:v>
                </c:pt>
                <c:pt idx="3069">
                  <c:v>0.997115</c:v>
                </c:pt>
                <c:pt idx="3070">
                  <c:v>0.997116</c:v>
                </c:pt>
                <c:pt idx="3071">
                  <c:v>0.997118</c:v>
                </c:pt>
                <c:pt idx="3072">
                  <c:v>0.997119</c:v>
                </c:pt>
                <c:pt idx="3073">
                  <c:v>0.99712</c:v>
                </c:pt>
                <c:pt idx="3074">
                  <c:v>0.997122</c:v>
                </c:pt>
                <c:pt idx="3075">
                  <c:v>0.997123</c:v>
                </c:pt>
                <c:pt idx="3076">
                  <c:v>0.997124</c:v>
                </c:pt>
                <c:pt idx="3077">
                  <c:v>0.997125</c:v>
                </c:pt>
                <c:pt idx="3078">
                  <c:v>0.997126</c:v>
                </c:pt>
                <c:pt idx="3079">
                  <c:v>0.997128</c:v>
                </c:pt>
                <c:pt idx="3080">
                  <c:v>0.997129</c:v>
                </c:pt>
                <c:pt idx="3081">
                  <c:v>0.99713</c:v>
                </c:pt>
                <c:pt idx="3082">
                  <c:v>0.997131</c:v>
                </c:pt>
                <c:pt idx="3083">
                  <c:v>0.997133</c:v>
                </c:pt>
                <c:pt idx="3084">
                  <c:v>0.997134</c:v>
                </c:pt>
                <c:pt idx="3085">
                  <c:v>0.997135</c:v>
                </c:pt>
                <c:pt idx="3086">
                  <c:v>0.997136</c:v>
                </c:pt>
                <c:pt idx="3087">
                  <c:v>0.997138</c:v>
                </c:pt>
                <c:pt idx="3088">
                  <c:v>0.997139</c:v>
                </c:pt>
                <c:pt idx="3089">
                  <c:v>0.99714</c:v>
                </c:pt>
                <c:pt idx="3090">
                  <c:v>0.997141</c:v>
                </c:pt>
                <c:pt idx="3091">
                  <c:v>0.997143</c:v>
                </c:pt>
                <c:pt idx="3092">
                  <c:v>0.997144</c:v>
                </c:pt>
                <c:pt idx="3093">
                  <c:v>0.997145</c:v>
                </c:pt>
                <c:pt idx="3094">
                  <c:v>0.997147</c:v>
                </c:pt>
                <c:pt idx="3095">
                  <c:v>0.997148</c:v>
                </c:pt>
                <c:pt idx="3096">
                  <c:v>0.997149</c:v>
                </c:pt>
                <c:pt idx="3097">
                  <c:v>0.997151</c:v>
                </c:pt>
                <c:pt idx="3098">
                  <c:v>0.997152</c:v>
                </c:pt>
                <c:pt idx="3099">
                  <c:v>0.997153</c:v>
                </c:pt>
                <c:pt idx="3100">
                  <c:v>0.997155</c:v>
                </c:pt>
                <c:pt idx="3101">
                  <c:v>0.997156</c:v>
                </c:pt>
                <c:pt idx="3102">
                  <c:v>0.997157</c:v>
                </c:pt>
                <c:pt idx="3103">
                  <c:v>0.997158</c:v>
                </c:pt>
                <c:pt idx="3104">
                  <c:v>0.99716</c:v>
                </c:pt>
                <c:pt idx="3105">
                  <c:v>0.997161</c:v>
                </c:pt>
                <c:pt idx="3106">
                  <c:v>0.997162</c:v>
                </c:pt>
                <c:pt idx="3107">
                  <c:v>0.997163</c:v>
                </c:pt>
                <c:pt idx="3108">
                  <c:v>0.997165</c:v>
                </c:pt>
                <c:pt idx="3109">
                  <c:v>0.997166</c:v>
                </c:pt>
                <c:pt idx="3110">
                  <c:v>0.997167</c:v>
                </c:pt>
                <c:pt idx="3111">
                  <c:v>0.997169</c:v>
                </c:pt>
                <c:pt idx="3112">
                  <c:v>0.997171</c:v>
                </c:pt>
                <c:pt idx="3113">
                  <c:v>0.997171</c:v>
                </c:pt>
                <c:pt idx="3114">
                  <c:v>0.997173</c:v>
                </c:pt>
                <c:pt idx="3115">
                  <c:v>0.997174</c:v>
                </c:pt>
                <c:pt idx="3116">
                  <c:v>0.997175</c:v>
                </c:pt>
                <c:pt idx="3117">
                  <c:v>0.997177</c:v>
                </c:pt>
                <c:pt idx="3118">
                  <c:v>0.997178</c:v>
                </c:pt>
                <c:pt idx="3119">
                  <c:v>0.99718</c:v>
                </c:pt>
                <c:pt idx="3120">
                  <c:v>0.997181</c:v>
                </c:pt>
                <c:pt idx="3121">
                  <c:v>0.997182</c:v>
                </c:pt>
                <c:pt idx="3122">
                  <c:v>0.997184</c:v>
                </c:pt>
                <c:pt idx="3123">
                  <c:v>0.997185</c:v>
                </c:pt>
                <c:pt idx="3124">
                  <c:v>0.997187</c:v>
                </c:pt>
                <c:pt idx="3125">
                  <c:v>0.997188</c:v>
                </c:pt>
                <c:pt idx="3126">
                  <c:v>0.99719</c:v>
                </c:pt>
                <c:pt idx="3127">
                  <c:v>0.997191</c:v>
                </c:pt>
                <c:pt idx="3128">
                  <c:v>0.997192</c:v>
                </c:pt>
                <c:pt idx="3129">
                  <c:v>0.997194</c:v>
                </c:pt>
                <c:pt idx="3130">
                  <c:v>0.997195</c:v>
                </c:pt>
                <c:pt idx="3131">
                  <c:v>0.997196</c:v>
                </c:pt>
                <c:pt idx="3132">
                  <c:v>0.997197</c:v>
                </c:pt>
                <c:pt idx="3133">
                  <c:v>0.997199</c:v>
                </c:pt>
                <c:pt idx="3134">
                  <c:v>0.9972</c:v>
                </c:pt>
                <c:pt idx="3135">
                  <c:v>0.997202</c:v>
                </c:pt>
                <c:pt idx="3136">
                  <c:v>0.997204</c:v>
                </c:pt>
                <c:pt idx="3137">
                  <c:v>0.997205</c:v>
                </c:pt>
                <c:pt idx="3138">
                  <c:v>0.997206</c:v>
                </c:pt>
                <c:pt idx="3139">
                  <c:v>0.997208</c:v>
                </c:pt>
                <c:pt idx="3140">
                  <c:v>0.997209</c:v>
                </c:pt>
                <c:pt idx="3141">
                  <c:v>0.997211</c:v>
                </c:pt>
                <c:pt idx="3142">
                  <c:v>0.997212</c:v>
                </c:pt>
                <c:pt idx="3143">
                  <c:v>0.997213</c:v>
                </c:pt>
                <c:pt idx="3144">
                  <c:v>0.997215</c:v>
                </c:pt>
                <c:pt idx="3145">
                  <c:v>0.997216</c:v>
                </c:pt>
                <c:pt idx="3146">
                  <c:v>0.997218</c:v>
                </c:pt>
                <c:pt idx="3147">
                  <c:v>0.997219</c:v>
                </c:pt>
                <c:pt idx="3148">
                  <c:v>0.997221</c:v>
                </c:pt>
                <c:pt idx="3149">
                  <c:v>0.997222</c:v>
                </c:pt>
                <c:pt idx="3150">
                  <c:v>0.997224</c:v>
                </c:pt>
                <c:pt idx="3151">
                  <c:v>0.997225</c:v>
                </c:pt>
                <c:pt idx="3152">
                  <c:v>0.997227</c:v>
                </c:pt>
                <c:pt idx="3153">
                  <c:v>0.997229</c:v>
                </c:pt>
                <c:pt idx="3154">
                  <c:v>0.99723</c:v>
                </c:pt>
                <c:pt idx="3155">
                  <c:v>0.997231</c:v>
                </c:pt>
                <c:pt idx="3156">
                  <c:v>0.997232</c:v>
                </c:pt>
                <c:pt idx="3157">
                  <c:v>0.997233</c:v>
                </c:pt>
                <c:pt idx="3158">
                  <c:v>0.997235</c:v>
                </c:pt>
                <c:pt idx="3159">
                  <c:v>0.997236</c:v>
                </c:pt>
                <c:pt idx="3160">
                  <c:v>0.997237</c:v>
                </c:pt>
                <c:pt idx="3161">
                  <c:v>0.997238</c:v>
                </c:pt>
                <c:pt idx="3162">
                  <c:v>0.997239</c:v>
                </c:pt>
                <c:pt idx="3163">
                  <c:v>0.997241</c:v>
                </c:pt>
                <c:pt idx="3164">
                  <c:v>0.997242</c:v>
                </c:pt>
                <c:pt idx="3165">
                  <c:v>0.997243</c:v>
                </c:pt>
                <c:pt idx="3166">
                  <c:v>0.997245</c:v>
                </c:pt>
                <c:pt idx="3167">
                  <c:v>0.997246</c:v>
                </c:pt>
                <c:pt idx="3168">
                  <c:v>0.997247</c:v>
                </c:pt>
                <c:pt idx="3169">
                  <c:v>0.997248</c:v>
                </c:pt>
                <c:pt idx="3170">
                  <c:v>0.99725</c:v>
                </c:pt>
                <c:pt idx="3171">
                  <c:v>0.997251</c:v>
                </c:pt>
                <c:pt idx="3172">
                  <c:v>0.997252</c:v>
                </c:pt>
                <c:pt idx="3173">
                  <c:v>0.997253</c:v>
                </c:pt>
                <c:pt idx="3174">
                  <c:v>0.997254</c:v>
                </c:pt>
                <c:pt idx="3175">
                  <c:v>0.997256</c:v>
                </c:pt>
                <c:pt idx="3176">
                  <c:v>0.997257</c:v>
                </c:pt>
                <c:pt idx="3177">
                  <c:v>0.997258</c:v>
                </c:pt>
                <c:pt idx="3178">
                  <c:v>0.99726</c:v>
                </c:pt>
                <c:pt idx="3179">
                  <c:v>0.997261</c:v>
                </c:pt>
                <c:pt idx="3180">
                  <c:v>0.997262</c:v>
                </c:pt>
                <c:pt idx="3181">
                  <c:v>0.997263</c:v>
                </c:pt>
                <c:pt idx="3182">
                  <c:v>0.997264</c:v>
                </c:pt>
                <c:pt idx="3183">
                  <c:v>0.997265</c:v>
                </c:pt>
                <c:pt idx="3184">
                  <c:v>0.997266</c:v>
                </c:pt>
                <c:pt idx="3185">
                  <c:v>0.997267</c:v>
                </c:pt>
                <c:pt idx="3186">
                  <c:v>0.997269</c:v>
                </c:pt>
                <c:pt idx="3187">
                  <c:v>0.99727</c:v>
                </c:pt>
                <c:pt idx="3188">
                  <c:v>0.997271</c:v>
                </c:pt>
                <c:pt idx="3189">
                  <c:v>0.997272</c:v>
                </c:pt>
                <c:pt idx="3190">
                  <c:v>0.997272</c:v>
                </c:pt>
                <c:pt idx="3191">
                  <c:v>0.997274</c:v>
                </c:pt>
                <c:pt idx="3192">
                  <c:v>0.997275</c:v>
                </c:pt>
                <c:pt idx="3193">
                  <c:v>0.997276</c:v>
                </c:pt>
                <c:pt idx="3194">
                  <c:v>0.997277</c:v>
                </c:pt>
                <c:pt idx="3195">
                  <c:v>0.997278</c:v>
                </c:pt>
                <c:pt idx="3196">
                  <c:v>0.997279</c:v>
                </c:pt>
                <c:pt idx="3197">
                  <c:v>0.99728</c:v>
                </c:pt>
                <c:pt idx="3198">
                  <c:v>0.997282</c:v>
                </c:pt>
                <c:pt idx="3199">
                  <c:v>0.997283</c:v>
                </c:pt>
                <c:pt idx="3200">
                  <c:v>0.997283</c:v>
                </c:pt>
                <c:pt idx="3201">
                  <c:v>0.997285</c:v>
                </c:pt>
                <c:pt idx="3202">
                  <c:v>0.997286</c:v>
                </c:pt>
                <c:pt idx="3203">
                  <c:v>0.997287</c:v>
                </c:pt>
                <c:pt idx="3204">
                  <c:v>0.997288</c:v>
                </c:pt>
                <c:pt idx="3205">
                  <c:v>0.997289</c:v>
                </c:pt>
                <c:pt idx="3206">
                  <c:v>0.99729</c:v>
                </c:pt>
                <c:pt idx="3207">
                  <c:v>0.997291</c:v>
                </c:pt>
                <c:pt idx="3208">
                  <c:v>0.997291</c:v>
                </c:pt>
                <c:pt idx="3209">
                  <c:v>0.997292</c:v>
                </c:pt>
                <c:pt idx="3210">
                  <c:v>0.997293</c:v>
                </c:pt>
                <c:pt idx="3211">
                  <c:v>0.997294</c:v>
                </c:pt>
                <c:pt idx="3212">
                  <c:v>0.997295</c:v>
                </c:pt>
                <c:pt idx="3213">
                  <c:v>0.997296</c:v>
                </c:pt>
                <c:pt idx="3214">
                  <c:v>0.997297</c:v>
                </c:pt>
                <c:pt idx="3215">
                  <c:v>0.997298</c:v>
                </c:pt>
                <c:pt idx="3216">
                  <c:v>0.997299</c:v>
                </c:pt>
                <c:pt idx="3217">
                  <c:v>0.997301</c:v>
                </c:pt>
                <c:pt idx="3218">
                  <c:v>0.997302</c:v>
                </c:pt>
                <c:pt idx="3219">
                  <c:v>0.997303</c:v>
                </c:pt>
                <c:pt idx="3220">
                  <c:v>0.997304</c:v>
                </c:pt>
                <c:pt idx="3221">
                  <c:v>0.997305</c:v>
                </c:pt>
                <c:pt idx="3222">
                  <c:v>0.997306</c:v>
                </c:pt>
                <c:pt idx="3223">
                  <c:v>0.997308</c:v>
                </c:pt>
                <c:pt idx="3224">
                  <c:v>0.997309</c:v>
                </c:pt>
                <c:pt idx="3225">
                  <c:v>0.99731</c:v>
                </c:pt>
                <c:pt idx="3226">
                  <c:v>0.997311</c:v>
                </c:pt>
                <c:pt idx="3227">
                  <c:v>0.997312</c:v>
                </c:pt>
                <c:pt idx="3228">
                  <c:v>0.997314</c:v>
                </c:pt>
                <c:pt idx="3229">
                  <c:v>0.997315</c:v>
                </c:pt>
                <c:pt idx="3230">
                  <c:v>0.997316</c:v>
                </c:pt>
                <c:pt idx="3231">
                  <c:v>0.997317</c:v>
                </c:pt>
                <c:pt idx="3232">
                  <c:v>0.997318</c:v>
                </c:pt>
                <c:pt idx="3233">
                  <c:v>0.997319</c:v>
                </c:pt>
                <c:pt idx="3234">
                  <c:v>0.997321</c:v>
                </c:pt>
                <c:pt idx="3235">
                  <c:v>0.997321</c:v>
                </c:pt>
                <c:pt idx="3236">
                  <c:v>0.997322</c:v>
                </c:pt>
                <c:pt idx="3237">
                  <c:v>0.997323</c:v>
                </c:pt>
                <c:pt idx="3238">
                  <c:v>0.997324</c:v>
                </c:pt>
                <c:pt idx="3239">
                  <c:v>0.997325</c:v>
                </c:pt>
                <c:pt idx="3240">
                  <c:v>0.997326</c:v>
                </c:pt>
                <c:pt idx="3241">
                  <c:v>0.997327</c:v>
                </c:pt>
                <c:pt idx="3242">
                  <c:v>0.997328</c:v>
                </c:pt>
                <c:pt idx="3243">
                  <c:v>0.997329</c:v>
                </c:pt>
                <c:pt idx="3244">
                  <c:v>0.99733</c:v>
                </c:pt>
                <c:pt idx="3245">
                  <c:v>0.997331</c:v>
                </c:pt>
                <c:pt idx="3246">
                  <c:v>0.997332</c:v>
                </c:pt>
                <c:pt idx="3247">
                  <c:v>0.997333</c:v>
                </c:pt>
                <c:pt idx="3248">
                  <c:v>0.997335</c:v>
                </c:pt>
                <c:pt idx="3249">
                  <c:v>0.997336</c:v>
                </c:pt>
                <c:pt idx="3250">
                  <c:v>0.997337</c:v>
                </c:pt>
                <c:pt idx="3251">
                  <c:v>0.997338</c:v>
                </c:pt>
                <c:pt idx="3252">
                  <c:v>0.997339</c:v>
                </c:pt>
                <c:pt idx="3253">
                  <c:v>0.99734</c:v>
                </c:pt>
                <c:pt idx="3254">
                  <c:v>0.997341</c:v>
                </c:pt>
                <c:pt idx="3255">
                  <c:v>0.997342</c:v>
                </c:pt>
                <c:pt idx="3256">
                  <c:v>0.997343</c:v>
                </c:pt>
                <c:pt idx="3257">
                  <c:v>0.997345</c:v>
                </c:pt>
                <c:pt idx="3258">
                  <c:v>0.997346</c:v>
                </c:pt>
                <c:pt idx="3259">
                  <c:v>0.997347</c:v>
                </c:pt>
                <c:pt idx="3260">
                  <c:v>0.997348</c:v>
                </c:pt>
                <c:pt idx="3261">
                  <c:v>0.997349</c:v>
                </c:pt>
                <c:pt idx="3262">
                  <c:v>0.99735</c:v>
                </c:pt>
                <c:pt idx="3263">
                  <c:v>0.997351</c:v>
                </c:pt>
                <c:pt idx="3264">
                  <c:v>0.997352</c:v>
                </c:pt>
                <c:pt idx="3265">
                  <c:v>0.997353</c:v>
                </c:pt>
                <c:pt idx="3266">
                  <c:v>0.997354</c:v>
                </c:pt>
                <c:pt idx="3267">
                  <c:v>0.997355</c:v>
                </c:pt>
                <c:pt idx="3268">
                  <c:v>0.997356</c:v>
                </c:pt>
                <c:pt idx="3269">
                  <c:v>0.997357</c:v>
                </c:pt>
                <c:pt idx="3270">
                  <c:v>0.997358</c:v>
                </c:pt>
                <c:pt idx="3271">
                  <c:v>0.997359</c:v>
                </c:pt>
                <c:pt idx="3272">
                  <c:v>0.99736</c:v>
                </c:pt>
                <c:pt idx="3273">
                  <c:v>0.99736</c:v>
                </c:pt>
                <c:pt idx="3274">
                  <c:v>0.997361</c:v>
                </c:pt>
                <c:pt idx="3275">
                  <c:v>0.997362</c:v>
                </c:pt>
                <c:pt idx="3276">
                  <c:v>0.997363</c:v>
                </c:pt>
                <c:pt idx="3277">
                  <c:v>0.997364</c:v>
                </c:pt>
                <c:pt idx="3278">
                  <c:v>0.997365</c:v>
                </c:pt>
                <c:pt idx="3279">
                  <c:v>0.997366</c:v>
                </c:pt>
                <c:pt idx="3280">
                  <c:v>0.997367</c:v>
                </c:pt>
                <c:pt idx="3281">
                  <c:v>0.997368</c:v>
                </c:pt>
                <c:pt idx="3282">
                  <c:v>0.997369</c:v>
                </c:pt>
                <c:pt idx="3283">
                  <c:v>0.99737</c:v>
                </c:pt>
                <c:pt idx="3284">
                  <c:v>0.997371</c:v>
                </c:pt>
                <c:pt idx="3285">
                  <c:v>0.997372</c:v>
                </c:pt>
                <c:pt idx="3286">
                  <c:v>0.997374</c:v>
                </c:pt>
                <c:pt idx="3287">
                  <c:v>0.997375</c:v>
                </c:pt>
                <c:pt idx="3288">
                  <c:v>0.997376</c:v>
                </c:pt>
                <c:pt idx="3289">
                  <c:v>0.997377</c:v>
                </c:pt>
                <c:pt idx="3290">
                  <c:v>0.997378</c:v>
                </c:pt>
                <c:pt idx="3291">
                  <c:v>0.997379</c:v>
                </c:pt>
                <c:pt idx="3292">
                  <c:v>0.99738</c:v>
                </c:pt>
                <c:pt idx="3293">
                  <c:v>0.997381</c:v>
                </c:pt>
                <c:pt idx="3294">
                  <c:v>0.997382</c:v>
                </c:pt>
                <c:pt idx="3295">
                  <c:v>0.997383</c:v>
                </c:pt>
                <c:pt idx="3296">
                  <c:v>0.997384</c:v>
                </c:pt>
                <c:pt idx="3297">
                  <c:v>0.997385</c:v>
                </c:pt>
                <c:pt idx="3298">
                  <c:v>0.997386</c:v>
                </c:pt>
                <c:pt idx="3299">
                  <c:v>0.997387</c:v>
                </c:pt>
                <c:pt idx="3300">
                  <c:v>0.997388</c:v>
                </c:pt>
                <c:pt idx="3301">
                  <c:v>0.997389</c:v>
                </c:pt>
                <c:pt idx="3302">
                  <c:v>0.99739</c:v>
                </c:pt>
                <c:pt idx="3303">
                  <c:v>0.997391</c:v>
                </c:pt>
                <c:pt idx="3304">
                  <c:v>0.997392</c:v>
                </c:pt>
                <c:pt idx="3305">
                  <c:v>0.997393</c:v>
                </c:pt>
                <c:pt idx="3306">
                  <c:v>0.997394</c:v>
                </c:pt>
                <c:pt idx="3307">
                  <c:v>0.997395</c:v>
                </c:pt>
                <c:pt idx="3308">
                  <c:v>0.997395</c:v>
                </c:pt>
                <c:pt idx="3309">
                  <c:v>0.997396</c:v>
                </c:pt>
                <c:pt idx="3310">
                  <c:v>0.997397</c:v>
                </c:pt>
                <c:pt idx="3311">
                  <c:v>0.997398</c:v>
                </c:pt>
                <c:pt idx="3312">
                  <c:v>0.997399</c:v>
                </c:pt>
                <c:pt idx="3313">
                  <c:v>0.9974</c:v>
                </c:pt>
                <c:pt idx="3314">
                  <c:v>0.9974</c:v>
                </c:pt>
                <c:pt idx="3315">
                  <c:v>0.997402</c:v>
                </c:pt>
                <c:pt idx="3316">
                  <c:v>0.997402</c:v>
                </c:pt>
                <c:pt idx="3317">
                  <c:v>0.997403</c:v>
                </c:pt>
                <c:pt idx="3318">
                  <c:v>0.997404</c:v>
                </c:pt>
                <c:pt idx="3319">
                  <c:v>0.997406</c:v>
                </c:pt>
                <c:pt idx="3320">
                  <c:v>0.997407</c:v>
                </c:pt>
                <c:pt idx="3321">
                  <c:v>0.997407</c:v>
                </c:pt>
                <c:pt idx="3322">
                  <c:v>0.997408</c:v>
                </c:pt>
                <c:pt idx="3323">
                  <c:v>0.997409</c:v>
                </c:pt>
                <c:pt idx="3324">
                  <c:v>0.99741</c:v>
                </c:pt>
                <c:pt idx="3325">
                  <c:v>0.997411</c:v>
                </c:pt>
                <c:pt idx="3326">
                  <c:v>0.997412</c:v>
                </c:pt>
                <c:pt idx="3327">
                  <c:v>0.997413</c:v>
                </c:pt>
                <c:pt idx="3328">
                  <c:v>0.997414</c:v>
                </c:pt>
                <c:pt idx="3329">
                  <c:v>0.997415</c:v>
                </c:pt>
                <c:pt idx="3330">
                  <c:v>0.997415</c:v>
                </c:pt>
                <c:pt idx="3331">
                  <c:v>0.997416</c:v>
                </c:pt>
                <c:pt idx="3332">
                  <c:v>0.997416</c:v>
                </c:pt>
                <c:pt idx="3333">
                  <c:v>0.997417</c:v>
                </c:pt>
                <c:pt idx="3334">
                  <c:v>0.997418</c:v>
                </c:pt>
                <c:pt idx="3335">
                  <c:v>0.997419</c:v>
                </c:pt>
                <c:pt idx="3336">
                  <c:v>0.997419</c:v>
                </c:pt>
                <c:pt idx="3337">
                  <c:v>0.99742</c:v>
                </c:pt>
                <c:pt idx="3338">
                  <c:v>0.997421</c:v>
                </c:pt>
                <c:pt idx="3339">
                  <c:v>0.997422</c:v>
                </c:pt>
                <c:pt idx="3340">
                  <c:v>0.997423</c:v>
                </c:pt>
                <c:pt idx="3341">
                  <c:v>0.997423</c:v>
                </c:pt>
                <c:pt idx="3342">
                  <c:v>0.997424</c:v>
                </c:pt>
                <c:pt idx="3343">
                  <c:v>0.997425</c:v>
                </c:pt>
                <c:pt idx="3344">
                  <c:v>0.997425</c:v>
                </c:pt>
                <c:pt idx="3345">
                  <c:v>0.997426</c:v>
                </c:pt>
                <c:pt idx="3346">
                  <c:v>0.997427</c:v>
                </c:pt>
                <c:pt idx="3347">
                  <c:v>0.997428</c:v>
                </c:pt>
                <c:pt idx="3348">
                  <c:v>0.997429</c:v>
                </c:pt>
                <c:pt idx="3349">
                  <c:v>0.997429</c:v>
                </c:pt>
                <c:pt idx="3350">
                  <c:v>0.99743</c:v>
                </c:pt>
                <c:pt idx="3351">
                  <c:v>0.997431</c:v>
                </c:pt>
                <c:pt idx="3352">
                  <c:v>0.997432</c:v>
                </c:pt>
                <c:pt idx="3353">
                  <c:v>0.997432</c:v>
                </c:pt>
                <c:pt idx="3354">
                  <c:v>0.997433</c:v>
                </c:pt>
                <c:pt idx="3355">
                  <c:v>0.997434</c:v>
                </c:pt>
                <c:pt idx="3356">
                  <c:v>0.997435</c:v>
                </c:pt>
                <c:pt idx="3357">
                  <c:v>0.997436</c:v>
                </c:pt>
                <c:pt idx="3358">
                  <c:v>0.997437</c:v>
                </c:pt>
                <c:pt idx="3359">
                  <c:v>0.997437</c:v>
                </c:pt>
                <c:pt idx="3360">
                  <c:v>0.997438</c:v>
                </c:pt>
                <c:pt idx="3361">
                  <c:v>0.99744</c:v>
                </c:pt>
                <c:pt idx="3362">
                  <c:v>0.997441</c:v>
                </c:pt>
                <c:pt idx="3363">
                  <c:v>0.997441</c:v>
                </c:pt>
                <c:pt idx="3364">
                  <c:v>0.997442</c:v>
                </c:pt>
                <c:pt idx="3365">
                  <c:v>0.997443</c:v>
                </c:pt>
                <c:pt idx="3366">
                  <c:v>0.997444</c:v>
                </c:pt>
                <c:pt idx="3367">
                  <c:v>0.997445</c:v>
                </c:pt>
                <c:pt idx="3368">
                  <c:v>0.997446</c:v>
                </c:pt>
                <c:pt idx="3369">
                  <c:v>0.997447</c:v>
                </c:pt>
                <c:pt idx="3370">
                  <c:v>0.997448</c:v>
                </c:pt>
                <c:pt idx="3371">
                  <c:v>0.997449</c:v>
                </c:pt>
                <c:pt idx="3372">
                  <c:v>0.997449</c:v>
                </c:pt>
                <c:pt idx="3373">
                  <c:v>0.99745</c:v>
                </c:pt>
                <c:pt idx="3374">
                  <c:v>0.997451</c:v>
                </c:pt>
                <c:pt idx="3375">
                  <c:v>0.997451</c:v>
                </c:pt>
                <c:pt idx="3376">
                  <c:v>0.997452</c:v>
                </c:pt>
                <c:pt idx="3377">
                  <c:v>0.997453</c:v>
                </c:pt>
                <c:pt idx="3378">
                  <c:v>0.997454</c:v>
                </c:pt>
                <c:pt idx="3379">
                  <c:v>0.997455</c:v>
                </c:pt>
                <c:pt idx="3380">
                  <c:v>0.997455</c:v>
                </c:pt>
                <c:pt idx="3381">
                  <c:v>0.997456</c:v>
                </c:pt>
                <c:pt idx="3382">
                  <c:v>0.997457</c:v>
                </c:pt>
                <c:pt idx="3383">
                  <c:v>0.997457</c:v>
                </c:pt>
                <c:pt idx="3384">
                  <c:v>0.997458</c:v>
                </c:pt>
                <c:pt idx="3385">
                  <c:v>0.997459</c:v>
                </c:pt>
                <c:pt idx="3386">
                  <c:v>0.99746</c:v>
                </c:pt>
                <c:pt idx="3387">
                  <c:v>0.99746</c:v>
                </c:pt>
                <c:pt idx="3388">
                  <c:v>0.997461</c:v>
                </c:pt>
                <c:pt idx="3389">
                  <c:v>0.997462</c:v>
                </c:pt>
                <c:pt idx="3390">
                  <c:v>0.997463</c:v>
                </c:pt>
                <c:pt idx="3391">
                  <c:v>0.997464</c:v>
                </c:pt>
                <c:pt idx="3392">
                  <c:v>0.997465</c:v>
                </c:pt>
                <c:pt idx="3393">
                  <c:v>0.997466</c:v>
                </c:pt>
                <c:pt idx="3394">
                  <c:v>0.997467</c:v>
                </c:pt>
                <c:pt idx="3395">
                  <c:v>0.997468</c:v>
                </c:pt>
                <c:pt idx="3396">
                  <c:v>0.997469</c:v>
                </c:pt>
                <c:pt idx="3397">
                  <c:v>0.99747</c:v>
                </c:pt>
                <c:pt idx="3398">
                  <c:v>0.997471</c:v>
                </c:pt>
                <c:pt idx="3399">
                  <c:v>0.997472</c:v>
                </c:pt>
                <c:pt idx="3400">
                  <c:v>0.997473</c:v>
                </c:pt>
                <c:pt idx="3401">
                  <c:v>0.997474</c:v>
                </c:pt>
                <c:pt idx="3402">
                  <c:v>0.997475</c:v>
                </c:pt>
                <c:pt idx="3403">
                  <c:v>0.997476</c:v>
                </c:pt>
                <c:pt idx="3404">
                  <c:v>0.997477</c:v>
                </c:pt>
                <c:pt idx="3405">
                  <c:v>0.997478</c:v>
                </c:pt>
                <c:pt idx="3406">
                  <c:v>0.997478</c:v>
                </c:pt>
                <c:pt idx="3407">
                  <c:v>0.997479</c:v>
                </c:pt>
                <c:pt idx="3408">
                  <c:v>0.99748</c:v>
                </c:pt>
                <c:pt idx="3409">
                  <c:v>0.99748</c:v>
                </c:pt>
                <c:pt idx="3410">
                  <c:v>0.997481</c:v>
                </c:pt>
                <c:pt idx="3411">
                  <c:v>0.997482</c:v>
                </c:pt>
                <c:pt idx="3412">
                  <c:v>0.997483</c:v>
                </c:pt>
                <c:pt idx="3413">
                  <c:v>0.997484</c:v>
                </c:pt>
                <c:pt idx="3414">
                  <c:v>0.997484</c:v>
                </c:pt>
                <c:pt idx="3415">
                  <c:v>0.997485</c:v>
                </c:pt>
                <c:pt idx="3416">
                  <c:v>0.997486</c:v>
                </c:pt>
                <c:pt idx="3417">
                  <c:v>0.997487</c:v>
                </c:pt>
                <c:pt idx="3418">
                  <c:v>0.997488</c:v>
                </c:pt>
                <c:pt idx="3419">
                  <c:v>0.997489</c:v>
                </c:pt>
                <c:pt idx="3420">
                  <c:v>0.99749</c:v>
                </c:pt>
                <c:pt idx="3421">
                  <c:v>0.997491</c:v>
                </c:pt>
                <c:pt idx="3422">
                  <c:v>0.997492</c:v>
                </c:pt>
                <c:pt idx="3423">
                  <c:v>0.997492</c:v>
                </c:pt>
                <c:pt idx="3424">
                  <c:v>0.997494</c:v>
                </c:pt>
                <c:pt idx="3425">
                  <c:v>0.997494</c:v>
                </c:pt>
                <c:pt idx="3426">
                  <c:v>0.997495</c:v>
                </c:pt>
                <c:pt idx="3427">
                  <c:v>0.997496</c:v>
                </c:pt>
                <c:pt idx="3428">
                  <c:v>0.997497</c:v>
                </c:pt>
                <c:pt idx="3429">
                  <c:v>0.997497</c:v>
                </c:pt>
                <c:pt idx="3430">
                  <c:v>0.997498</c:v>
                </c:pt>
                <c:pt idx="3431">
                  <c:v>0.997499</c:v>
                </c:pt>
                <c:pt idx="3432">
                  <c:v>0.9975</c:v>
                </c:pt>
                <c:pt idx="3433">
                  <c:v>0.997501</c:v>
                </c:pt>
                <c:pt idx="3434">
                  <c:v>0.997502</c:v>
                </c:pt>
                <c:pt idx="3435">
                  <c:v>0.997503</c:v>
                </c:pt>
                <c:pt idx="3436">
                  <c:v>0.997504</c:v>
                </c:pt>
                <c:pt idx="3437">
                  <c:v>0.997505</c:v>
                </c:pt>
                <c:pt idx="3438">
                  <c:v>0.997506</c:v>
                </c:pt>
                <c:pt idx="3439">
                  <c:v>0.997507</c:v>
                </c:pt>
                <c:pt idx="3440">
                  <c:v>0.997508</c:v>
                </c:pt>
                <c:pt idx="3441">
                  <c:v>0.997509</c:v>
                </c:pt>
                <c:pt idx="3442">
                  <c:v>0.99751</c:v>
                </c:pt>
                <c:pt idx="3443">
                  <c:v>0.997511</c:v>
                </c:pt>
                <c:pt idx="3444">
                  <c:v>0.997512</c:v>
                </c:pt>
                <c:pt idx="3445">
                  <c:v>0.997513</c:v>
                </c:pt>
                <c:pt idx="3446">
                  <c:v>0.997514</c:v>
                </c:pt>
                <c:pt idx="3447">
                  <c:v>0.997515</c:v>
                </c:pt>
                <c:pt idx="3448">
                  <c:v>0.997516</c:v>
                </c:pt>
                <c:pt idx="3449">
                  <c:v>0.997517</c:v>
                </c:pt>
                <c:pt idx="3450">
                  <c:v>0.997518</c:v>
                </c:pt>
                <c:pt idx="3451">
                  <c:v>0.997518</c:v>
                </c:pt>
                <c:pt idx="3452">
                  <c:v>0.997519</c:v>
                </c:pt>
                <c:pt idx="3453">
                  <c:v>0.99752</c:v>
                </c:pt>
                <c:pt idx="3454">
                  <c:v>0.997521</c:v>
                </c:pt>
                <c:pt idx="3455">
                  <c:v>0.997522</c:v>
                </c:pt>
                <c:pt idx="3456">
                  <c:v>0.997523</c:v>
                </c:pt>
                <c:pt idx="3457">
                  <c:v>0.997523</c:v>
                </c:pt>
                <c:pt idx="3458">
                  <c:v>0.997524</c:v>
                </c:pt>
                <c:pt idx="3459">
                  <c:v>0.997526</c:v>
                </c:pt>
                <c:pt idx="3460">
                  <c:v>0.997526</c:v>
                </c:pt>
                <c:pt idx="3461">
                  <c:v>0.997527</c:v>
                </c:pt>
                <c:pt idx="3462">
                  <c:v>0.997528</c:v>
                </c:pt>
                <c:pt idx="3463">
                  <c:v>0.997529</c:v>
                </c:pt>
                <c:pt idx="3464">
                  <c:v>0.99753</c:v>
                </c:pt>
                <c:pt idx="3465">
                  <c:v>0.99753</c:v>
                </c:pt>
                <c:pt idx="3466">
                  <c:v>0.997531</c:v>
                </c:pt>
                <c:pt idx="3467">
                  <c:v>0.997532</c:v>
                </c:pt>
                <c:pt idx="3468">
                  <c:v>0.997533</c:v>
                </c:pt>
                <c:pt idx="3469">
                  <c:v>0.997534</c:v>
                </c:pt>
                <c:pt idx="3470">
                  <c:v>0.997535</c:v>
                </c:pt>
                <c:pt idx="3471">
                  <c:v>0.997536</c:v>
                </c:pt>
                <c:pt idx="3472">
                  <c:v>0.997536</c:v>
                </c:pt>
                <c:pt idx="3473">
                  <c:v>0.997537</c:v>
                </c:pt>
                <c:pt idx="3474">
                  <c:v>0.997538</c:v>
                </c:pt>
                <c:pt idx="3475">
                  <c:v>0.997539</c:v>
                </c:pt>
                <c:pt idx="3476">
                  <c:v>0.99754</c:v>
                </c:pt>
                <c:pt idx="3477">
                  <c:v>0.997541</c:v>
                </c:pt>
                <c:pt idx="3478">
                  <c:v>0.997542</c:v>
                </c:pt>
                <c:pt idx="3479">
                  <c:v>0.997543</c:v>
                </c:pt>
                <c:pt idx="3480">
                  <c:v>0.997544</c:v>
                </c:pt>
                <c:pt idx="3481">
                  <c:v>0.997545</c:v>
                </c:pt>
                <c:pt idx="3482">
                  <c:v>0.997546</c:v>
                </c:pt>
                <c:pt idx="3483">
                  <c:v>0.997547</c:v>
                </c:pt>
                <c:pt idx="3484">
                  <c:v>0.997548</c:v>
                </c:pt>
                <c:pt idx="3485">
                  <c:v>0.997549</c:v>
                </c:pt>
                <c:pt idx="3486">
                  <c:v>0.99755</c:v>
                </c:pt>
                <c:pt idx="3487">
                  <c:v>0.997551</c:v>
                </c:pt>
                <c:pt idx="3488">
                  <c:v>0.997552</c:v>
                </c:pt>
                <c:pt idx="3489">
                  <c:v>0.997552</c:v>
                </c:pt>
                <c:pt idx="3490">
                  <c:v>0.997553</c:v>
                </c:pt>
                <c:pt idx="3491">
                  <c:v>0.997554</c:v>
                </c:pt>
                <c:pt idx="3492">
                  <c:v>0.997555</c:v>
                </c:pt>
                <c:pt idx="3493">
                  <c:v>0.997556</c:v>
                </c:pt>
                <c:pt idx="3494">
                  <c:v>0.997556</c:v>
                </c:pt>
                <c:pt idx="3495">
                  <c:v>0.997557</c:v>
                </c:pt>
                <c:pt idx="3496">
                  <c:v>0.997558</c:v>
                </c:pt>
                <c:pt idx="3497">
                  <c:v>0.997559</c:v>
                </c:pt>
                <c:pt idx="3498">
                  <c:v>0.99756</c:v>
                </c:pt>
                <c:pt idx="3499">
                  <c:v>0.99756</c:v>
                </c:pt>
                <c:pt idx="3500">
                  <c:v>0.997561</c:v>
                </c:pt>
                <c:pt idx="3501">
                  <c:v>0.997562</c:v>
                </c:pt>
                <c:pt idx="3502">
                  <c:v>0.997563</c:v>
                </c:pt>
                <c:pt idx="3503">
                  <c:v>0.997563</c:v>
                </c:pt>
                <c:pt idx="3504">
                  <c:v>0.997564</c:v>
                </c:pt>
                <c:pt idx="3505">
                  <c:v>0.997565</c:v>
                </c:pt>
                <c:pt idx="3506">
                  <c:v>0.997565</c:v>
                </c:pt>
                <c:pt idx="3507">
                  <c:v>0.997566</c:v>
                </c:pt>
                <c:pt idx="3508">
                  <c:v>0.997567</c:v>
                </c:pt>
                <c:pt idx="3509">
                  <c:v>0.997568</c:v>
                </c:pt>
                <c:pt idx="3510">
                  <c:v>0.997569</c:v>
                </c:pt>
                <c:pt idx="3511">
                  <c:v>0.99757</c:v>
                </c:pt>
                <c:pt idx="3512">
                  <c:v>0.99757</c:v>
                </c:pt>
                <c:pt idx="3513">
                  <c:v>0.997571</c:v>
                </c:pt>
                <c:pt idx="3514">
                  <c:v>0.997572</c:v>
                </c:pt>
                <c:pt idx="3515">
                  <c:v>0.997573</c:v>
                </c:pt>
                <c:pt idx="3516">
                  <c:v>0.997574</c:v>
                </c:pt>
                <c:pt idx="3517">
                  <c:v>0.997575</c:v>
                </c:pt>
                <c:pt idx="3518">
                  <c:v>0.997576</c:v>
                </c:pt>
                <c:pt idx="3519">
                  <c:v>0.997576</c:v>
                </c:pt>
                <c:pt idx="3520">
                  <c:v>0.997577</c:v>
                </c:pt>
                <c:pt idx="3521">
                  <c:v>0.997578</c:v>
                </c:pt>
                <c:pt idx="3522">
                  <c:v>0.997579</c:v>
                </c:pt>
                <c:pt idx="3523">
                  <c:v>0.99758</c:v>
                </c:pt>
                <c:pt idx="3524">
                  <c:v>0.997581</c:v>
                </c:pt>
                <c:pt idx="3525">
                  <c:v>0.997581</c:v>
                </c:pt>
                <c:pt idx="3526">
                  <c:v>0.997582</c:v>
                </c:pt>
                <c:pt idx="3527">
                  <c:v>0.997583</c:v>
                </c:pt>
                <c:pt idx="3528">
                  <c:v>0.997584</c:v>
                </c:pt>
                <c:pt idx="3529">
                  <c:v>0.997585</c:v>
                </c:pt>
                <c:pt idx="3530">
                  <c:v>0.997586</c:v>
                </c:pt>
                <c:pt idx="3531">
                  <c:v>0.997587</c:v>
                </c:pt>
                <c:pt idx="3532">
                  <c:v>0.997587</c:v>
                </c:pt>
                <c:pt idx="3533">
                  <c:v>0.997588</c:v>
                </c:pt>
                <c:pt idx="3534">
                  <c:v>0.997589</c:v>
                </c:pt>
                <c:pt idx="3535">
                  <c:v>0.99759</c:v>
                </c:pt>
                <c:pt idx="3536">
                  <c:v>0.997591</c:v>
                </c:pt>
                <c:pt idx="3537">
                  <c:v>0.997592</c:v>
                </c:pt>
                <c:pt idx="3538">
                  <c:v>0.997593</c:v>
                </c:pt>
                <c:pt idx="3539">
                  <c:v>0.997594</c:v>
                </c:pt>
                <c:pt idx="3540">
                  <c:v>0.997594</c:v>
                </c:pt>
                <c:pt idx="3541">
                  <c:v>0.997595</c:v>
                </c:pt>
                <c:pt idx="3542">
                  <c:v>0.997596</c:v>
                </c:pt>
                <c:pt idx="3543">
                  <c:v>0.997596</c:v>
                </c:pt>
                <c:pt idx="3544">
                  <c:v>0.997597</c:v>
                </c:pt>
                <c:pt idx="3545">
                  <c:v>0.997597</c:v>
                </c:pt>
                <c:pt idx="3546">
                  <c:v>0.997598</c:v>
                </c:pt>
                <c:pt idx="3547">
                  <c:v>0.997599</c:v>
                </c:pt>
                <c:pt idx="3548">
                  <c:v>0.997599</c:v>
                </c:pt>
                <c:pt idx="3549">
                  <c:v>0.9976</c:v>
                </c:pt>
                <c:pt idx="3550">
                  <c:v>0.9976</c:v>
                </c:pt>
                <c:pt idx="3551">
                  <c:v>0.997601</c:v>
                </c:pt>
                <c:pt idx="3552">
                  <c:v>0.997601</c:v>
                </c:pt>
                <c:pt idx="3553">
                  <c:v>0.997602</c:v>
                </c:pt>
                <c:pt idx="3554">
                  <c:v>0.997603</c:v>
                </c:pt>
                <c:pt idx="3555">
                  <c:v>0.997603</c:v>
                </c:pt>
                <c:pt idx="3556">
                  <c:v>0.997603</c:v>
                </c:pt>
                <c:pt idx="3557">
                  <c:v>0.997604</c:v>
                </c:pt>
                <c:pt idx="3558">
                  <c:v>0.997605</c:v>
                </c:pt>
                <c:pt idx="3559">
                  <c:v>0.997605</c:v>
                </c:pt>
                <c:pt idx="3560">
                  <c:v>0.997606</c:v>
                </c:pt>
                <c:pt idx="3561">
                  <c:v>0.997607</c:v>
                </c:pt>
                <c:pt idx="3562">
                  <c:v>0.997607</c:v>
                </c:pt>
                <c:pt idx="3563">
                  <c:v>0.997607</c:v>
                </c:pt>
                <c:pt idx="3564">
                  <c:v>0.997608</c:v>
                </c:pt>
                <c:pt idx="3565">
                  <c:v>0.997608</c:v>
                </c:pt>
                <c:pt idx="3566">
                  <c:v>0.997609</c:v>
                </c:pt>
                <c:pt idx="3567">
                  <c:v>0.99761</c:v>
                </c:pt>
                <c:pt idx="3568">
                  <c:v>0.99761</c:v>
                </c:pt>
                <c:pt idx="3569">
                  <c:v>0.997611</c:v>
                </c:pt>
                <c:pt idx="3570">
                  <c:v>0.997612</c:v>
                </c:pt>
                <c:pt idx="3571">
                  <c:v>0.997612</c:v>
                </c:pt>
                <c:pt idx="3572">
                  <c:v>0.997612</c:v>
                </c:pt>
                <c:pt idx="3573">
                  <c:v>0.997613</c:v>
                </c:pt>
                <c:pt idx="3574">
                  <c:v>0.997613</c:v>
                </c:pt>
                <c:pt idx="3575">
                  <c:v>0.997614</c:v>
                </c:pt>
                <c:pt idx="3576">
                  <c:v>0.997614</c:v>
                </c:pt>
                <c:pt idx="3577">
                  <c:v>0.997615</c:v>
                </c:pt>
                <c:pt idx="3578">
                  <c:v>0.997615</c:v>
                </c:pt>
                <c:pt idx="3579">
                  <c:v>0.997616</c:v>
                </c:pt>
                <c:pt idx="3580">
                  <c:v>0.997617</c:v>
                </c:pt>
                <c:pt idx="3581">
                  <c:v>0.997617</c:v>
                </c:pt>
                <c:pt idx="3582">
                  <c:v>0.997618</c:v>
                </c:pt>
                <c:pt idx="3583">
                  <c:v>0.997618</c:v>
                </c:pt>
                <c:pt idx="3584">
                  <c:v>0.997619</c:v>
                </c:pt>
                <c:pt idx="3585">
                  <c:v>0.99762</c:v>
                </c:pt>
                <c:pt idx="3586">
                  <c:v>0.99762</c:v>
                </c:pt>
                <c:pt idx="3587">
                  <c:v>0.997621</c:v>
                </c:pt>
                <c:pt idx="3588">
                  <c:v>0.997621</c:v>
                </c:pt>
                <c:pt idx="3589">
                  <c:v>0.997622</c:v>
                </c:pt>
                <c:pt idx="3590">
                  <c:v>0.997622</c:v>
                </c:pt>
                <c:pt idx="3591">
                  <c:v>0.997623</c:v>
                </c:pt>
                <c:pt idx="3592">
                  <c:v>0.997623</c:v>
                </c:pt>
                <c:pt idx="3593">
                  <c:v>0.997624</c:v>
                </c:pt>
                <c:pt idx="3594">
                  <c:v>0.997624</c:v>
                </c:pt>
                <c:pt idx="3595">
                  <c:v>0.997625</c:v>
                </c:pt>
                <c:pt idx="3596">
                  <c:v>0.997625</c:v>
                </c:pt>
                <c:pt idx="3597">
                  <c:v>0.997626</c:v>
                </c:pt>
                <c:pt idx="3598">
                  <c:v>0.997626</c:v>
                </c:pt>
                <c:pt idx="3599">
                  <c:v>0.997627</c:v>
                </c:pt>
                <c:pt idx="3600">
                  <c:v>0.997627</c:v>
                </c:pt>
                <c:pt idx="3601">
                  <c:v>0.997628</c:v>
                </c:pt>
                <c:pt idx="3602">
                  <c:v>0.997628</c:v>
                </c:pt>
                <c:pt idx="3603">
                  <c:v>0.997629</c:v>
                </c:pt>
                <c:pt idx="3604">
                  <c:v>0.997629</c:v>
                </c:pt>
                <c:pt idx="3605">
                  <c:v>0.99763</c:v>
                </c:pt>
                <c:pt idx="3606">
                  <c:v>0.99763</c:v>
                </c:pt>
                <c:pt idx="3607">
                  <c:v>0.99763</c:v>
                </c:pt>
                <c:pt idx="3608">
                  <c:v>0.997631</c:v>
                </c:pt>
                <c:pt idx="3609">
                  <c:v>0.997631</c:v>
                </c:pt>
                <c:pt idx="3610">
                  <c:v>0.997632</c:v>
                </c:pt>
                <c:pt idx="3611">
                  <c:v>0.997632</c:v>
                </c:pt>
                <c:pt idx="3612">
                  <c:v>0.997633</c:v>
                </c:pt>
                <c:pt idx="3613">
                  <c:v>0.997633</c:v>
                </c:pt>
                <c:pt idx="3614">
                  <c:v>0.997633</c:v>
                </c:pt>
                <c:pt idx="3615">
                  <c:v>0.997634</c:v>
                </c:pt>
                <c:pt idx="3616">
                  <c:v>0.997634</c:v>
                </c:pt>
                <c:pt idx="3617">
                  <c:v>0.997635</c:v>
                </c:pt>
                <c:pt idx="3618">
                  <c:v>0.997635</c:v>
                </c:pt>
                <c:pt idx="3619">
                  <c:v>0.997636</c:v>
                </c:pt>
                <c:pt idx="3620">
                  <c:v>0.997636</c:v>
                </c:pt>
                <c:pt idx="3621">
                  <c:v>0.997636</c:v>
                </c:pt>
                <c:pt idx="3622">
                  <c:v>0.997637</c:v>
                </c:pt>
                <c:pt idx="3623">
                  <c:v>0.997637</c:v>
                </c:pt>
                <c:pt idx="3624">
                  <c:v>0.997638</c:v>
                </c:pt>
                <c:pt idx="3625">
                  <c:v>0.997638</c:v>
                </c:pt>
                <c:pt idx="3626">
                  <c:v>0.997639</c:v>
                </c:pt>
                <c:pt idx="3627">
                  <c:v>0.997639</c:v>
                </c:pt>
                <c:pt idx="3628">
                  <c:v>0.99764</c:v>
                </c:pt>
                <c:pt idx="3629">
                  <c:v>0.99764</c:v>
                </c:pt>
                <c:pt idx="3630">
                  <c:v>0.997641</c:v>
                </c:pt>
                <c:pt idx="3631">
                  <c:v>0.997641</c:v>
                </c:pt>
                <c:pt idx="3632">
                  <c:v>0.997641</c:v>
                </c:pt>
                <c:pt idx="3633">
                  <c:v>0.997642</c:v>
                </c:pt>
                <c:pt idx="3634">
                  <c:v>0.997642</c:v>
                </c:pt>
                <c:pt idx="3635">
                  <c:v>0.997643</c:v>
                </c:pt>
                <c:pt idx="3636">
                  <c:v>0.997643</c:v>
                </c:pt>
                <c:pt idx="3637">
                  <c:v>0.997643</c:v>
                </c:pt>
                <c:pt idx="3638">
                  <c:v>0.997644</c:v>
                </c:pt>
                <c:pt idx="3639">
                  <c:v>0.997644</c:v>
                </c:pt>
                <c:pt idx="3640">
                  <c:v>0.997644</c:v>
                </c:pt>
                <c:pt idx="3641">
                  <c:v>0.997645</c:v>
                </c:pt>
                <c:pt idx="3642">
                  <c:v>0.997645</c:v>
                </c:pt>
                <c:pt idx="3643">
                  <c:v>0.997646</c:v>
                </c:pt>
                <c:pt idx="3644">
                  <c:v>0.997646</c:v>
                </c:pt>
                <c:pt idx="3645">
                  <c:v>0.997646</c:v>
                </c:pt>
                <c:pt idx="3646">
                  <c:v>0.997647</c:v>
                </c:pt>
                <c:pt idx="3647">
                  <c:v>0.997647</c:v>
                </c:pt>
                <c:pt idx="3648">
                  <c:v>0.997647</c:v>
                </c:pt>
                <c:pt idx="3649">
                  <c:v>0.997648</c:v>
                </c:pt>
                <c:pt idx="3650">
                  <c:v>0.997648</c:v>
                </c:pt>
                <c:pt idx="3651">
                  <c:v>0.997648</c:v>
                </c:pt>
                <c:pt idx="3652">
                  <c:v>0.997649</c:v>
                </c:pt>
                <c:pt idx="3653">
                  <c:v>0.997649</c:v>
                </c:pt>
                <c:pt idx="3654">
                  <c:v>0.99765</c:v>
                </c:pt>
                <c:pt idx="3655">
                  <c:v>0.99765</c:v>
                </c:pt>
                <c:pt idx="3656">
                  <c:v>0.99765</c:v>
                </c:pt>
                <c:pt idx="3657">
                  <c:v>0.99765</c:v>
                </c:pt>
                <c:pt idx="3658">
                  <c:v>0.997651</c:v>
                </c:pt>
                <c:pt idx="3659">
                  <c:v>0.997651</c:v>
                </c:pt>
                <c:pt idx="3660">
                  <c:v>0.997652</c:v>
                </c:pt>
                <c:pt idx="3661">
                  <c:v>0.997652</c:v>
                </c:pt>
                <c:pt idx="3662">
                  <c:v>0.997652</c:v>
                </c:pt>
                <c:pt idx="3663">
                  <c:v>0.997652</c:v>
                </c:pt>
                <c:pt idx="3664">
                  <c:v>0.997653</c:v>
                </c:pt>
                <c:pt idx="3665">
                  <c:v>0.997653</c:v>
                </c:pt>
                <c:pt idx="3666">
                  <c:v>0.997654</c:v>
                </c:pt>
                <c:pt idx="3667">
                  <c:v>0.997654</c:v>
                </c:pt>
                <c:pt idx="3668">
                  <c:v>0.997654</c:v>
                </c:pt>
                <c:pt idx="3669">
                  <c:v>0.997655</c:v>
                </c:pt>
                <c:pt idx="3670">
                  <c:v>0.997655</c:v>
                </c:pt>
                <c:pt idx="3671">
                  <c:v>0.997656</c:v>
                </c:pt>
                <c:pt idx="3672">
                  <c:v>0.997656</c:v>
                </c:pt>
                <c:pt idx="3673">
                  <c:v>0.997656</c:v>
                </c:pt>
                <c:pt idx="3674">
                  <c:v>0.997656</c:v>
                </c:pt>
                <c:pt idx="3675">
                  <c:v>0.997657</c:v>
                </c:pt>
                <c:pt idx="3676">
                  <c:v>0.997657</c:v>
                </c:pt>
                <c:pt idx="3677">
                  <c:v>0.997658</c:v>
                </c:pt>
                <c:pt idx="3678">
                  <c:v>0.997658</c:v>
                </c:pt>
                <c:pt idx="3679">
                  <c:v>0.997658</c:v>
                </c:pt>
                <c:pt idx="3680">
                  <c:v>0.997659</c:v>
                </c:pt>
                <c:pt idx="3681">
                  <c:v>0.997659</c:v>
                </c:pt>
                <c:pt idx="3682">
                  <c:v>0.99766</c:v>
                </c:pt>
                <c:pt idx="3683">
                  <c:v>0.99766</c:v>
                </c:pt>
                <c:pt idx="3684">
                  <c:v>0.99766</c:v>
                </c:pt>
                <c:pt idx="3685">
                  <c:v>0.997661</c:v>
                </c:pt>
                <c:pt idx="3686">
                  <c:v>0.997661</c:v>
                </c:pt>
                <c:pt idx="3687">
                  <c:v>0.997662</c:v>
                </c:pt>
                <c:pt idx="3688">
                  <c:v>0.997662</c:v>
                </c:pt>
                <c:pt idx="3689">
                  <c:v>0.997662</c:v>
                </c:pt>
                <c:pt idx="3690">
                  <c:v>0.997663</c:v>
                </c:pt>
                <c:pt idx="3691">
                  <c:v>0.997663</c:v>
                </c:pt>
                <c:pt idx="3692">
                  <c:v>0.997663</c:v>
                </c:pt>
                <c:pt idx="3693">
                  <c:v>0.997663</c:v>
                </c:pt>
                <c:pt idx="3694">
                  <c:v>0.997663</c:v>
                </c:pt>
                <c:pt idx="3695">
                  <c:v>0.997664</c:v>
                </c:pt>
                <c:pt idx="3696">
                  <c:v>0.997664</c:v>
                </c:pt>
                <c:pt idx="3697">
                  <c:v>0.997664</c:v>
                </c:pt>
                <c:pt idx="3698">
                  <c:v>0.997664</c:v>
                </c:pt>
                <c:pt idx="3699">
                  <c:v>0.997664</c:v>
                </c:pt>
                <c:pt idx="3700">
                  <c:v>0.997665</c:v>
                </c:pt>
                <c:pt idx="3701">
                  <c:v>0.997665</c:v>
                </c:pt>
                <c:pt idx="3702">
                  <c:v>0.997665</c:v>
                </c:pt>
                <c:pt idx="3703">
                  <c:v>0.997666</c:v>
                </c:pt>
                <c:pt idx="3704">
                  <c:v>0.997666</c:v>
                </c:pt>
                <c:pt idx="3705">
                  <c:v>0.997666</c:v>
                </c:pt>
                <c:pt idx="3706">
                  <c:v>0.997666</c:v>
                </c:pt>
                <c:pt idx="3707">
                  <c:v>0.997667</c:v>
                </c:pt>
                <c:pt idx="3708">
                  <c:v>0.997667</c:v>
                </c:pt>
                <c:pt idx="3709">
                  <c:v>0.997667</c:v>
                </c:pt>
                <c:pt idx="3710">
                  <c:v>0.997667</c:v>
                </c:pt>
                <c:pt idx="3711">
                  <c:v>0.997668</c:v>
                </c:pt>
                <c:pt idx="3712">
                  <c:v>0.997668</c:v>
                </c:pt>
                <c:pt idx="3713">
                  <c:v>0.997669</c:v>
                </c:pt>
                <c:pt idx="3714">
                  <c:v>0.997669</c:v>
                </c:pt>
                <c:pt idx="3715">
                  <c:v>0.997669</c:v>
                </c:pt>
                <c:pt idx="3716">
                  <c:v>0.997669</c:v>
                </c:pt>
                <c:pt idx="3717">
                  <c:v>0.99767</c:v>
                </c:pt>
                <c:pt idx="3718">
                  <c:v>0.99767</c:v>
                </c:pt>
                <c:pt idx="3719">
                  <c:v>0.99767</c:v>
                </c:pt>
                <c:pt idx="3720">
                  <c:v>0.997671</c:v>
                </c:pt>
                <c:pt idx="3721">
                  <c:v>0.997671</c:v>
                </c:pt>
                <c:pt idx="3722">
                  <c:v>0.997672</c:v>
                </c:pt>
                <c:pt idx="3723">
                  <c:v>0.997672</c:v>
                </c:pt>
                <c:pt idx="3724">
                  <c:v>0.997672</c:v>
                </c:pt>
                <c:pt idx="3725">
                  <c:v>0.997672</c:v>
                </c:pt>
                <c:pt idx="3726">
                  <c:v>0.997673</c:v>
                </c:pt>
                <c:pt idx="3727">
                  <c:v>0.997673</c:v>
                </c:pt>
                <c:pt idx="3728">
                  <c:v>0.997674</c:v>
                </c:pt>
                <c:pt idx="3729">
                  <c:v>0.997674</c:v>
                </c:pt>
                <c:pt idx="3730">
                  <c:v>0.997675</c:v>
                </c:pt>
                <c:pt idx="3731">
                  <c:v>0.997675</c:v>
                </c:pt>
                <c:pt idx="3732">
                  <c:v>0.997676</c:v>
                </c:pt>
                <c:pt idx="3733">
                  <c:v>0.997676</c:v>
                </c:pt>
                <c:pt idx="3734">
                  <c:v>0.997677</c:v>
                </c:pt>
                <c:pt idx="3735">
                  <c:v>0.997677</c:v>
                </c:pt>
                <c:pt idx="3736">
                  <c:v>0.997678</c:v>
                </c:pt>
                <c:pt idx="3737">
                  <c:v>0.997679</c:v>
                </c:pt>
                <c:pt idx="3738">
                  <c:v>0.997679</c:v>
                </c:pt>
                <c:pt idx="3739">
                  <c:v>0.99768</c:v>
                </c:pt>
                <c:pt idx="3740">
                  <c:v>0.99768</c:v>
                </c:pt>
                <c:pt idx="3741">
                  <c:v>0.997681</c:v>
                </c:pt>
                <c:pt idx="3742">
                  <c:v>0.997681</c:v>
                </c:pt>
                <c:pt idx="3743">
                  <c:v>0.997682</c:v>
                </c:pt>
                <c:pt idx="3744">
                  <c:v>0.997682</c:v>
                </c:pt>
                <c:pt idx="3745">
                  <c:v>0.997683</c:v>
                </c:pt>
                <c:pt idx="3746">
                  <c:v>0.997683</c:v>
                </c:pt>
                <c:pt idx="3747">
                  <c:v>0.997684</c:v>
                </c:pt>
                <c:pt idx="3748">
                  <c:v>0.997684</c:v>
                </c:pt>
                <c:pt idx="3749">
                  <c:v>0.997684</c:v>
                </c:pt>
                <c:pt idx="3750">
                  <c:v>0.997685</c:v>
                </c:pt>
                <c:pt idx="3751">
                  <c:v>0.997685</c:v>
                </c:pt>
                <c:pt idx="3752">
                  <c:v>0.997686</c:v>
                </c:pt>
                <c:pt idx="3753">
                  <c:v>0.997687</c:v>
                </c:pt>
                <c:pt idx="3754">
                  <c:v>0.997687</c:v>
                </c:pt>
                <c:pt idx="3755">
                  <c:v>0.997688</c:v>
                </c:pt>
                <c:pt idx="3756">
                  <c:v>0.997689</c:v>
                </c:pt>
                <c:pt idx="3757">
                  <c:v>0.997689</c:v>
                </c:pt>
                <c:pt idx="3758">
                  <c:v>0.99769</c:v>
                </c:pt>
                <c:pt idx="3759">
                  <c:v>0.99769</c:v>
                </c:pt>
                <c:pt idx="3760">
                  <c:v>0.997691</c:v>
                </c:pt>
                <c:pt idx="3761">
                  <c:v>0.997691</c:v>
                </c:pt>
                <c:pt idx="3762">
                  <c:v>0.997692</c:v>
                </c:pt>
                <c:pt idx="3763">
                  <c:v>0.997692</c:v>
                </c:pt>
                <c:pt idx="3764">
                  <c:v>0.997693</c:v>
                </c:pt>
                <c:pt idx="3765">
                  <c:v>0.997693</c:v>
                </c:pt>
                <c:pt idx="3766">
                  <c:v>0.997694</c:v>
                </c:pt>
                <c:pt idx="3767">
                  <c:v>0.997695</c:v>
                </c:pt>
                <c:pt idx="3768">
                  <c:v>0.997695</c:v>
                </c:pt>
                <c:pt idx="3769">
                  <c:v>0.997696</c:v>
                </c:pt>
                <c:pt idx="3770">
                  <c:v>0.997696</c:v>
                </c:pt>
                <c:pt idx="3771">
                  <c:v>0.997697</c:v>
                </c:pt>
                <c:pt idx="3772">
                  <c:v>0.997697</c:v>
                </c:pt>
                <c:pt idx="3773">
                  <c:v>0.997698</c:v>
                </c:pt>
                <c:pt idx="3774">
                  <c:v>0.997698</c:v>
                </c:pt>
                <c:pt idx="3775">
                  <c:v>0.997699</c:v>
                </c:pt>
                <c:pt idx="3776">
                  <c:v>0.997699</c:v>
                </c:pt>
                <c:pt idx="3777">
                  <c:v>0.9977</c:v>
                </c:pt>
                <c:pt idx="3778">
                  <c:v>0.9977</c:v>
                </c:pt>
                <c:pt idx="3779">
                  <c:v>0.9977</c:v>
                </c:pt>
                <c:pt idx="3780">
                  <c:v>0.997701</c:v>
                </c:pt>
                <c:pt idx="3781">
                  <c:v>0.997701</c:v>
                </c:pt>
                <c:pt idx="3782">
                  <c:v>0.997702</c:v>
                </c:pt>
                <c:pt idx="3783">
                  <c:v>0.997702</c:v>
                </c:pt>
                <c:pt idx="3784">
                  <c:v>0.997702</c:v>
                </c:pt>
                <c:pt idx="3785">
                  <c:v>0.997703</c:v>
                </c:pt>
                <c:pt idx="3786">
                  <c:v>0.997704</c:v>
                </c:pt>
                <c:pt idx="3787">
                  <c:v>0.997704</c:v>
                </c:pt>
                <c:pt idx="3788">
                  <c:v>0.997705</c:v>
                </c:pt>
                <c:pt idx="3789">
                  <c:v>0.997705</c:v>
                </c:pt>
                <c:pt idx="3790">
                  <c:v>0.997706</c:v>
                </c:pt>
                <c:pt idx="3791">
                  <c:v>0.997706</c:v>
                </c:pt>
                <c:pt idx="3792">
                  <c:v>0.997707</c:v>
                </c:pt>
                <c:pt idx="3793">
                  <c:v>0.997707</c:v>
                </c:pt>
                <c:pt idx="3794">
                  <c:v>0.997707</c:v>
                </c:pt>
                <c:pt idx="3795">
                  <c:v>0.997708</c:v>
                </c:pt>
                <c:pt idx="3796">
                  <c:v>0.997708</c:v>
                </c:pt>
                <c:pt idx="3797">
                  <c:v>0.997709</c:v>
                </c:pt>
                <c:pt idx="3798">
                  <c:v>0.997709</c:v>
                </c:pt>
                <c:pt idx="3799">
                  <c:v>0.99771</c:v>
                </c:pt>
                <c:pt idx="3800">
                  <c:v>0.99771</c:v>
                </c:pt>
                <c:pt idx="3801">
                  <c:v>0.997711</c:v>
                </c:pt>
                <c:pt idx="3802">
                  <c:v>0.997712</c:v>
                </c:pt>
                <c:pt idx="3803">
                  <c:v>0.997713</c:v>
                </c:pt>
                <c:pt idx="3804">
                  <c:v>0.997714</c:v>
                </c:pt>
                <c:pt idx="3805">
                  <c:v>0.997715</c:v>
                </c:pt>
                <c:pt idx="3806">
                  <c:v>0.997715</c:v>
                </c:pt>
                <c:pt idx="3807">
                  <c:v>0.997716</c:v>
                </c:pt>
                <c:pt idx="3808">
                  <c:v>0.997716</c:v>
                </c:pt>
                <c:pt idx="3809">
                  <c:v>0.997717</c:v>
                </c:pt>
                <c:pt idx="3810">
                  <c:v>0.997717</c:v>
                </c:pt>
                <c:pt idx="3811">
                  <c:v>0.997718</c:v>
                </c:pt>
                <c:pt idx="3812">
                  <c:v>0.997718</c:v>
                </c:pt>
                <c:pt idx="3813">
                  <c:v>0.997719</c:v>
                </c:pt>
                <c:pt idx="3814">
                  <c:v>0.99772</c:v>
                </c:pt>
                <c:pt idx="3815">
                  <c:v>0.997721</c:v>
                </c:pt>
                <c:pt idx="3816">
                  <c:v>0.997721</c:v>
                </c:pt>
                <c:pt idx="3817">
                  <c:v>0.997722</c:v>
                </c:pt>
                <c:pt idx="3818">
                  <c:v>0.997723</c:v>
                </c:pt>
                <c:pt idx="3819">
                  <c:v>0.997723</c:v>
                </c:pt>
                <c:pt idx="3820">
                  <c:v>0.997724</c:v>
                </c:pt>
                <c:pt idx="3821">
                  <c:v>0.997725</c:v>
                </c:pt>
                <c:pt idx="3822">
                  <c:v>0.997725</c:v>
                </c:pt>
                <c:pt idx="3823">
                  <c:v>0.997726</c:v>
                </c:pt>
                <c:pt idx="3824">
                  <c:v>0.997727</c:v>
                </c:pt>
                <c:pt idx="3825">
                  <c:v>0.997728</c:v>
                </c:pt>
                <c:pt idx="3826">
                  <c:v>0.997729</c:v>
                </c:pt>
                <c:pt idx="3827">
                  <c:v>0.99773</c:v>
                </c:pt>
                <c:pt idx="3828">
                  <c:v>0.997731</c:v>
                </c:pt>
                <c:pt idx="3829">
                  <c:v>0.997732</c:v>
                </c:pt>
                <c:pt idx="3830">
                  <c:v>0.997733</c:v>
                </c:pt>
                <c:pt idx="3831">
                  <c:v>0.997734</c:v>
                </c:pt>
                <c:pt idx="3832">
                  <c:v>0.997734</c:v>
                </c:pt>
                <c:pt idx="3833">
                  <c:v>0.997735</c:v>
                </c:pt>
                <c:pt idx="3834">
                  <c:v>0.997735</c:v>
                </c:pt>
                <c:pt idx="3835">
                  <c:v>0.997737</c:v>
                </c:pt>
                <c:pt idx="3836">
                  <c:v>0.997737</c:v>
                </c:pt>
                <c:pt idx="3837">
                  <c:v>0.997738</c:v>
                </c:pt>
                <c:pt idx="3838">
                  <c:v>0.997739</c:v>
                </c:pt>
                <c:pt idx="3839">
                  <c:v>0.99774</c:v>
                </c:pt>
                <c:pt idx="3840">
                  <c:v>0.997741</c:v>
                </c:pt>
                <c:pt idx="3841">
                  <c:v>0.997742</c:v>
                </c:pt>
                <c:pt idx="3842">
                  <c:v>0.997742</c:v>
                </c:pt>
                <c:pt idx="3843">
                  <c:v>0.997743</c:v>
                </c:pt>
                <c:pt idx="3844">
                  <c:v>0.997744</c:v>
                </c:pt>
                <c:pt idx="3845">
                  <c:v>0.997745</c:v>
                </c:pt>
                <c:pt idx="3846">
                  <c:v>0.997745</c:v>
                </c:pt>
                <c:pt idx="3847">
                  <c:v>0.997746</c:v>
                </c:pt>
                <c:pt idx="3848">
                  <c:v>0.997747</c:v>
                </c:pt>
                <c:pt idx="3849">
                  <c:v>0.997747</c:v>
                </c:pt>
                <c:pt idx="3850">
                  <c:v>0.997748</c:v>
                </c:pt>
                <c:pt idx="3851">
                  <c:v>0.997749</c:v>
                </c:pt>
                <c:pt idx="3852">
                  <c:v>0.997749</c:v>
                </c:pt>
                <c:pt idx="3853">
                  <c:v>0.99775</c:v>
                </c:pt>
                <c:pt idx="3854">
                  <c:v>0.99775</c:v>
                </c:pt>
                <c:pt idx="3855">
                  <c:v>0.997751</c:v>
                </c:pt>
                <c:pt idx="3856">
                  <c:v>0.997751</c:v>
                </c:pt>
                <c:pt idx="3857">
                  <c:v>0.997752</c:v>
                </c:pt>
                <c:pt idx="3858">
                  <c:v>0.997752</c:v>
                </c:pt>
                <c:pt idx="3859">
                  <c:v>0.997753</c:v>
                </c:pt>
                <c:pt idx="3860">
                  <c:v>0.997754</c:v>
                </c:pt>
                <c:pt idx="3861">
                  <c:v>0.997755</c:v>
                </c:pt>
                <c:pt idx="3862">
                  <c:v>0.997756</c:v>
                </c:pt>
                <c:pt idx="3863">
                  <c:v>0.997756</c:v>
                </c:pt>
                <c:pt idx="3864">
                  <c:v>0.997757</c:v>
                </c:pt>
                <c:pt idx="3865">
                  <c:v>0.997758</c:v>
                </c:pt>
                <c:pt idx="3866">
                  <c:v>0.997759</c:v>
                </c:pt>
                <c:pt idx="3867">
                  <c:v>0.997759</c:v>
                </c:pt>
                <c:pt idx="3868">
                  <c:v>0.99776</c:v>
                </c:pt>
                <c:pt idx="3869">
                  <c:v>0.997761</c:v>
                </c:pt>
                <c:pt idx="3870">
                  <c:v>0.997762</c:v>
                </c:pt>
                <c:pt idx="3871">
                  <c:v>0.997763</c:v>
                </c:pt>
                <c:pt idx="3872">
                  <c:v>0.997763</c:v>
                </c:pt>
                <c:pt idx="3873">
                  <c:v>0.997764</c:v>
                </c:pt>
                <c:pt idx="3874">
                  <c:v>0.997765</c:v>
                </c:pt>
                <c:pt idx="3875">
                  <c:v>0.997766</c:v>
                </c:pt>
                <c:pt idx="3876">
                  <c:v>0.997766</c:v>
                </c:pt>
                <c:pt idx="3877">
                  <c:v>0.997767</c:v>
                </c:pt>
                <c:pt idx="3878">
                  <c:v>0.997768</c:v>
                </c:pt>
                <c:pt idx="3879">
                  <c:v>0.997768</c:v>
                </c:pt>
                <c:pt idx="3880">
                  <c:v>0.997769</c:v>
                </c:pt>
                <c:pt idx="3881">
                  <c:v>0.99777</c:v>
                </c:pt>
                <c:pt idx="3882">
                  <c:v>0.997771</c:v>
                </c:pt>
                <c:pt idx="3883">
                  <c:v>0.997771</c:v>
                </c:pt>
                <c:pt idx="3884">
                  <c:v>0.997772</c:v>
                </c:pt>
                <c:pt idx="3885">
                  <c:v>0.997773</c:v>
                </c:pt>
                <c:pt idx="3886">
                  <c:v>0.997774</c:v>
                </c:pt>
                <c:pt idx="3887">
                  <c:v>0.997775</c:v>
                </c:pt>
                <c:pt idx="3888">
                  <c:v>0.997776</c:v>
                </c:pt>
                <c:pt idx="3889">
                  <c:v>0.997777</c:v>
                </c:pt>
                <c:pt idx="3890">
                  <c:v>0.997777</c:v>
                </c:pt>
                <c:pt idx="3891">
                  <c:v>0.997778</c:v>
                </c:pt>
                <c:pt idx="3892">
                  <c:v>0.997779</c:v>
                </c:pt>
                <c:pt idx="3893">
                  <c:v>0.99778</c:v>
                </c:pt>
                <c:pt idx="3894">
                  <c:v>0.997781</c:v>
                </c:pt>
                <c:pt idx="3895">
                  <c:v>0.997781</c:v>
                </c:pt>
                <c:pt idx="3896">
                  <c:v>0.997782</c:v>
                </c:pt>
                <c:pt idx="3897">
                  <c:v>0.997783</c:v>
                </c:pt>
                <c:pt idx="3898">
                  <c:v>0.997784</c:v>
                </c:pt>
                <c:pt idx="3899">
                  <c:v>0.997784</c:v>
                </c:pt>
                <c:pt idx="3900">
                  <c:v>0.997785</c:v>
                </c:pt>
                <c:pt idx="3901">
                  <c:v>0.997786</c:v>
                </c:pt>
                <c:pt idx="3902">
                  <c:v>0.997787</c:v>
                </c:pt>
                <c:pt idx="3903">
                  <c:v>0.997787</c:v>
                </c:pt>
                <c:pt idx="3904">
                  <c:v>0.997788</c:v>
                </c:pt>
                <c:pt idx="3905">
                  <c:v>0.997789</c:v>
                </c:pt>
                <c:pt idx="3906">
                  <c:v>0.99779</c:v>
                </c:pt>
                <c:pt idx="3907">
                  <c:v>0.997791</c:v>
                </c:pt>
                <c:pt idx="3908">
                  <c:v>0.997792</c:v>
                </c:pt>
                <c:pt idx="3909">
                  <c:v>0.997793</c:v>
                </c:pt>
                <c:pt idx="3910">
                  <c:v>0.997793</c:v>
                </c:pt>
                <c:pt idx="3911">
                  <c:v>0.997794</c:v>
                </c:pt>
                <c:pt idx="3912">
                  <c:v>0.997795</c:v>
                </c:pt>
                <c:pt idx="3913">
                  <c:v>0.997796</c:v>
                </c:pt>
                <c:pt idx="3914">
                  <c:v>0.997796</c:v>
                </c:pt>
                <c:pt idx="3915">
                  <c:v>0.997797</c:v>
                </c:pt>
                <c:pt idx="3916">
                  <c:v>0.997798</c:v>
                </c:pt>
                <c:pt idx="3917">
                  <c:v>0.997799</c:v>
                </c:pt>
                <c:pt idx="3918">
                  <c:v>0.997799</c:v>
                </c:pt>
                <c:pt idx="3919">
                  <c:v>0.9978</c:v>
                </c:pt>
                <c:pt idx="3920">
                  <c:v>0.997801</c:v>
                </c:pt>
                <c:pt idx="3921">
                  <c:v>0.997802</c:v>
                </c:pt>
                <c:pt idx="3922">
                  <c:v>0.997803</c:v>
                </c:pt>
                <c:pt idx="3923">
                  <c:v>0.997803</c:v>
                </c:pt>
                <c:pt idx="3924">
                  <c:v>0.997804</c:v>
                </c:pt>
                <c:pt idx="3925">
                  <c:v>0.997805</c:v>
                </c:pt>
                <c:pt idx="3926">
                  <c:v>0.997805</c:v>
                </c:pt>
                <c:pt idx="3927">
                  <c:v>0.997806</c:v>
                </c:pt>
                <c:pt idx="3928">
                  <c:v>0.997807</c:v>
                </c:pt>
                <c:pt idx="3929">
                  <c:v>0.997807</c:v>
                </c:pt>
                <c:pt idx="3930">
                  <c:v>0.997808</c:v>
                </c:pt>
                <c:pt idx="3931">
                  <c:v>0.997809</c:v>
                </c:pt>
                <c:pt idx="3932">
                  <c:v>0.99781</c:v>
                </c:pt>
                <c:pt idx="3933">
                  <c:v>0.99781</c:v>
                </c:pt>
                <c:pt idx="3934">
                  <c:v>0.997811</c:v>
                </c:pt>
                <c:pt idx="3935">
                  <c:v>0.997812</c:v>
                </c:pt>
                <c:pt idx="3936">
                  <c:v>0.997812</c:v>
                </c:pt>
                <c:pt idx="3937">
                  <c:v>0.997813</c:v>
                </c:pt>
                <c:pt idx="3938">
                  <c:v>0.997814</c:v>
                </c:pt>
                <c:pt idx="3939">
                  <c:v>0.997814</c:v>
                </c:pt>
                <c:pt idx="3940">
                  <c:v>0.997815</c:v>
                </c:pt>
                <c:pt idx="3941">
                  <c:v>0.997816</c:v>
                </c:pt>
                <c:pt idx="3942">
                  <c:v>0.997816</c:v>
                </c:pt>
                <c:pt idx="3943">
                  <c:v>0.997817</c:v>
                </c:pt>
                <c:pt idx="3944">
                  <c:v>0.997818</c:v>
                </c:pt>
                <c:pt idx="3945">
                  <c:v>0.997818</c:v>
                </c:pt>
                <c:pt idx="3946">
                  <c:v>0.997819</c:v>
                </c:pt>
                <c:pt idx="3947">
                  <c:v>0.99782</c:v>
                </c:pt>
                <c:pt idx="3948">
                  <c:v>0.997821</c:v>
                </c:pt>
                <c:pt idx="3949">
                  <c:v>0.997822</c:v>
                </c:pt>
                <c:pt idx="3950">
                  <c:v>0.997822</c:v>
                </c:pt>
                <c:pt idx="3951">
                  <c:v>0.997823</c:v>
                </c:pt>
                <c:pt idx="3952">
                  <c:v>0.997824</c:v>
                </c:pt>
                <c:pt idx="3953">
                  <c:v>0.997825</c:v>
                </c:pt>
                <c:pt idx="3954">
                  <c:v>0.997826</c:v>
                </c:pt>
                <c:pt idx="3955">
                  <c:v>0.997827</c:v>
                </c:pt>
                <c:pt idx="3956">
                  <c:v>0.997828</c:v>
                </c:pt>
                <c:pt idx="3957">
                  <c:v>0.997829</c:v>
                </c:pt>
                <c:pt idx="3958">
                  <c:v>0.997829</c:v>
                </c:pt>
                <c:pt idx="3959">
                  <c:v>0.99783</c:v>
                </c:pt>
                <c:pt idx="3960">
                  <c:v>0.997831</c:v>
                </c:pt>
                <c:pt idx="3961">
                  <c:v>0.997832</c:v>
                </c:pt>
                <c:pt idx="3962">
                  <c:v>0.997832</c:v>
                </c:pt>
                <c:pt idx="3963">
                  <c:v>0.997833</c:v>
                </c:pt>
                <c:pt idx="3964">
                  <c:v>0.997834</c:v>
                </c:pt>
                <c:pt idx="3965">
                  <c:v>0.997835</c:v>
                </c:pt>
                <c:pt idx="3966">
                  <c:v>0.997835</c:v>
                </c:pt>
                <c:pt idx="3967">
                  <c:v>0.997836</c:v>
                </c:pt>
                <c:pt idx="3968">
                  <c:v>0.997837</c:v>
                </c:pt>
                <c:pt idx="3969">
                  <c:v>0.997838</c:v>
                </c:pt>
                <c:pt idx="3970">
                  <c:v>0.997839</c:v>
                </c:pt>
                <c:pt idx="3971">
                  <c:v>0.997839</c:v>
                </c:pt>
                <c:pt idx="3972">
                  <c:v>0.997841</c:v>
                </c:pt>
                <c:pt idx="3973">
                  <c:v>0.997841</c:v>
                </c:pt>
                <c:pt idx="3974">
                  <c:v>0.997842</c:v>
                </c:pt>
                <c:pt idx="3975">
                  <c:v>0.997843</c:v>
                </c:pt>
                <c:pt idx="3976">
                  <c:v>0.997844</c:v>
                </c:pt>
                <c:pt idx="3977">
                  <c:v>0.997845</c:v>
                </c:pt>
                <c:pt idx="3978">
                  <c:v>0.997845</c:v>
                </c:pt>
                <c:pt idx="3979">
                  <c:v>0.997846</c:v>
                </c:pt>
                <c:pt idx="3980">
                  <c:v>0.997846</c:v>
                </c:pt>
                <c:pt idx="3981">
                  <c:v>0.997847</c:v>
                </c:pt>
                <c:pt idx="3982">
                  <c:v>0.997848</c:v>
                </c:pt>
                <c:pt idx="3983">
                  <c:v>0.997848</c:v>
                </c:pt>
                <c:pt idx="3984">
                  <c:v>0.997849</c:v>
                </c:pt>
                <c:pt idx="3985">
                  <c:v>0.99785</c:v>
                </c:pt>
                <c:pt idx="3986">
                  <c:v>0.997851</c:v>
                </c:pt>
                <c:pt idx="3987">
                  <c:v>0.997852</c:v>
                </c:pt>
                <c:pt idx="3988">
                  <c:v>0.997853</c:v>
                </c:pt>
                <c:pt idx="3989">
                  <c:v>0.997854</c:v>
                </c:pt>
                <c:pt idx="3990">
                  <c:v>0.997854</c:v>
                </c:pt>
                <c:pt idx="3991">
                  <c:v>0.997855</c:v>
                </c:pt>
                <c:pt idx="3992">
                  <c:v>0.997855</c:v>
                </c:pt>
                <c:pt idx="3993">
                  <c:v>0.997856</c:v>
                </c:pt>
                <c:pt idx="3994">
                  <c:v>0.997857</c:v>
                </c:pt>
                <c:pt idx="3995">
                  <c:v>0.997858</c:v>
                </c:pt>
                <c:pt idx="3996">
                  <c:v>0.997858</c:v>
                </c:pt>
                <c:pt idx="3997">
                  <c:v>0.997859</c:v>
                </c:pt>
                <c:pt idx="3998">
                  <c:v>0.997859</c:v>
                </c:pt>
                <c:pt idx="3999">
                  <c:v>0.99786</c:v>
                </c:pt>
                <c:pt idx="4000">
                  <c:v>0.997861</c:v>
                </c:pt>
                <c:pt idx="4001">
                  <c:v>0.997861</c:v>
                </c:pt>
                <c:pt idx="4002">
                  <c:v>0.997862</c:v>
                </c:pt>
                <c:pt idx="4003">
                  <c:v>0.997863</c:v>
                </c:pt>
                <c:pt idx="4004">
                  <c:v>0.997864</c:v>
                </c:pt>
                <c:pt idx="4005">
                  <c:v>0.997865</c:v>
                </c:pt>
                <c:pt idx="4006">
                  <c:v>0.997865</c:v>
                </c:pt>
                <c:pt idx="4007">
                  <c:v>0.997866</c:v>
                </c:pt>
                <c:pt idx="4008">
                  <c:v>0.997867</c:v>
                </c:pt>
                <c:pt idx="4009">
                  <c:v>0.997868</c:v>
                </c:pt>
                <c:pt idx="4010">
                  <c:v>0.997868</c:v>
                </c:pt>
                <c:pt idx="4011">
                  <c:v>0.997869</c:v>
                </c:pt>
                <c:pt idx="4012">
                  <c:v>0.99787</c:v>
                </c:pt>
                <c:pt idx="4013">
                  <c:v>0.99787</c:v>
                </c:pt>
                <c:pt idx="4014">
                  <c:v>0.997871</c:v>
                </c:pt>
                <c:pt idx="4015">
                  <c:v>0.997871</c:v>
                </c:pt>
                <c:pt idx="4016">
                  <c:v>0.997872</c:v>
                </c:pt>
                <c:pt idx="4017">
                  <c:v>0.997872</c:v>
                </c:pt>
                <c:pt idx="4018">
                  <c:v>0.997873</c:v>
                </c:pt>
                <c:pt idx="4019">
                  <c:v>0.997874</c:v>
                </c:pt>
                <c:pt idx="4020">
                  <c:v>0.997875</c:v>
                </c:pt>
                <c:pt idx="4021">
                  <c:v>0.997876</c:v>
                </c:pt>
                <c:pt idx="4022">
                  <c:v>0.997877</c:v>
                </c:pt>
                <c:pt idx="4023">
                  <c:v>0.997877</c:v>
                </c:pt>
                <c:pt idx="4024">
                  <c:v>0.997878</c:v>
                </c:pt>
                <c:pt idx="4025">
                  <c:v>0.997879</c:v>
                </c:pt>
                <c:pt idx="4026">
                  <c:v>0.99788</c:v>
                </c:pt>
                <c:pt idx="4027">
                  <c:v>0.997881</c:v>
                </c:pt>
                <c:pt idx="4028">
                  <c:v>0.997882</c:v>
                </c:pt>
                <c:pt idx="4029">
                  <c:v>0.997882</c:v>
                </c:pt>
                <c:pt idx="4030">
                  <c:v>0.997883</c:v>
                </c:pt>
                <c:pt idx="4031">
                  <c:v>0.997884</c:v>
                </c:pt>
                <c:pt idx="4032">
                  <c:v>0.997885</c:v>
                </c:pt>
                <c:pt idx="4033">
                  <c:v>0.997886</c:v>
                </c:pt>
                <c:pt idx="4034">
                  <c:v>0.997886</c:v>
                </c:pt>
                <c:pt idx="4035">
                  <c:v>0.997887</c:v>
                </c:pt>
                <c:pt idx="4036">
                  <c:v>0.997887</c:v>
                </c:pt>
                <c:pt idx="4037">
                  <c:v>0.997888</c:v>
                </c:pt>
                <c:pt idx="4038">
                  <c:v>0.997889</c:v>
                </c:pt>
                <c:pt idx="4039">
                  <c:v>0.99789</c:v>
                </c:pt>
                <c:pt idx="4040">
                  <c:v>0.99789</c:v>
                </c:pt>
                <c:pt idx="4041">
                  <c:v>0.997891</c:v>
                </c:pt>
                <c:pt idx="4042">
                  <c:v>0.997892</c:v>
                </c:pt>
                <c:pt idx="4043">
                  <c:v>0.997892</c:v>
                </c:pt>
                <c:pt idx="4044">
                  <c:v>0.997893</c:v>
                </c:pt>
                <c:pt idx="4045">
                  <c:v>0.997894</c:v>
                </c:pt>
                <c:pt idx="4046">
                  <c:v>0.997895</c:v>
                </c:pt>
                <c:pt idx="4047">
                  <c:v>0.997896</c:v>
                </c:pt>
                <c:pt idx="4048">
                  <c:v>0.997896</c:v>
                </c:pt>
                <c:pt idx="4049">
                  <c:v>0.997897</c:v>
                </c:pt>
                <c:pt idx="4050">
                  <c:v>0.997898</c:v>
                </c:pt>
                <c:pt idx="4051">
                  <c:v>0.997898</c:v>
                </c:pt>
                <c:pt idx="4052">
                  <c:v>0.997899</c:v>
                </c:pt>
                <c:pt idx="4053">
                  <c:v>0.9979</c:v>
                </c:pt>
                <c:pt idx="4054">
                  <c:v>0.9979</c:v>
                </c:pt>
                <c:pt idx="4055">
                  <c:v>0.997901</c:v>
                </c:pt>
                <c:pt idx="4056">
                  <c:v>0.997902</c:v>
                </c:pt>
                <c:pt idx="4057">
                  <c:v>0.997902</c:v>
                </c:pt>
                <c:pt idx="4058">
                  <c:v>0.997903</c:v>
                </c:pt>
                <c:pt idx="4059">
                  <c:v>0.997903</c:v>
                </c:pt>
                <c:pt idx="4060">
                  <c:v>0.997904</c:v>
                </c:pt>
                <c:pt idx="4061">
                  <c:v>0.997905</c:v>
                </c:pt>
                <c:pt idx="4062">
                  <c:v>0.997905</c:v>
                </c:pt>
                <c:pt idx="4063">
                  <c:v>0.997906</c:v>
                </c:pt>
                <c:pt idx="4064">
                  <c:v>0.997907</c:v>
                </c:pt>
                <c:pt idx="4065">
                  <c:v>0.997907</c:v>
                </c:pt>
                <c:pt idx="4066">
                  <c:v>0.997908</c:v>
                </c:pt>
                <c:pt idx="4067">
                  <c:v>0.997909</c:v>
                </c:pt>
                <c:pt idx="4068">
                  <c:v>0.99791</c:v>
                </c:pt>
                <c:pt idx="4069">
                  <c:v>0.99791</c:v>
                </c:pt>
                <c:pt idx="4070">
                  <c:v>0.997911</c:v>
                </c:pt>
                <c:pt idx="4071">
                  <c:v>0.997912</c:v>
                </c:pt>
                <c:pt idx="4072">
                  <c:v>0.997912</c:v>
                </c:pt>
                <c:pt idx="4073">
                  <c:v>0.997913</c:v>
                </c:pt>
                <c:pt idx="4074">
                  <c:v>0.997913</c:v>
                </c:pt>
                <c:pt idx="4075">
                  <c:v>0.997914</c:v>
                </c:pt>
                <c:pt idx="4076">
                  <c:v>0.997914</c:v>
                </c:pt>
                <c:pt idx="4077">
                  <c:v>0.997915</c:v>
                </c:pt>
                <c:pt idx="4078">
                  <c:v>0.997916</c:v>
                </c:pt>
                <c:pt idx="4079">
                  <c:v>0.997916</c:v>
                </c:pt>
                <c:pt idx="4080">
                  <c:v>0.997917</c:v>
                </c:pt>
                <c:pt idx="4081">
                  <c:v>0.997918</c:v>
                </c:pt>
                <c:pt idx="4082">
                  <c:v>0.997919</c:v>
                </c:pt>
                <c:pt idx="4083">
                  <c:v>0.99792</c:v>
                </c:pt>
                <c:pt idx="4084">
                  <c:v>0.99792</c:v>
                </c:pt>
                <c:pt idx="4085">
                  <c:v>0.997921</c:v>
                </c:pt>
                <c:pt idx="4086">
                  <c:v>0.997922</c:v>
                </c:pt>
                <c:pt idx="4087">
                  <c:v>0.997922</c:v>
                </c:pt>
                <c:pt idx="4088">
                  <c:v>0.997923</c:v>
                </c:pt>
                <c:pt idx="4089">
                  <c:v>0.997923</c:v>
                </c:pt>
                <c:pt idx="4090">
                  <c:v>0.997924</c:v>
                </c:pt>
                <c:pt idx="4091">
                  <c:v>0.997924</c:v>
                </c:pt>
                <c:pt idx="4092">
                  <c:v>0.997925</c:v>
                </c:pt>
                <c:pt idx="4093">
                  <c:v>0.997925</c:v>
                </c:pt>
                <c:pt idx="4094">
                  <c:v>0.997926</c:v>
                </c:pt>
                <c:pt idx="4095">
                  <c:v>0.997927</c:v>
                </c:pt>
                <c:pt idx="4096">
                  <c:v>0.997928</c:v>
                </c:pt>
                <c:pt idx="4097">
                  <c:v>0.997929</c:v>
                </c:pt>
                <c:pt idx="4098">
                  <c:v>0.99793</c:v>
                </c:pt>
                <c:pt idx="4099">
                  <c:v>0.997931</c:v>
                </c:pt>
                <c:pt idx="4100">
                  <c:v>0.997931</c:v>
                </c:pt>
                <c:pt idx="4101">
                  <c:v>0.997931</c:v>
                </c:pt>
                <c:pt idx="4102">
                  <c:v>0.997932</c:v>
                </c:pt>
                <c:pt idx="4103">
                  <c:v>0.997933</c:v>
                </c:pt>
                <c:pt idx="4104">
                  <c:v>0.997934</c:v>
                </c:pt>
                <c:pt idx="4105">
                  <c:v>0.997934</c:v>
                </c:pt>
                <c:pt idx="4106">
                  <c:v>0.997935</c:v>
                </c:pt>
                <c:pt idx="4107">
                  <c:v>0.997936</c:v>
                </c:pt>
                <c:pt idx="4108">
                  <c:v>0.997936</c:v>
                </c:pt>
                <c:pt idx="4109">
                  <c:v>0.997937</c:v>
                </c:pt>
                <c:pt idx="4110">
                  <c:v>0.997938</c:v>
                </c:pt>
                <c:pt idx="4111">
                  <c:v>0.997939</c:v>
                </c:pt>
                <c:pt idx="4112">
                  <c:v>0.99794</c:v>
                </c:pt>
                <c:pt idx="4113">
                  <c:v>0.99794</c:v>
                </c:pt>
                <c:pt idx="4114">
                  <c:v>0.997941</c:v>
                </c:pt>
                <c:pt idx="4115">
                  <c:v>0.997941</c:v>
                </c:pt>
                <c:pt idx="4116">
                  <c:v>0.997942</c:v>
                </c:pt>
                <c:pt idx="4117">
                  <c:v>0.997943</c:v>
                </c:pt>
                <c:pt idx="4118">
                  <c:v>0.997944</c:v>
                </c:pt>
                <c:pt idx="4119">
                  <c:v>0.997944</c:v>
                </c:pt>
                <c:pt idx="4120">
                  <c:v>0.997945</c:v>
                </c:pt>
                <c:pt idx="4121">
                  <c:v>0.997946</c:v>
                </c:pt>
                <c:pt idx="4122">
                  <c:v>0.997947</c:v>
                </c:pt>
                <c:pt idx="4123">
                  <c:v>0.997947</c:v>
                </c:pt>
                <c:pt idx="4124">
                  <c:v>0.997948</c:v>
                </c:pt>
                <c:pt idx="4125">
                  <c:v>0.997949</c:v>
                </c:pt>
                <c:pt idx="4126">
                  <c:v>0.997949</c:v>
                </c:pt>
                <c:pt idx="4127">
                  <c:v>0.99795</c:v>
                </c:pt>
                <c:pt idx="4128">
                  <c:v>0.997951</c:v>
                </c:pt>
                <c:pt idx="4129">
                  <c:v>0.997952</c:v>
                </c:pt>
                <c:pt idx="4130">
                  <c:v>0.997953</c:v>
                </c:pt>
                <c:pt idx="4131">
                  <c:v>0.997954</c:v>
                </c:pt>
                <c:pt idx="4132">
                  <c:v>0.997955</c:v>
                </c:pt>
                <c:pt idx="4133">
                  <c:v>0.997956</c:v>
                </c:pt>
                <c:pt idx="4134">
                  <c:v>0.997957</c:v>
                </c:pt>
                <c:pt idx="4135">
                  <c:v>0.997958</c:v>
                </c:pt>
                <c:pt idx="4136">
                  <c:v>0.997959</c:v>
                </c:pt>
                <c:pt idx="4137">
                  <c:v>0.99796</c:v>
                </c:pt>
                <c:pt idx="4138">
                  <c:v>0.997961</c:v>
                </c:pt>
                <c:pt idx="4139">
                  <c:v>0.997962</c:v>
                </c:pt>
                <c:pt idx="4140">
                  <c:v>0.997962</c:v>
                </c:pt>
                <c:pt idx="4141">
                  <c:v>0.997963</c:v>
                </c:pt>
                <c:pt idx="4142">
                  <c:v>0.997964</c:v>
                </c:pt>
                <c:pt idx="4143">
                  <c:v>0.997964</c:v>
                </c:pt>
                <c:pt idx="4144">
                  <c:v>0.997965</c:v>
                </c:pt>
                <c:pt idx="4145">
                  <c:v>0.997966</c:v>
                </c:pt>
                <c:pt idx="4146">
                  <c:v>0.997967</c:v>
                </c:pt>
                <c:pt idx="4147">
                  <c:v>0.997968</c:v>
                </c:pt>
                <c:pt idx="4148">
                  <c:v>0.997968</c:v>
                </c:pt>
                <c:pt idx="4149">
                  <c:v>0.997969</c:v>
                </c:pt>
                <c:pt idx="4150">
                  <c:v>0.99797</c:v>
                </c:pt>
                <c:pt idx="4151">
                  <c:v>0.99797</c:v>
                </c:pt>
                <c:pt idx="4152">
                  <c:v>0.997971</c:v>
                </c:pt>
                <c:pt idx="4153">
                  <c:v>0.997972</c:v>
                </c:pt>
                <c:pt idx="4154">
                  <c:v>0.997973</c:v>
                </c:pt>
                <c:pt idx="4155">
                  <c:v>0.997973</c:v>
                </c:pt>
                <c:pt idx="4156">
                  <c:v>0.997974</c:v>
                </c:pt>
                <c:pt idx="4157">
                  <c:v>0.997975</c:v>
                </c:pt>
                <c:pt idx="4158">
                  <c:v>0.997975</c:v>
                </c:pt>
                <c:pt idx="4159">
                  <c:v>0.997976</c:v>
                </c:pt>
                <c:pt idx="4160">
                  <c:v>0.997977</c:v>
                </c:pt>
                <c:pt idx="4161">
                  <c:v>0.997977</c:v>
                </c:pt>
                <c:pt idx="4162">
                  <c:v>0.997978</c:v>
                </c:pt>
                <c:pt idx="4163">
                  <c:v>0.997979</c:v>
                </c:pt>
                <c:pt idx="4164">
                  <c:v>0.99798</c:v>
                </c:pt>
                <c:pt idx="4165">
                  <c:v>0.997981</c:v>
                </c:pt>
                <c:pt idx="4166">
                  <c:v>0.997981</c:v>
                </c:pt>
                <c:pt idx="4167">
                  <c:v>0.997983</c:v>
                </c:pt>
                <c:pt idx="4168">
                  <c:v>0.997983</c:v>
                </c:pt>
                <c:pt idx="4169">
                  <c:v>0.997984</c:v>
                </c:pt>
                <c:pt idx="4170">
                  <c:v>0.997984</c:v>
                </c:pt>
                <c:pt idx="4171">
                  <c:v>0.997985</c:v>
                </c:pt>
                <c:pt idx="4172">
                  <c:v>0.997986</c:v>
                </c:pt>
                <c:pt idx="4173">
                  <c:v>0.997987</c:v>
                </c:pt>
                <c:pt idx="4174">
                  <c:v>0.997987</c:v>
                </c:pt>
                <c:pt idx="4175">
                  <c:v>0.997988</c:v>
                </c:pt>
                <c:pt idx="4176">
                  <c:v>0.997989</c:v>
                </c:pt>
                <c:pt idx="4177">
                  <c:v>0.997989</c:v>
                </c:pt>
                <c:pt idx="4178">
                  <c:v>0.99799</c:v>
                </c:pt>
                <c:pt idx="4179">
                  <c:v>0.997991</c:v>
                </c:pt>
                <c:pt idx="4180">
                  <c:v>0.997991</c:v>
                </c:pt>
                <c:pt idx="4181">
                  <c:v>0.997992</c:v>
                </c:pt>
                <c:pt idx="4182">
                  <c:v>0.997992</c:v>
                </c:pt>
                <c:pt idx="4183">
                  <c:v>0.997993</c:v>
                </c:pt>
                <c:pt idx="4184">
                  <c:v>0.997994</c:v>
                </c:pt>
                <c:pt idx="4185">
                  <c:v>0.997994</c:v>
                </c:pt>
                <c:pt idx="4186">
                  <c:v>0.997995</c:v>
                </c:pt>
                <c:pt idx="4187">
                  <c:v>0.997995</c:v>
                </c:pt>
                <c:pt idx="4188">
                  <c:v>0.997996</c:v>
                </c:pt>
                <c:pt idx="4189">
                  <c:v>0.997997</c:v>
                </c:pt>
                <c:pt idx="4190">
                  <c:v>0.997997</c:v>
                </c:pt>
                <c:pt idx="4191">
                  <c:v>0.997998</c:v>
                </c:pt>
                <c:pt idx="4192">
                  <c:v>0.997998</c:v>
                </c:pt>
                <c:pt idx="4193">
                  <c:v>0.997999</c:v>
                </c:pt>
                <c:pt idx="4194">
                  <c:v>0.998</c:v>
                </c:pt>
                <c:pt idx="4195">
                  <c:v>0.998</c:v>
                </c:pt>
                <c:pt idx="4196">
                  <c:v>0.998001</c:v>
                </c:pt>
                <c:pt idx="4197">
                  <c:v>0.998001</c:v>
                </c:pt>
                <c:pt idx="4198">
                  <c:v>0.998002</c:v>
                </c:pt>
                <c:pt idx="4199">
                  <c:v>0.998003</c:v>
                </c:pt>
                <c:pt idx="4200">
                  <c:v>0.998003</c:v>
                </c:pt>
                <c:pt idx="4201">
                  <c:v>0.998003</c:v>
                </c:pt>
                <c:pt idx="4202">
                  <c:v>0.998004</c:v>
                </c:pt>
                <c:pt idx="4203">
                  <c:v>0.998004</c:v>
                </c:pt>
                <c:pt idx="4204">
                  <c:v>0.998005</c:v>
                </c:pt>
                <c:pt idx="4205">
                  <c:v>0.998005</c:v>
                </c:pt>
                <c:pt idx="4206">
                  <c:v>0.998006</c:v>
                </c:pt>
                <c:pt idx="4207">
                  <c:v>0.998007</c:v>
                </c:pt>
                <c:pt idx="4208">
                  <c:v>0.998007</c:v>
                </c:pt>
                <c:pt idx="4209">
                  <c:v>0.998008</c:v>
                </c:pt>
                <c:pt idx="4210">
                  <c:v>0.998008</c:v>
                </c:pt>
                <c:pt idx="4211">
                  <c:v>0.998009</c:v>
                </c:pt>
                <c:pt idx="4212">
                  <c:v>0.998009</c:v>
                </c:pt>
                <c:pt idx="4213">
                  <c:v>0.99801</c:v>
                </c:pt>
                <c:pt idx="4214">
                  <c:v>0.99801</c:v>
                </c:pt>
                <c:pt idx="4215">
                  <c:v>0.998011</c:v>
                </c:pt>
                <c:pt idx="4216">
                  <c:v>0.998011</c:v>
                </c:pt>
                <c:pt idx="4217">
                  <c:v>0.998012</c:v>
                </c:pt>
                <c:pt idx="4218">
                  <c:v>0.998012</c:v>
                </c:pt>
                <c:pt idx="4219">
                  <c:v>0.998013</c:v>
                </c:pt>
                <c:pt idx="4220">
                  <c:v>0.998014</c:v>
                </c:pt>
                <c:pt idx="4221">
                  <c:v>0.998014</c:v>
                </c:pt>
                <c:pt idx="4222">
                  <c:v>0.998015</c:v>
                </c:pt>
                <c:pt idx="4223">
                  <c:v>0.998016</c:v>
                </c:pt>
                <c:pt idx="4224">
                  <c:v>0.998016</c:v>
                </c:pt>
                <c:pt idx="4225">
                  <c:v>0.998016</c:v>
                </c:pt>
                <c:pt idx="4226">
                  <c:v>0.998017</c:v>
                </c:pt>
                <c:pt idx="4227">
                  <c:v>0.998018</c:v>
                </c:pt>
                <c:pt idx="4228">
                  <c:v>0.998018</c:v>
                </c:pt>
                <c:pt idx="4229">
                  <c:v>0.998019</c:v>
                </c:pt>
                <c:pt idx="4230">
                  <c:v>0.998019</c:v>
                </c:pt>
                <c:pt idx="4231">
                  <c:v>0.99802</c:v>
                </c:pt>
                <c:pt idx="4232">
                  <c:v>0.99802</c:v>
                </c:pt>
                <c:pt idx="4233">
                  <c:v>0.99802</c:v>
                </c:pt>
                <c:pt idx="4234">
                  <c:v>0.998021</c:v>
                </c:pt>
                <c:pt idx="4235">
                  <c:v>0.998021</c:v>
                </c:pt>
                <c:pt idx="4236">
                  <c:v>0.998022</c:v>
                </c:pt>
                <c:pt idx="4237">
                  <c:v>0.998022</c:v>
                </c:pt>
                <c:pt idx="4238">
                  <c:v>0.998023</c:v>
                </c:pt>
                <c:pt idx="4239">
                  <c:v>0.998024</c:v>
                </c:pt>
                <c:pt idx="4240">
                  <c:v>0.998024</c:v>
                </c:pt>
                <c:pt idx="4241">
                  <c:v>0.998025</c:v>
                </c:pt>
                <c:pt idx="4242">
                  <c:v>0.998026</c:v>
                </c:pt>
                <c:pt idx="4243">
                  <c:v>0.998027</c:v>
                </c:pt>
                <c:pt idx="4244">
                  <c:v>0.998027</c:v>
                </c:pt>
                <c:pt idx="4245">
                  <c:v>0.998028</c:v>
                </c:pt>
                <c:pt idx="4246">
                  <c:v>0.998029</c:v>
                </c:pt>
                <c:pt idx="4247">
                  <c:v>0.99803</c:v>
                </c:pt>
                <c:pt idx="4248">
                  <c:v>0.998031</c:v>
                </c:pt>
                <c:pt idx="4249">
                  <c:v>0.998032</c:v>
                </c:pt>
                <c:pt idx="4250">
                  <c:v>0.998033</c:v>
                </c:pt>
                <c:pt idx="4251">
                  <c:v>0.998033</c:v>
                </c:pt>
                <c:pt idx="4252">
                  <c:v>0.998034</c:v>
                </c:pt>
                <c:pt idx="4253">
                  <c:v>0.998035</c:v>
                </c:pt>
                <c:pt idx="4254">
                  <c:v>0.998036</c:v>
                </c:pt>
                <c:pt idx="4255">
                  <c:v>0.998036</c:v>
                </c:pt>
                <c:pt idx="4256">
                  <c:v>0.998037</c:v>
                </c:pt>
                <c:pt idx="4257">
                  <c:v>0.998038</c:v>
                </c:pt>
                <c:pt idx="4258">
                  <c:v>0.998039</c:v>
                </c:pt>
                <c:pt idx="4259">
                  <c:v>0.998039</c:v>
                </c:pt>
                <c:pt idx="4260">
                  <c:v>0.99804</c:v>
                </c:pt>
                <c:pt idx="4261">
                  <c:v>0.998041</c:v>
                </c:pt>
                <c:pt idx="4262">
                  <c:v>0.998042</c:v>
                </c:pt>
                <c:pt idx="4263">
                  <c:v>0.998043</c:v>
                </c:pt>
                <c:pt idx="4264">
                  <c:v>0.998044</c:v>
                </c:pt>
                <c:pt idx="4265">
                  <c:v>0.998045</c:v>
                </c:pt>
                <c:pt idx="4266">
                  <c:v>0.998045</c:v>
                </c:pt>
                <c:pt idx="4267">
                  <c:v>0.998046</c:v>
                </c:pt>
                <c:pt idx="4268">
                  <c:v>0.998048</c:v>
                </c:pt>
                <c:pt idx="4269">
                  <c:v>0.998048</c:v>
                </c:pt>
                <c:pt idx="4270">
                  <c:v>0.99805</c:v>
                </c:pt>
                <c:pt idx="4271">
                  <c:v>0.998051</c:v>
                </c:pt>
                <c:pt idx="4272">
                  <c:v>0.998052</c:v>
                </c:pt>
                <c:pt idx="4273">
                  <c:v>0.998053</c:v>
                </c:pt>
                <c:pt idx="4274">
                  <c:v>0.998054</c:v>
                </c:pt>
                <c:pt idx="4275">
                  <c:v>0.998055</c:v>
                </c:pt>
                <c:pt idx="4276">
                  <c:v>0.998056</c:v>
                </c:pt>
                <c:pt idx="4277">
                  <c:v>0.998057</c:v>
                </c:pt>
                <c:pt idx="4278">
                  <c:v>0.998058</c:v>
                </c:pt>
                <c:pt idx="4279">
                  <c:v>0.998059</c:v>
                </c:pt>
                <c:pt idx="4280">
                  <c:v>0.99806</c:v>
                </c:pt>
                <c:pt idx="4281">
                  <c:v>0.998061</c:v>
                </c:pt>
                <c:pt idx="4282">
                  <c:v>0.998062</c:v>
                </c:pt>
                <c:pt idx="4283">
                  <c:v>0.998064</c:v>
                </c:pt>
                <c:pt idx="4284">
                  <c:v>0.998065</c:v>
                </c:pt>
                <c:pt idx="4285">
                  <c:v>0.998066</c:v>
                </c:pt>
                <c:pt idx="4286">
                  <c:v>0.998067</c:v>
                </c:pt>
                <c:pt idx="4287">
                  <c:v>0.998068</c:v>
                </c:pt>
                <c:pt idx="4288">
                  <c:v>0.998069</c:v>
                </c:pt>
                <c:pt idx="4289">
                  <c:v>0.99807</c:v>
                </c:pt>
                <c:pt idx="4290">
                  <c:v>0.998071</c:v>
                </c:pt>
                <c:pt idx="4291">
                  <c:v>0.998072</c:v>
                </c:pt>
                <c:pt idx="4292">
                  <c:v>0.998073</c:v>
                </c:pt>
                <c:pt idx="4293">
                  <c:v>0.998074</c:v>
                </c:pt>
                <c:pt idx="4294">
                  <c:v>0.998075</c:v>
                </c:pt>
                <c:pt idx="4295">
                  <c:v>0.998076</c:v>
                </c:pt>
                <c:pt idx="4296">
                  <c:v>0.998077</c:v>
                </c:pt>
                <c:pt idx="4297">
                  <c:v>0.998078</c:v>
                </c:pt>
                <c:pt idx="4298">
                  <c:v>0.998079</c:v>
                </c:pt>
                <c:pt idx="4299">
                  <c:v>0.99808</c:v>
                </c:pt>
                <c:pt idx="4300">
                  <c:v>0.998081</c:v>
                </c:pt>
                <c:pt idx="4301">
                  <c:v>0.998082</c:v>
                </c:pt>
                <c:pt idx="4302">
                  <c:v>0.998084</c:v>
                </c:pt>
                <c:pt idx="4303">
                  <c:v>0.998085</c:v>
                </c:pt>
                <c:pt idx="4304">
                  <c:v>0.998086</c:v>
                </c:pt>
                <c:pt idx="4305">
                  <c:v>0.998087</c:v>
                </c:pt>
                <c:pt idx="4306">
                  <c:v>0.998088</c:v>
                </c:pt>
                <c:pt idx="4307">
                  <c:v>0.998089</c:v>
                </c:pt>
                <c:pt idx="4308">
                  <c:v>0.99809</c:v>
                </c:pt>
                <c:pt idx="4309">
                  <c:v>0.998091</c:v>
                </c:pt>
                <c:pt idx="4310">
                  <c:v>0.998093</c:v>
                </c:pt>
                <c:pt idx="4311">
                  <c:v>0.998094</c:v>
                </c:pt>
                <c:pt idx="4312">
                  <c:v>0.998096</c:v>
                </c:pt>
                <c:pt idx="4313">
                  <c:v>0.998097</c:v>
                </c:pt>
                <c:pt idx="4314">
                  <c:v>0.998098</c:v>
                </c:pt>
                <c:pt idx="4315">
                  <c:v>0.998099</c:v>
                </c:pt>
                <c:pt idx="4316">
                  <c:v>0.9981</c:v>
                </c:pt>
                <c:pt idx="4317">
                  <c:v>0.998101</c:v>
                </c:pt>
                <c:pt idx="4318">
                  <c:v>0.998103</c:v>
                </c:pt>
                <c:pt idx="4319">
                  <c:v>0.998104</c:v>
                </c:pt>
                <c:pt idx="4320">
                  <c:v>0.998105</c:v>
                </c:pt>
                <c:pt idx="4321">
                  <c:v>0.998106</c:v>
                </c:pt>
                <c:pt idx="4322">
                  <c:v>0.998108</c:v>
                </c:pt>
                <c:pt idx="4323">
                  <c:v>0.998109</c:v>
                </c:pt>
                <c:pt idx="4324">
                  <c:v>0.99811</c:v>
                </c:pt>
                <c:pt idx="4325">
                  <c:v>0.998111</c:v>
                </c:pt>
                <c:pt idx="4326">
                  <c:v>0.998113</c:v>
                </c:pt>
                <c:pt idx="4327">
                  <c:v>0.998114</c:v>
                </c:pt>
                <c:pt idx="4328">
                  <c:v>0.998115</c:v>
                </c:pt>
                <c:pt idx="4329">
                  <c:v>0.998117</c:v>
                </c:pt>
                <c:pt idx="4330">
                  <c:v>0.998118</c:v>
                </c:pt>
                <c:pt idx="4331">
                  <c:v>0.998119</c:v>
                </c:pt>
                <c:pt idx="4332">
                  <c:v>0.99812</c:v>
                </c:pt>
                <c:pt idx="4333">
                  <c:v>0.998122</c:v>
                </c:pt>
                <c:pt idx="4334">
                  <c:v>0.998123</c:v>
                </c:pt>
                <c:pt idx="4335">
                  <c:v>0.998125</c:v>
                </c:pt>
                <c:pt idx="4336">
                  <c:v>0.998125</c:v>
                </c:pt>
                <c:pt idx="4337">
                  <c:v>0.998127</c:v>
                </c:pt>
                <c:pt idx="4338">
                  <c:v>0.998128</c:v>
                </c:pt>
                <c:pt idx="4339">
                  <c:v>0.998129</c:v>
                </c:pt>
                <c:pt idx="4340">
                  <c:v>0.998131</c:v>
                </c:pt>
                <c:pt idx="4341">
                  <c:v>0.998132</c:v>
                </c:pt>
                <c:pt idx="4342">
                  <c:v>0.998133</c:v>
                </c:pt>
                <c:pt idx="4343">
                  <c:v>0.998134</c:v>
                </c:pt>
                <c:pt idx="4344">
                  <c:v>0.998135</c:v>
                </c:pt>
                <c:pt idx="4345">
                  <c:v>0.998137</c:v>
                </c:pt>
                <c:pt idx="4346">
                  <c:v>0.998138</c:v>
                </c:pt>
                <c:pt idx="4347">
                  <c:v>0.99814</c:v>
                </c:pt>
                <c:pt idx="4348">
                  <c:v>0.998141</c:v>
                </c:pt>
                <c:pt idx="4349">
                  <c:v>0.998142</c:v>
                </c:pt>
                <c:pt idx="4350">
                  <c:v>0.998144</c:v>
                </c:pt>
                <c:pt idx="4351">
                  <c:v>0.998145</c:v>
                </c:pt>
                <c:pt idx="4352">
                  <c:v>0.998146</c:v>
                </c:pt>
                <c:pt idx="4353">
                  <c:v>0.998147</c:v>
                </c:pt>
                <c:pt idx="4354">
                  <c:v>0.998148</c:v>
                </c:pt>
                <c:pt idx="4355">
                  <c:v>0.99815</c:v>
                </c:pt>
                <c:pt idx="4356">
                  <c:v>0.998151</c:v>
                </c:pt>
                <c:pt idx="4357">
                  <c:v>0.998152</c:v>
                </c:pt>
                <c:pt idx="4358">
                  <c:v>0.998154</c:v>
                </c:pt>
                <c:pt idx="4359">
                  <c:v>0.998155</c:v>
                </c:pt>
                <c:pt idx="4360">
                  <c:v>0.998157</c:v>
                </c:pt>
                <c:pt idx="4361">
                  <c:v>0.998159</c:v>
                </c:pt>
                <c:pt idx="4362">
                  <c:v>0.99816</c:v>
                </c:pt>
                <c:pt idx="4363">
                  <c:v>0.998162</c:v>
                </c:pt>
                <c:pt idx="4364">
                  <c:v>0.998163</c:v>
                </c:pt>
                <c:pt idx="4365">
                  <c:v>0.998165</c:v>
                </c:pt>
                <c:pt idx="4366">
                  <c:v>0.998167</c:v>
                </c:pt>
                <c:pt idx="4367">
                  <c:v>0.998168</c:v>
                </c:pt>
                <c:pt idx="4368">
                  <c:v>0.99817</c:v>
                </c:pt>
                <c:pt idx="4369">
                  <c:v>0.998172</c:v>
                </c:pt>
                <c:pt idx="4370">
                  <c:v>0.998173</c:v>
                </c:pt>
                <c:pt idx="4371">
                  <c:v>0.998175</c:v>
                </c:pt>
                <c:pt idx="4372">
                  <c:v>0.998176</c:v>
                </c:pt>
                <c:pt idx="4373">
                  <c:v>0.998178</c:v>
                </c:pt>
                <c:pt idx="4374">
                  <c:v>0.99818</c:v>
                </c:pt>
                <c:pt idx="4375">
                  <c:v>0.998181</c:v>
                </c:pt>
                <c:pt idx="4376">
                  <c:v>0.998183</c:v>
                </c:pt>
                <c:pt idx="4377">
                  <c:v>0.998185</c:v>
                </c:pt>
                <c:pt idx="4378">
                  <c:v>0.998187</c:v>
                </c:pt>
                <c:pt idx="4379">
                  <c:v>0.998188</c:v>
                </c:pt>
                <c:pt idx="4380">
                  <c:v>0.998189</c:v>
                </c:pt>
                <c:pt idx="4381">
                  <c:v>0.998191</c:v>
                </c:pt>
                <c:pt idx="4382">
                  <c:v>0.998193</c:v>
                </c:pt>
                <c:pt idx="4383">
                  <c:v>0.998194</c:v>
                </c:pt>
                <c:pt idx="4384">
                  <c:v>0.998195</c:v>
                </c:pt>
                <c:pt idx="4385">
                  <c:v>0.998196</c:v>
                </c:pt>
                <c:pt idx="4386">
                  <c:v>0.998198</c:v>
                </c:pt>
                <c:pt idx="4387">
                  <c:v>0.998199</c:v>
                </c:pt>
                <c:pt idx="4388">
                  <c:v>0.998201</c:v>
                </c:pt>
                <c:pt idx="4389">
                  <c:v>0.998202</c:v>
                </c:pt>
                <c:pt idx="4390">
                  <c:v>0.998204</c:v>
                </c:pt>
                <c:pt idx="4391">
                  <c:v>0.998206</c:v>
                </c:pt>
                <c:pt idx="4392">
                  <c:v>0.998207</c:v>
                </c:pt>
                <c:pt idx="4393">
                  <c:v>0.998209</c:v>
                </c:pt>
                <c:pt idx="4394">
                  <c:v>0.998211</c:v>
                </c:pt>
                <c:pt idx="4395">
                  <c:v>0.998212</c:v>
                </c:pt>
                <c:pt idx="4396">
                  <c:v>0.998214</c:v>
                </c:pt>
                <c:pt idx="4397">
                  <c:v>0.998216</c:v>
                </c:pt>
                <c:pt idx="4398">
                  <c:v>0.998219</c:v>
                </c:pt>
                <c:pt idx="4399">
                  <c:v>0.99822</c:v>
                </c:pt>
                <c:pt idx="4400">
                  <c:v>0.998222</c:v>
                </c:pt>
                <c:pt idx="4401">
                  <c:v>0.998224</c:v>
                </c:pt>
                <c:pt idx="4402">
                  <c:v>0.998226</c:v>
                </c:pt>
                <c:pt idx="4403">
                  <c:v>0.998228</c:v>
                </c:pt>
                <c:pt idx="4404">
                  <c:v>0.998229</c:v>
                </c:pt>
                <c:pt idx="4405">
                  <c:v>0.998231</c:v>
                </c:pt>
                <c:pt idx="4406">
                  <c:v>0.998232</c:v>
                </c:pt>
                <c:pt idx="4407">
                  <c:v>0.998234</c:v>
                </c:pt>
                <c:pt idx="4408">
                  <c:v>0.998236</c:v>
                </c:pt>
                <c:pt idx="4409">
                  <c:v>0.998237</c:v>
                </c:pt>
                <c:pt idx="4410">
                  <c:v>0.998239</c:v>
                </c:pt>
                <c:pt idx="4411">
                  <c:v>0.998241</c:v>
                </c:pt>
                <c:pt idx="4412">
                  <c:v>0.998242</c:v>
                </c:pt>
                <c:pt idx="4413">
                  <c:v>0.998243</c:v>
                </c:pt>
                <c:pt idx="4414">
                  <c:v>0.998244</c:v>
                </c:pt>
                <c:pt idx="4415">
                  <c:v>0.998246</c:v>
                </c:pt>
                <c:pt idx="4416">
                  <c:v>0.998248</c:v>
                </c:pt>
                <c:pt idx="4417">
                  <c:v>0.998249</c:v>
                </c:pt>
                <c:pt idx="4418">
                  <c:v>0.998251</c:v>
                </c:pt>
                <c:pt idx="4419">
                  <c:v>0.998252</c:v>
                </c:pt>
                <c:pt idx="4420">
                  <c:v>0.998254</c:v>
                </c:pt>
                <c:pt idx="4421">
                  <c:v>0.998256</c:v>
                </c:pt>
                <c:pt idx="4422">
                  <c:v>0.998257</c:v>
                </c:pt>
                <c:pt idx="4423">
                  <c:v>0.998259</c:v>
                </c:pt>
                <c:pt idx="4424">
                  <c:v>0.99826</c:v>
                </c:pt>
                <c:pt idx="4425">
                  <c:v>0.998262</c:v>
                </c:pt>
                <c:pt idx="4426">
                  <c:v>0.998264</c:v>
                </c:pt>
                <c:pt idx="4427">
                  <c:v>0.998265</c:v>
                </c:pt>
                <c:pt idx="4428">
                  <c:v>0.998266</c:v>
                </c:pt>
                <c:pt idx="4429">
                  <c:v>0.998268</c:v>
                </c:pt>
                <c:pt idx="4430">
                  <c:v>0.998269</c:v>
                </c:pt>
                <c:pt idx="4431">
                  <c:v>0.998271</c:v>
                </c:pt>
                <c:pt idx="4432">
                  <c:v>0.998272</c:v>
                </c:pt>
                <c:pt idx="4433">
                  <c:v>0.998274</c:v>
                </c:pt>
                <c:pt idx="4434">
                  <c:v>0.998275</c:v>
                </c:pt>
                <c:pt idx="4435">
                  <c:v>0.998277</c:v>
                </c:pt>
                <c:pt idx="4436">
                  <c:v>0.998278</c:v>
                </c:pt>
                <c:pt idx="4437">
                  <c:v>0.99828</c:v>
                </c:pt>
                <c:pt idx="4438">
                  <c:v>0.998281</c:v>
                </c:pt>
                <c:pt idx="4439">
                  <c:v>0.998283</c:v>
                </c:pt>
                <c:pt idx="4440">
                  <c:v>0.998285</c:v>
                </c:pt>
                <c:pt idx="4441">
                  <c:v>0.998285</c:v>
                </c:pt>
                <c:pt idx="4442">
                  <c:v>0.998287</c:v>
                </c:pt>
                <c:pt idx="4443">
                  <c:v>0.998288</c:v>
                </c:pt>
                <c:pt idx="4444">
                  <c:v>0.998291</c:v>
                </c:pt>
                <c:pt idx="4445">
                  <c:v>0.998292</c:v>
                </c:pt>
                <c:pt idx="4446">
                  <c:v>0.998294</c:v>
                </c:pt>
                <c:pt idx="4447">
                  <c:v>0.998296</c:v>
                </c:pt>
                <c:pt idx="4448">
                  <c:v>0.998297</c:v>
                </c:pt>
                <c:pt idx="4449">
                  <c:v>0.998299</c:v>
                </c:pt>
                <c:pt idx="4450">
                  <c:v>0.9983</c:v>
                </c:pt>
                <c:pt idx="4451">
                  <c:v>0.998302</c:v>
                </c:pt>
                <c:pt idx="4452">
                  <c:v>0.998303</c:v>
                </c:pt>
                <c:pt idx="4453">
                  <c:v>0.998305</c:v>
                </c:pt>
                <c:pt idx="4454">
                  <c:v>0.998307</c:v>
                </c:pt>
                <c:pt idx="4455">
                  <c:v>0.998308</c:v>
                </c:pt>
                <c:pt idx="4456">
                  <c:v>0.998309</c:v>
                </c:pt>
                <c:pt idx="4457">
                  <c:v>0.998311</c:v>
                </c:pt>
                <c:pt idx="4458">
                  <c:v>0.998313</c:v>
                </c:pt>
                <c:pt idx="4459">
                  <c:v>0.998315</c:v>
                </c:pt>
                <c:pt idx="4460">
                  <c:v>0.998316</c:v>
                </c:pt>
                <c:pt idx="4461">
                  <c:v>0.998317</c:v>
                </c:pt>
                <c:pt idx="4462">
                  <c:v>0.998319</c:v>
                </c:pt>
                <c:pt idx="4463">
                  <c:v>0.998321</c:v>
                </c:pt>
                <c:pt idx="4464">
                  <c:v>0.998323</c:v>
                </c:pt>
                <c:pt idx="4465">
                  <c:v>0.998324</c:v>
                </c:pt>
                <c:pt idx="4466">
                  <c:v>0.998326</c:v>
                </c:pt>
                <c:pt idx="4467">
                  <c:v>0.998328</c:v>
                </c:pt>
                <c:pt idx="4468">
                  <c:v>0.998329</c:v>
                </c:pt>
                <c:pt idx="4469">
                  <c:v>0.998331</c:v>
                </c:pt>
                <c:pt idx="4470">
                  <c:v>0.998332</c:v>
                </c:pt>
                <c:pt idx="4471">
                  <c:v>0.998334</c:v>
                </c:pt>
                <c:pt idx="4472">
                  <c:v>0.998336</c:v>
                </c:pt>
                <c:pt idx="4473">
                  <c:v>0.998337</c:v>
                </c:pt>
                <c:pt idx="4474">
                  <c:v>0.998339</c:v>
                </c:pt>
                <c:pt idx="4475">
                  <c:v>0.998341</c:v>
                </c:pt>
                <c:pt idx="4476">
                  <c:v>0.998342</c:v>
                </c:pt>
                <c:pt idx="4477">
                  <c:v>0.998344</c:v>
                </c:pt>
                <c:pt idx="4478">
                  <c:v>0.998345</c:v>
                </c:pt>
                <c:pt idx="4479">
                  <c:v>0.998346</c:v>
                </c:pt>
                <c:pt idx="4480">
                  <c:v>0.998347</c:v>
                </c:pt>
                <c:pt idx="4481">
                  <c:v>0.998349</c:v>
                </c:pt>
                <c:pt idx="4482">
                  <c:v>0.998351</c:v>
                </c:pt>
                <c:pt idx="4483">
                  <c:v>0.998352</c:v>
                </c:pt>
                <c:pt idx="4484">
                  <c:v>0.998354</c:v>
                </c:pt>
                <c:pt idx="4485">
                  <c:v>0.998355</c:v>
                </c:pt>
                <c:pt idx="4486">
                  <c:v>0.998357</c:v>
                </c:pt>
                <c:pt idx="4487">
                  <c:v>0.998358</c:v>
                </c:pt>
                <c:pt idx="4488">
                  <c:v>0.99836</c:v>
                </c:pt>
                <c:pt idx="4489">
                  <c:v>0.998361</c:v>
                </c:pt>
                <c:pt idx="4490">
                  <c:v>0.998362</c:v>
                </c:pt>
                <c:pt idx="4491">
                  <c:v>0.998364</c:v>
                </c:pt>
                <c:pt idx="4492">
                  <c:v>0.998365</c:v>
                </c:pt>
                <c:pt idx="4493">
                  <c:v>0.998367</c:v>
                </c:pt>
                <c:pt idx="4494">
                  <c:v>0.998368</c:v>
                </c:pt>
                <c:pt idx="4495">
                  <c:v>0.998369</c:v>
                </c:pt>
                <c:pt idx="4496">
                  <c:v>0.998371</c:v>
                </c:pt>
                <c:pt idx="4497">
                  <c:v>0.998372</c:v>
                </c:pt>
                <c:pt idx="4498">
                  <c:v>0.998373</c:v>
                </c:pt>
                <c:pt idx="4499">
                  <c:v>0.998374</c:v>
                </c:pt>
                <c:pt idx="4500">
                  <c:v>0.998376</c:v>
                </c:pt>
                <c:pt idx="4501">
                  <c:v>0.998377</c:v>
                </c:pt>
                <c:pt idx="4502">
                  <c:v>0.998379</c:v>
                </c:pt>
                <c:pt idx="4503">
                  <c:v>0.99838</c:v>
                </c:pt>
                <c:pt idx="4504">
                  <c:v>0.998381</c:v>
                </c:pt>
                <c:pt idx="4505">
                  <c:v>0.998383</c:v>
                </c:pt>
                <c:pt idx="4506">
                  <c:v>0.998384</c:v>
                </c:pt>
                <c:pt idx="4507">
                  <c:v>0.998385</c:v>
                </c:pt>
                <c:pt idx="4508">
                  <c:v>0.998386</c:v>
                </c:pt>
                <c:pt idx="4509">
                  <c:v>0.998388</c:v>
                </c:pt>
                <c:pt idx="4510">
                  <c:v>0.998389</c:v>
                </c:pt>
                <c:pt idx="4511">
                  <c:v>0.99839</c:v>
                </c:pt>
                <c:pt idx="4512">
                  <c:v>0.998392</c:v>
                </c:pt>
                <c:pt idx="4513">
                  <c:v>0.998393</c:v>
                </c:pt>
                <c:pt idx="4514">
                  <c:v>0.998394</c:v>
                </c:pt>
                <c:pt idx="4515">
                  <c:v>0.998395</c:v>
                </c:pt>
                <c:pt idx="4516">
                  <c:v>0.998396</c:v>
                </c:pt>
                <c:pt idx="4517">
                  <c:v>0.998398</c:v>
                </c:pt>
                <c:pt idx="4518">
                  <c:v>0.998399</c:v>
                </c:pt>
                <c:pt idx="4519">
                  <c:v>0.9984</c:v>
                </c:pt>
                <c:pt idx="4520">
                  <c:v>0.998402</c:v>
                </c:pt>
                <c:pt idx="4521">
                  <c:v>0.998403</c:v>
                </c:pt>
                <c:pt idx="4522">
                  <c:v>0.998404</c:v>
                </c:pt>
                <c:pt idx="4523">
                  <c:v>0.998405</c:v>
                </c:pt>
                <c:pt idx="4524">
                  <c:v>0.998407</c:v>
                </c:pt>
                <c:pt idx="4525">
                  <c:v>0.998408</c:v>
                </c:pt>
                <c:pt idx="4526">
                  <c:v>0.998409</c:v>
                </c:pt>
                <c:pt idx="4527">
                  <c:v>0.99841</c:v>
                </c:pt>
                <c:pt idx="4528">
                  <c:v>0.998412</c:v>
                </c:pt>
                <c:pt idx="4529">
                  <c:v>0.998413</c:v>
                </c:pt>
                <c:pt idx="4530">
                  <c:v>0.998415</c:v>
                </c:pt>
                <c:pt idx="4531">
                  <c:v>0.998416</c:v>
                </c:pt>
                <c:pt idx="4532">
                  <c:v>0.998417</c:v>
                </c:pt>
                <c:pt idx="4533">
                  <c:v>0.998418</c:v>
                </c:pt>
                <c:pt idx="4534">
                  <c:v>0.99842</c:v>
                </c:pt>
                <c:pt idx="4535">
                  <c:v>0.998422</c:v>
                </c:pt>
                <c:pt idx="4536">
                  <c:v>0.998423</c:v>
                </c:pt>
                <c:pt idx="4537">
                  <c:v>0.998424</c:v>
                </c:pt>
                <c:pt idx="4538">
                  <c:v>0.998426</c:v>
                </c:pt>
                <c:pt idx="4539">
                  <c:v>0.998427</c:v>
                </c:pt>
                <c:pt idx="4540">
                  <c:v>0.998428</c:v>
                </c:pt>
                <c:pt idx="4541">
                  <c:v>0.99843</c:v>
                </c:pt>
                <c:pt idx="4542">
                  <c:v>0.998431</c:v>
                </c:pt>
                <c:pt idx="4543">
                  <c:v>0.998433</c:v>
                </c:pt>
                <c:pt idx="4544">
                  <c:v>0.998434</c:v>
                </c:pt>
                <c:pt idx="4545">
                  <c:v>0.998435</c:v>
                </c:pt>
                <c:pt idx="4546">
                  <c:v>0.998437</c:v>
                </c:pt>
                <c:pt idx="4547">
                  <c:v>0.998438</c:v>
                </c:pt>
                <c:pt idx="4548">
                  <c:v>0.99844</c:v>
                </c:pt>
                <c:pt idx="4549">
                  <c:v>0.998441</c:v>
                </c:pt>
                <c:pt idx="4550">
                  <c:v>0.998442</c:v>
                </c:pt>
                <c:pt idx="4551">
                  <c:v>0.998443</c:v>
                </c:pt>
                <c:pt idx="4552">
                  <c:v>0.998444</c:v>
                </c:pt>
                <c:pt idx="4553">
                  <c:v>0.998445</c:v>
                </c:pt>
                <c:pt idx="4554">
                  <c:v>0.998446</c:v>
                </c:pt>
                <c:pt idx="4555">
                  <c:v>0.998448</c:v>
                </c:pt>
                <c:pt idx="4556">
                  <c:v>0.998449</c:v>
                </c:pt>
                <c:pt idx="4557">
                  <c:v>0.99845</c:v>
                </c:pt>
                <c:pt idx="4558">
                  <c:v>0.998451</c:v>
                </c:pt>
                <c:pt idx="4559">
                  <c:v>0.998452</c:v>
                </c:pt>
                <c:pt idx="4560">
                  <c:v>0.998453</c:v>
                </c:pt>
                <c:pt idx="4561">
                  <c:v>0.998454</c:v>
                </c:pt>
                <c:pt idx="4562">
                  <c:v>0.998455</c:v>
                </c:pt>
                <c:pt idx="4563">
                  <c:v>0.998457</c:v>
                </c:pt>
                <c:pt idx="4564">
                  <c:v>0.998458</c:v>
                </c:pt>
                <c:pt idx="4565">
                  <c:v>0.998459</c:v>
                </c:pt>
                <c:pt idx="4566">
                  <c:v>0.998459</c:v>
                </c:pt>
                <c:pt idx="4567">
                  <c:v>0.99846</c:v>
                </c:pt>
                <c:pt idx="4568">
                  <c:v>0.998461</c:v>
                </c:pt>
                <c:pt idx="4569">
                  <c:v>0.998462</c:v>
                </c:pt>
                <c:pt idx="4570">
                  <c:v>0.998463</c:v>
                </c:pt>
                <c:pt idx="4571">
                  <c:v>0.998464</c:v>
                </c:pt>
                <c:pt idx="4572">
                  <c:v>0.998465</c:v>
                </c:pt>
                <c:pt idx="4573">
                  <c:v>0.998466</c:v>
                </c:pt>
                <c:pt idx="4574">
                  <c:v>0.998468</c:v>
                </c:pt>
                <c:pt idx="4575">
                  <c:v>0.998469</c:v>
                </c:pt>
                <c:pt idx="4576">
                  <c:v>0.998469</c:v>
                </c:pt>
                <c:pt idx="4577">
                  <c:v>0.99847</c:v>
                </c:pt>
                <c:pt idx="4578">
                  <c:v>0.998472</c:v>
                </c:pt>
                <c:pt idx="4579">
                  <c:v>0.998473</c:v>
                </c:pt>
                <c:pt idx="4580">
                  <c:v>0.998473</c:v>
                </c:pt>
                <c:pt idx="4581">
                  <c:v>0.998474</c:v>
                </c:pt>
                <c:pt idx="4582">
                  <c:v>0.998475</c:v>
                </c:pt>
                <c:pt idx="4583">
                  <c:v>0.998476</c:v>
                </c:pt>
                <c:pt idx="4584">
                  <c:v>0.998477</c:v>
                </c:pt>
                <c:pt idx="4585">
                  <c:v>0.998478</c:v>
                </c:pt>
                <c:pt idx="4586">
                  <c:v>0.998479</c:v>
                </c:pt>
                <c:pt idx="4587">
                  <c:v>0.99848</c:v>
                </c:pt>
                <c:pt idx="4588">
                  <c:v>0.998481</c:v>
                </c:pt>
                <c:pt idx="4589">
                  <c:v>0.998482</c:v>
                </c:pt>
                <c:pt idx="4590">
                  <c:v>0.998483</c:v>
                </c:pt>
                <c:pt idx="4591">
                  <c:v>0.998484</c:v>
                </c:pt>
                <c:pt idx="4592">
                  <c:v>0.998485</c:v>
                </c:pt>
                <c:pt idx="4593">
                  <c:v>0.998486</c:v>
                </c:pt>
                <c:pt idx="4594">
                  <c:v>0.998487</c:v>
                </c:pt>
                <c:pt idx="4595">
                  <c:v>0.998488</c:v>
                </c:pt>
                <c:pt idx="4596">
                  <c:v>0.998489</c:v>
                </c:pt>
                <c:pt idx="4597">
                  <c:v>0.99849</c:v>
                </c:pt>
                <c:pt idx="4598">
                  <c:v>0.998491</c:v>
                </c:pt>
                <c:pt idx="4599">
                  <c:v>0.998491</c:v>
                </c:pt>
                <c:pt idx="4600">
                  <c:v>0.998493</c:v>
                </c:pt>
                <c:pt idx="4601">
                  <c:v>0.998494</c:v>
                </c:pt>
                <c:pt idx="4602">
                  <c:v>0.998495</c:v>
                </c:pt>
                <c:pt idx="4603">
                  <c:v>0.998496</c:v>
                </c:pt>
                <c:pt idx="4604">
                  <c:v>0.998497</c:v>
                </c:pt>
                <c:pt idx="4605">
                  <c:v>0.998498</c:v>
                </c:pt>
                <c:pt idx="4606">
                  <c:v>0.998498</c:v>
                </c:pt>
                <c:pt idx="4607">
                  <c:v>0.998499</c:v>
                </c:pt>
                <c:pt idx="4608">
                  <c:v>0.9985</c:v>
                </c:pt>
                <c:pt idx="4609">
                  <c:v>0.998501</c:v>
                </c:pt>
                <c:pt idx="4610">
                  <c:v>0.998502</c:v>
                </c:pt>
                <c:pt idx="4611">
                  <c:v>0.998502</c:v>
                </c:pt>
                <c:pt idx="4612">
                  <c:v>0.998504</c:v>
                </c:pt>
                <c:pt idx="4613">
                  <c:v>0.998504</c:v>
                </c:pt>
                <c:pt idx="4614">
                  <c:v>0.998504</c:v>
                </c:pt>
                <c:pt idx="4615">
                  <c:v>0.998505</c:v>
                </c:pt>
                <c:pt idx="4616">
                  <c:v>0.998507</c:v>
                </c:pt>
                <c:pt idx="4617">
                  <c:v>0.998507</c:v>
                </c:pt>
                <c:pt idx="4618">
                  <c:v>0.998508</c:v>
                </c:pt>
                <c:pt idx="4619">
                  <c:v>0.998509</c:v>
                </c:pt>
                <c:pt idx="4620">
                  <c:v>0.998509</c:v>
                </c:pt>
                <c:pt idx="4621">
                  <c:v>0.99851</c:v>
                </c:pt>
                <c:pt idx="4622">
                  <c:v>0.998511</c:v>
                </c:pt>
                <c:pt idx="4623">
                  <c:v>0.998511</c:v>
                </c:pt>
                <c:pt idx="4624">
                  <c:v>0.998512</c:v>
                </c:pt>
                <c:pt idx="4625">
                  <c:v>0.998512</c:v>
                </c:pt>
                <c:pt idx="4626">
                  <c:v>0.998513</c:v>
                </c:pt>
                <c:pt idx="4627">
                  <c:v>0.998514</c:v>
                </c:pt>
                <c:pt idx="4628">
                  <c:v>0.998515</c:v>
                </c:pt>
                <c:pt idx="4629">
                  <c:v>0.998515</c:v>
                </c:pt>
                <c:pt idx="4630">
                  <c:v>0.998516</c:v>
                </c:pt>
                <c:pt idx="4631">
                  <c:v>0.998516</c:v>
                </c:pt>
                <c:pt idx="4632">
                  <c:v>0.998517</c:v>
                </c:pt>
                <c:pt idx="4633">
                  <c:v>0.998518</c:v>
                </c:pt>
                <c:pt idx="4634">
                  <c:v>0.998518</c:v>
                </c:pt>
                <c:pt idx="4635">
                  <c:v>0.998519</c:v>
                </c:pt>
                <c:pt idx="4636">
                  <c:v>0.998519</c:v>
                </c:pt>
                <c:pt idx="4637">
                  <c:v>0.99852</c:v>
                </c:pt>
                <c:pt idx="4638">
                  <c:v>0.99852</c:v>
                </c:pt>
                <c:pt idx="4639">
                  <c:v>0.998521</c:v>
                </c:pt>
                <c:pt idx="4640">
                  <c:v>0.998522</c:v>
                </c:pt>
                <c:pt idx="4641">
                  <c:v>0.998522</c:v>
                </c:pt>
                <c:pt idx="4642">
                  <c:v>0.998523</c:v>
                </c:pt>
                <c:pt idx="4643">
                  <c:v>0.998523</c:v>
                </c:pt>
                <c:pt idx="4644">
                  <c:v>0.998524</c:v>
                </c:pt>
                <c:pt idx="4645">
                  <c:v>0.998524</c:v>
                </c:pt>
                <c:pt idx="4646">
                  <c:v>0.998525</c:v>
                </c:pt>
                <c:pt idx="4647">
                  <c:v>0.998526</c:v>
                </c:pt>
                <c:pt idx="4648">
                  <c:v>0.998526</c:v>
                </c:pt>
                <c:pt idx="4649">
                  <c:v>0.998526</c:v>
                </c:pt>
                <c:pt idx="4650">
                  <c:v>0.998527</c:v>
                </c:pt>
                <c:pt idx="4651">
                  <c:v>0.998528</c:v>
                </c:pt>
                <c:pt idx="4652">
                  <c:v>0.998528</c:v>
                </c:pt>
                <c:pt idx="4653">
                  <c:v>0.998529</c:v>
                </c:pt>
                <c:pt idx="4654">
                  <c:v>0.998529</c:v>
                </c:pt>
                <c:pt idx="4655">
                  <c:v>0.99853</c:v>
                </c:pt>
                <c:pt idx="4656">
                  <c:v>0.99853</c:v>
                </c:pt>
                <c:pt idx="4657">
                  <c:v>0.998531</c:v>
                </c:pt>
                <c:pt idx="4658">
                  <c:v>0.998532</c:v>
                </c:pt>
                <c:pt idx="4659">
                  <c:v>0.998532</c:v>
                </c:pt>
                <c:pt idx="4660">
                  <c:v>0.998533</c:v>
                </c:pt>
                <c:pt idx="4661">
                  <c:v>0.998533</c:v>
                </c:pt>
                <c:pt idx="4662">
                  <c:v>0.998534</c:v>
                </c:pt>
                <c:pt idx="4663">
                  <c:v>0.998535</c:v>
                </c:pt>
                <c:pt idx="4664">
                  <c:v>0.998535</c:v>
                </c:pt>
                <c:pt idx="4665">
                  <c:v>0.998536</c:v>
                </c:pt>
                <c:pt idx="4666">
                  <c:v>0.998536</c:v>
                </c:pt>
                <c:pt idx="4667">
                  <c:v>0.998537</c:v>
                </c:pt>
                <c:pt idx="4668">
                  <c:v>0.998537</c:v>
                </c:pt>
                <c:pt idx="4669">
                  <c:v>0.998538</c:v>
                </c:pt>
                <c:pt idx="4670">
                  <c:v>0.998538</c:v>
                </c:pt>
                <c:pt idx="4671">
                  <c:v>0.998539</c:v>
                </c:pt>
                <c:pt idx="4672">
                  <c:v>0.99854</c:v>
                </c:pt>
                <c:pt idx="4673">
                  <c:v>0.99854</c:v>
                </c:pt>
                <c:pt idx="4674">
                  <c:v>0.99854</c:v>
                </c:pt>
                <c:pt idx="4675">
                  <c:v>0.998541</c:v>
                </c:pt>
                <c:pt idx="4676">
                  <c:v>0.998541</c:v>
                </c:pt>
                <c:pt idx="4677">
                  <c:v>0.998542</c:v>
                </c:pt>
                <c:pt idx="4678">
                  <c:v>0.998543</c:v>
                </c:pt>
                <c:pt idx="4679">
                  <c:v>0.998543</c:v>
                </c:pt>
                <c:pt idx="4680">
                  <c:v>0.998544</c:v>
                </c:pt>
                <c:pt idx="4681">
                  <c:v>0.998544</c:v>
                </c:pt>
                <c:pt idx="4682">
                  <c:v>0.998545</c:v>
                </c:pt>
                <c:pt idx="4683">
                  <c:v>0.998545</c:v>
                </c:pt>
                <c:pt idx="4684">
                  <c:v>0.998546</c:v>
                </c:pt>
                <c:pt idx="4685">
                  <c:v>0.998546</c:v>
                </c:pt>
                <c:pt idx="4686">
                  <c:v>0.998547</c:v>
                </c:pt>
                <c:pt idx="4687">
                  <c:v>0.998547</c:v>
                </c:pt>
                <c:pt idx="4688">
                  <c:v>0.998547</c:v>
                </c:pt>
                <c:pt idx="4689">
                  <c:v>0.998548</c:v>
                </c:pt>
                <c:pt idx="4690">
                  <c:v>0.998548</c:v>
                </c:pt>
                <c:pt idx="4691">
                  <c:v>0.998549</c:v>
                </c:pt>
                <c:pt idx="4692">
                  <c:v>0.998549</c:v>
                </c:pt>
                <c:pt idx="4693">
                  <c:v>0.99855</c:v>
                </c:pt>
                <c:pt idx="4694">
                  <c:v>0.99855</c:v>
                </c:pt>
                <c:pt idx="4695">
                  <c:v>0.998551</c:v>
                </c:pt>
                <c:pt idx="4696">
                  <c:v>0.998551</c:v>
                </c:pt>
                <c:pt idx="4697">
                  <c:v>0.998551</c:v>
                </c:pt>
                <c:pt idx="4698">
                  <c:v>0.998552</c:v>
                </c:pt>
                <c:pt idx="4699">
                  <c:v>0.998552</c:v>
                </c:pt>
                <c:pt idx="4700">
                  <c:v>0.998552</c:v>
                </c:pt>
                <c:pt idx="4701">
                  <c:v>0.998553</c:v>
                </c:pt>
                <c:pt idx="4702">
                  <c:v>0.998553</c:v>
                </c:pt>
                <c:pt idx="4703">
                  <c:v>0.998554</c:v>
                </c:pt>
                <c:pt idx="4704">
                  <c:v>0.998554</c:v>
                </c:pt>
                <c:pt idx="4705">
                  <c:v>0.998554</c:v>
                </c:pt>
                <c:pt idx="4706">
                  <c:v>0.998555</c:v>
                </c:pt>
                <c:pt idx="4707">
                  <c:v>0.998556</c:v>
                </c:pt>
                <c:pt idx="4708">
                  <c:v>0.998556</c:v>
                </c:pt>
                <c:pt idx="4709">
                  <c:v>0.998556</c:v>
                </c:pt>
                <c:pt idx="4710">
                  <c:v>0.998557</c:v>
                </c:pt>
                <c:pt idx="4711">
                  <c:v>0.998557</c:v>
                </c:pt>
                <c:pt idx="4712">
                  <c:v>0.998557</c:v>
                </c:pt>
                <c:pt idx="4713">
                  <c:v>0.998558</c:v>
                </c:pt>
                <c:pt idx="4714">
                  <c:v>0.998558</c:v>
                </c:pt>
                <c:pt idx="4715">
                  <c:v>0.998558</c:v>
                </c:pt>
                <c:pt idx="4716">
                  <c:v>0.998559</c:v>
                </c:pt>
                <c:pt idx="4717">
                  <c:v>0.99856</c:v>
                </c:pt>
                <c:pt idx="4718">
                  <c:v>0.99856</c:v>
                </c:pt>
                <c:pt idx="4719">
                  <c:v>0.99856</c:v>
                </c:pt>
                <c:pt idx="4720">
                  <c:v>0.99856</c:v>
                </c:pt>
                <c:pt idx="4721">
                  <c:v>0.998561</c:v>
                </c:pt>
                <c:pt idx="4722">
                  <c:v>0.998561</c:v>
                </c:pt>
                <c:pt idx="4723">
                  <c:v>0.998561</c:v>
                </c:pt>
                <c:pt idx="4724">
                  <c:v>0.998562</c:v>
                </c:pt>
                <c:pt idx="4725">
                  <c:v>0.998562</c:v>
                </c:pt>
                <c:pt idx="4726">
                  <c:v>0.998563</c:v>
                </c:pt>
                <c:pt idx="4727">
                  <c:v>0.998563</c:v>
                </c:pt>
                <c:pt idx="4728">
                  <c:v>0.998564</c:v>
                </c:pt>
                <c:pt idx="4729">
                  <c:v>0.998564</c:v>
                </c:pt>
                <c:pt idx="4730">
                  <c:v>0.998564</c:v>
                </c:pt>
                <c:pt idx="4731">
                  <c:v>0.998564</c:v>
                </c:pt>
                <c:pt idx="4732">
                  <c:v>0.998565</c:v>
                </c:pt>
                <c:pt idx="4733">
                  <c:v>0.998565</c:v>
                </c:pt>
                <c:pt idx="4734">
                  <c:v>0.998565</c:v>
                </c:pt>
                <c:pt idx="4735">
                  <c:v>0.998566</c:v>
                </c:pt>
                <c:pt idx="4736">
                  <c:v>0.998566</c:v>
                </c:pt>
                <c:pt idx="4737">
                  <c:v>0.998567</c:v>
                </c:pt>
                <c:pt idx="4738">
                  <c:v>0.998567</c:v>
                </c:pt>
                <c:pt idx="4739">
                  <c:v>0.998568</c:v>
                </c:pt>
                <c:pt idx="4740">
                  <c:v>0.998568</c:v>
                </c:pt>
                <c:pt idx="4741">
                  <c:v>0.998568</c:v>
                </c:pt>
                <c:pt idx="4742">
                  <c:v>0.998569</c:v>
                </c:pt>
                <c:pt idx="4743">
                  <c:v>0.998569</c:v>
                </c:pt>
                <c:pt idx="4744">
                  <c:v>0.998569</c:v>
                </c:pt>
                <c:pt idx="4745">
                  <c:v>0.99857</c:v>
                </c:pt>
                <c:pt idx="4746">
                  <c:v>0.99857</c:v>
                </c:pt>
                <c:pt idx="4747">
                  <c:v>0.998571</c:v>
                </c:pt>
                <c:pt idx="4748">
                  <c:v>0.998571</c:v>
                </c:pt>
                <c:pt idx="4749">
                  <c:v>0.998571</c:v>
                </c:pt>
                <c:pt idx="4750">
                  <c:v>0.998572</c:v>
                </c:pt>
                <c:pt idx="4751">
                  <c:v>0.998572</c:v>
                </c:pt>
                <c:pt idx="4752">
                  <c:v>0.998573</c:v>
                </c:pt>
                <c:pt idx="4753">
                  <c:v>0.998573</c:v>
                </c:pt>
                <c:pt idx="4754">
                  <c:v>0.998574</c:v>
                </c:pt>
                <c:pt idx="4755">
                  <c:v>0.998574</c:v>
                </c:pt>
                <c:pt idx="4756">
                  <c:v>0.998574</c:v>
                </c:pt>
                <c:pt idx="4757">
                  <c:v>0.998575</c:v>
                </c:pt>
                <c:pt idx="4758">
                  <c:v>0.998575</c:v>
                </c:pt>
                <c:pt idx="4759">
                  <c:v>0.998576</c:v>
                </c:pt>
                <c:pt idx="4760">
                  <c:v>0.998576</c:v>
                </c:pt>
                <c:pt idx="4761">
                  <c:v>0.998577</c:v>
                </c:pt>
                <c:pt idx="4762">
                  <c:v>0.998577</c:v>
                </c:pt>
                <c:pt idx="4763">
                  <c:v>0.998578</c:v>
                </c:pt>
                <c:pt idx="4764">
                  <c:v>0.998578</c:v>
                </c:pt>
                <c:pt idx="4765">
                  <c:v>0.998579</c:v>
                </c:pt>
                <c:pt idx="4766">
                  <c:v>0.998579</c:v>
                </c:pt>
                <c:pt idx="4767">
                  <c:v>0.998579</c:v>
                </c:pt>
                <c:pt idx="4768">
                  <c:v>0.99858</c:v>
                </c:pt>
                <c:pt idx="4769">
                  <c:v>0.998581</c:v>
                </c:pt>
                <c:pt idx="4770">
                  <c:v>0.998581</c:v>
                </c:pt>
                <c:pt idx="4771">
                  <c:v>0.998581</c:v>
                </c:pt>
                <c:pt idx="4772">
                  <c:v>0.998582</c:v>
                </c:pt>
                <c:pt idx="4773">
                  <c:v>0.998582</c:v>
                </c:pt>
                <c:pt idx="4774">
                  <c:v>0.998583</c:v>
                </c:pt>
                <c:pt idx="4775">
                  <c:v>0.998583</c:v>
                </c:pt>
                <c:pt idx="4776">
                  <c:v>0.998584</c:v>
                </c:pt>
                <c:pt idx="4777">
                  <c:v>0.998584</c:v>
                </c:pt>
                <c:pt idx="4778">
                  <c:v>0.998584</c:v>
                </c:pt>
                <c:pt idx="4779">
                  <c:v>0.998585</c:v>
                </c:pt>
                <c:pt idx="4780">
                  <c:v>0.998586</c:v>
                </c:pt>
                <c:pt idx="4781">
                  <c:v>0.998586</c:v>
                </c:pt>
                <c:pt idx="4782">
                  <c:v>0.998587</c:v>
                </c:pt>
                <c:pt idx="4783">
                  <c:v>0.998587</c:v>
                </c:pt>
                <c:pt idx="4784">
                  <c:v>0.998588</c:v>
                </c:pt>
                <c:pt idx="4785">
                  <c:v>0.998588</c:v>
                </c:pt>
                <c:pt idx="4786">
                  <c:v>0.998589</c:v>
                </c:pt>
                <c:pt idx="4787">
                  <c:v>0.99859</c:v>
                </c:pt>
                <c:pt idx="4788">
                  <c:v>0.99859</c:v>
                </c:pt>
                <c:pt idx="4789">
                  <c:v>0.998591</c:v>
                </c:pt>
                <c:pt idx="4790">
                  <c:v>0.998591</c:v>
                </c:pt>
                <c:pt idx="4791">
                  <c:v>0.998592</c:v>
                </c:pt>
                <c:pt idx="4792">
                  <c:v>0.998593</c:v>
                </c:pt>
                <c:pt idx="4793">
                  <c:v>0.998593</c:v>
                </c:pt>
                <c:pt idx="4794">
                  <c:v>0.998594</c:v>
                </c:pt>
                <c:pt idx="4795">
                  <c:v>0.998595</c:v>
                </c:pt>
                <c:pt idx="4796">
                  <c:v>0.998596</c:v>
                </c:pt>
                <c:pt idx="4797">
                  <c:v>0.998596</c:v>
                </c:pt>
                <c:pt idx="4798">
                  <c:v>0.998597</c:v>
                </c:pt>
                <c:pt idx="4799">
                  <c:v>0.998597</c:v>
                </c:pt>
                <c:pt idx="4800">
                  <c:v>0.998598</c:v>
                </c:pt>
                <c:pt idx="4801">
                  <c:v>0.998599</c:v>
                </c:pt>
                <c:pt idx="4802">
                  <c:v>0.998599</c:v>
                </c:pt>
                <c:pt idx="4803">
                  <c:v>0.9986</c:v>
                </c:pt>
                <c:pt idx="4804">
                  <c:v>0.998601</c:v>
                </c:pt>
                <c:pt idx="4805">
                  <c:v>0.998602</c:v>
                </c:pt>
                <c:pt idx="4806">
                  <c:v>0.998603</c:v>
                </c:pt>
                <c:pt idx="4807">
                  <c:v>0.998603</c:v>
                </c:pt>
                <c:pt idx="4808">
                  <c:v>0.998604</c:v>
                </c:pt>
                <c:pt idx="4809">
                  <c:v>0.998604</c:v>
                </c:pt>
                <c:pt idx="4810">
                  <c:v>0.998605</c:v>
                </c:pt>
                <c:pt idx="4811">
                  <c:v>0.998606</c:v>
                </c:pt>
                <c:pt idx="4812">
                  <c:v>0.998606</c:v>
                </c:pt>
                <c:pt idx="4813">
                  <c:v>0.998607</c:v>
                </c:pt>
                <c:pt idx="4814">
                  <c:v>0.998608</c:v>
                </c:pt>
                <c:pt idx="4815">
                  <c:v>0.998609</c:v>
                </c:pt>
                <c:pt idx="4816">
                  <c:v>0.99861</c:v>
                </c:pt>
                <c:pt idx="4817">
                  <c:v>0.998611</c:v>
                </c:pt>
                <c:pt idx="4818">
                  <c:v>0.998612</c:v>
                </c:pt>
                <c:pt idx="4819">
                  <c:v>0.998612</c:v>
                </c:pt>
                <c:pt idx="4820">
                  <c:v>0.998613</c:v>
                </c:pt>
                <c:pt idx="4821">
                  <c:v>0.998613</c:v>
                </c:pt>
                <c:pt idx="4822">
                  <c:v>0.998614</c:v>
                </c:pt>
                <c:pt idx="4823">
                  <c:v>0.998615</c:v>
                </c:pt>
                <c:pt idx="4824">
                  <c:v>0.998615</c:v>
                </c:pt>
                <c:pt idx="4825">
                  <c:v>0.998616</c:v>
                </c:pt>
                <c:pt idx="4826">
                  <c:v>0.998617</c:v>
                </c:pt>
                <c:pt idx="4827">
                  <c:v>0.998618</c:v>
                </c:pt>
                <c:pt idx="4828">
                  <c:v>0.998618</c:v>
                </c:pt>
                <c:pt idx="4829">
                  <c:v>0.998619</c:v>
                </c:pt>
                <c:pt idx="4830">
                  <c:v>0.998619</c:v>
                </c:pt>
                <c:pt idx="4831">
                  <c:v>0.99862</c:v>
                </c:pt>
                <c:pt idx="4832">
                  <c:v>0.998621</c:v>
                </c:pt>
                <c:pt idx="4833">
                  <c:v>0.998621</c:v>
                </c:pt>
                <c:pt idx="4834">
                  <c:v>0.998622</c:v>
                </c:pt>
                <c:pt idx="4835">
                  <c:v>0.998623</c:v>
                </c:pt>
                <c:pt idx="4836">
                  <c:v>0.998623</c:v>
                </c:pt>
                <c:pt idx="4837">
                  <c:v>0.998624</c:v>
                </c:pt>
                <c:pt idx="4838">
                  <c:v>0.998625</c:v>
                </c:pt>
                <c:pt idx="4839">
                  <c:v>0.998626</c:v>
                </c:pt>
                <c:pt idx="4840">
                  <c:v>0.998626</c:v>
                </c:pt>
                <c:pt idx="4841">
                  <c:v>0.998627</c:v>
                </c:pt>
                <c:pt idx="4842">
                  <c:v>0.998628</c:v>
                </c:pt>
                <c:pt idx="4843">
                  <c:v>0.998629</c:v>
                </c:pt>
                <c:pt idx="4844">
                  <c:v>0.99863</c:v>
                </c:pt>
                <c:pt idx="4845">
                  <c:v>0.998631</c:v>
                </c:pt>
                <c:pt idx="4846">
                  <c:v>0.998632</c:v>
                </c:pt>
                <c:pt idx="4847">
                  <c:v>0.998633</c:v>
                </c:pt>
                <c:pt idx="4848">
                  <c:v>0.998634</c:v>
                </c:pt>
                <c:pt idx="4849">
                  <c:v>0.998635</c:v>
                </c:pt>
                <c:pt idx="4850">
                  <c:v>0.998636</c:v>
                </c:pt>
                <c:pt idx="4851">
                  <c:v>0.998637</c:v>
                </c:pt>
                <c:pt idx="4852">
                  <c:v>0.998637</c:v>
                </c:pt>
                <c:pt idx="4853">
                  <c:v>0.998638</c:v>
                </c:pt>
                <c:pt idx="4854">
                  <c:v>0.998639</c:v>
                </c:pt>
                <c:pt idx="4855">
                  <c:v>0.998639</c:v>
                </c:pt>
                <c:pt idx="4856">
                  <c:v>0.99864</c:v>
                </c:pt>
                <c:pt idx="4857">
                  <c:v>0.998641</c:v>
                </c:pt>
                <c:pt idx="4858">
                  <c:v>0.998642</c:v>
                </c:pt>
                <c:pt idx="4859">
                  <c:v>0.998643</c:v>
                </c:pt>
                <c:pt idx="4860">
                  <c:v>0.998644</c:v>
                </c:pt>
                <c:pt idx="4861">
                  <c:v>0.998645</c:v>
                </c:pt>
                <c:pt idx="4862">
                  <c:v>0.998645</c:v>
                </c:pt>
                <c:pt idx="4863">
                  <c:v>0.998646</c:v>
                </c:pt>
                <c:pt idx="4864">
                  <c:v>0.998647</c:v>
                </c:pt>
                <c:pt idx="4865">
                  <c:v>0.998648</c:v>
                </c:pt>
                <c:pt idx="4866">
                  <c:v>0.998649</c:v>
                </c:pt>
                <c:pt idx="4867">
                  <c:v>0.99865</c:v>
                </c:pt>
                <c:pt idx="4868">
                  <c:v>0.998651</c:v>
                </c:pt>
                <c:pt idx="4869">
                  <c:v>0.998651</c:v>
                </c:pt>
                <c:pt idx="4870">
                  <c:v>0.998652</c:v>
                </c:pt>
                <c:pt idx="4871">
                  <c:v>0.998653</c:v>
                </c:pt>
                <c:pt idx="4872">
                  <c:v>0.998654</c:v>
                </c:pt>
                <c:pt idx="4873">
                  <c:v>0.998655</c:v>
                </c:pt>
                <c:pt idx="4874">
                  <c:v>0.998656</c:v>
                </c:pt>
                <c:pt idx="4875">
                  <c:v>0.998656</c:v>
                </c:pt>
                <c:pt idx="4876">
                  <c:v>0.998657</c:v>
                </c:pt>
                <c:pt idx="4877">
                  <c:v>0.998657</c:v>
                </c:pt>
                <c:pt idx="4878">
                  <c:v>0.998658</c:v>
                </c:pt>
                <c:pt idx="4879">
                  <c:v>0.998659</c:v>
                </c:pt>
                <c:pt idx="4880">
                  <c:v>0.99866</c:v>
                </c:pt>
                <c:pt idx="4881">
                  <c:v>0.998661</c:v>
                </c:pt>
                <c:pt idx="4882">
                  <c:v>0.998662</c:v>
                </c:pt>
                <c:pt idx="4883">
                  <c:v>0.998662</c:v>
                </c:pt>
                <c:pt idx="4884">
                  <c:v>0.998663</c:v>
                </c:pt>
                <c:pt idx="4885">
                  <c:v>0.998664</c:v>
                </c:pt>
                <c:pt idx="4886">
                  <c:v>0.998665</c:v>
                </c:pt>
                <c:pt idx="4887">
                  <c:v>0.998665</c:v>
                </c:pt>
                <c:pt idx="4888">
                  <c:v>0.998666</c:v>
                </c:pt>
                <c:pt idx="4889">
                  <c:v>0.998668</c:v>
                </c:pt>
                <c:pt idx="4890">
                  <c:v>0.998668</c:v>
                </c:pt>
                <c:pt idx="4891">
                  <c:v>0.998669</c:v>
                </c:pt>
                <c:pt idx="4892">
                  <c:v>0.99867</c:v>
                </c:pt>
                <c:pt idx="4893">
                  <c:v>0.99867</c:v>
                </c:pt>
                <c:pt idx="4894">
                  <c:v>0.998672</c:v>
                </c:pt>
                <c:pt idx="4895">
                  <c:v>0.998673</c:v>
                </c:pt>
                <c:pt idx="4896">
                  <c:v>0.998674</c:v>
                </c:pt>
                <c:pt idx="4897">
                  <c:v>0.998675</c:v>
                </c:pt>
                <c:pt idx="4898">
                  <c:v>0.998676</c:v>
                </c:pt>
                <c:pt idx="4899">
                  <c:v>0.998677</c:v>
                </c:pt>
                <c:pt idx="4900">
                  <c:v>0.998678</c:v>
                </c:pt>
                <c:pt idx="4901">
                  <c:v>0.998678</c:v>
                </c:pt>
                <c:pt idx="4902">
                  <c:v>0.998679</c:v>
                </c:pt>
                <c:pt idx="4903">
                  <c:v>0.99868</c:v>
                </c:pt>
                <c:pt idx="4904">
                  <c:v>0.998681</c:v>
                </c:pt>
                <c:pt idx="4905">
                  <c:v>0.998682</c:v>
                </c:pt>
                <c:pt idx="4906">
                  <c:v>0.998683</c:v>
                </c:pt>
                <c:pt idx="4907">
                  <c:v>0.998685</c:v>
                </c:pt>
                <c:pt idx="4908">
                  <c:v>0.998685</c:v>
                </c:pt>
                <c:pt idx="4909">
                  <c:v>0.998687</c:v>
                </c:pt>
                <c:pt idx="4910">
                  <c:v>0.998688</c:v>
                </c:pt>
                <c:pt idx="4911">
                  <c:v>0.998688</c:v>
                </c:pt>
                <c:pt idx="4912">
                  <c:v>0.998689</c:v>
                </c:pt>
                <c:pt idx="4913">
                  <c:v>0.99869</c:v>
                </c:pt>
                <c:pt idx="4914">
                  <c:v>0.998691</c:v>
                </c:pt>
                <c:pt idx="4915">
                  <c:v>0.998692</c:v>
                </c:pt>
                <c:pt idx="4916">
                  <c:v>0.998693</c:v>
                </c:pt>
                <c:pt idx="4917">
                  <c:v>0.998694</c:v>
                </c:pt>
                <c:pt idx="4918">
                  <c:v>0.998695</c:v>
                </c:pt>
                <c:pt idx="4919">
                  <c:v>0.998696</c:v>
                </c:pt>
                <c:pt idx="4920">
                  <c:v>0.998697</c:v>
                </c:pt>
                <c:pt idx="4921">
                  <c:v>0.998698</c:v>
                </c:pt>
                <c:pt idx="4922">
                  <c:v>0.9987</c:v>
                </c:pt>
                <c:pt idx="4923">
                  <c:v>0.9987</c:v>
                </c:pt>
                <c:pt idx="4924">
                  <c:v>0.998701</c:v>
                </c:pt>
                <c:pt idx="4925">
                  <c:v>0.998703</c:v>
                </c:pt>
                <c:pt idx="4926">
                  <c:v>0.998704</c:v>
                </c:pt>
                <c:pt idx="4927">
                  <c:v>0.998705</c:v>
                </c:pt>
                <c:pt idx="4928">
                  <c:v>0.998705</c:v>
                </c:pt>
                <c:pt idx="4929">
                  <c:v>0.998707</c:v>
                </c:pt>
                <c:pt idx="4930">
                  <c:v>0.998708</c:v>
                </c:pt>
                <c:pt idx="4931">
                  <c:v>0.998709</c:v>
                </c:pt>
                <c:pt idx="4932">
                  <c:v>0.99871</c:v>
                </c:pt>
                <c:pt idx="4933">
                  <c:v>0.998711</c:v>
                </c:pt>
                <c:pt idx="4934">
                  <c:v>0.998712</c:v>
                </c:pt>
                <c:pt idx="4935">
                  <c:v>0.998713</c:v>
                </c:pt>
                <c:pt idx="4936">
                  <c:v>0.998714</c:v>
                </c:pt>
                <c:pt idx="4937">
                  <c:v>0.998716</c:v>
                </c:pt>
                <c:pt idx="4938">
                  <c:v>0.998717</c:v>
                </c:pt>
                <c:pt idx="4939">
                  <c:v>0.998718</c:v>
                </c:pt>
                <c:pt idx="4940">
                  <c:v>0.998719</c:v>
                </c:pt>
                <c:pt idx="4941">
                  <c:v>0.99872</c:v>
                </c:pt>
                <c:pt idx="4942">
                  <c:v>0.998721</c:v>
                </c:pt>
                <c:pt idx="4943">
                  <c:v>0.998722</c:v>
                </c:pt>
                <c:pt idx="4944">
                  <c:v>0.998723</c:v>
                </c:pt>
                <c:pt idx="4945">
                  <c:v>0.998723</c:v>
                </c:pt>
                <c:pt idx="4946">
                  <c:v>0.998724</c:v>
                </c:pt>
                <c:pt idx="4947">
                  <c:v>0.998725</c:v>
                </c:pt>
                <c:pt idx="4948">
                  <c:v>0.998726</c:v>
                </c:pt>
                <c:pt idx="4949">
                  <c:v>0.998727</c:v>
                </c:pt>
                <c:pt idx="4950">
                  <c:v>0.998728</c:v>
                </c:pt>
                <c:pt idx="4951">
                  <c:v>0.998729</c:v>
                </c:pt>
                <c:pt idx="4952">
                  <c:v>0.99873</c:v>
                </c:pt>
                <c:pt idx="4953">
                  <c:v>0.998731</c:v>
                </c:pt>
                <c:pt idx="4954">
                  <c:v>0.998732</c:v>
                </c:pt>
                <c:pt idx="4955">
                  <c:v>0.998733</c:v>
                </c:pt>
                <c:pt idx="4956">
                  <c:v>0.998734</c:v>
                </c:pt>
                <c:pt idx="4957">
                  <c:v>0.998735</c:v>
                </c:pt>
                <c:pt idx="4958">
                  <c:v>0.998735</c:v>
                </c:pt>
                <c:pt idx="4959">
                  <c:v>0.998736</c:v>
                </c:pt>
                <c:pt idx="4960">
                  <c:v>0.998737</c:v>
                </c:pt>
                <c:pt idx="4961">
                  <c:v>0.998738</c:v>
                </c:pt>
                <c:pt idx="4962">
                  <c:v>0.998739</c:v>
                </c:pt>
                <c:pt idx="4963">
                  <c:v>0.99874</c:v>
                </c:pt>
                <c:pt idx="4964">
                  <c:v>0.998741</c:v>
                </c:pt>
                <c:pt idx="4965">
                  <c:v>0.998742</c:v>
                </c:pt>
                <c:pt idx="4966">
                  <c:v>0.998743</c:v>
                </c:pt>
                <c:pt idx="4967">
                  <c:v>0.998744</c:v>
                </c:pt>
                <c:pt idx="4968">
                  <c:v>0.998745</c:v>
                </c:pt>
                <c:pt idx="4969">
                  <c:v>0.998746</c:v>
                </c:pt>
                <c:pt idx="4970">
                  <c:v>0.998747</c:v>
                </c:pt>
                <c:pt idx="4971">
                  <c:v>0.998748</c:v>
                </c:pt>
                <c:pt idx="4972">
                  <c:v>0.998749</c:v>
                </c:pt>
                <c:pt idx="4973">
                  <c:v>0.99875</c:v>
                </c:pt>
                <c:pt idx="4974">
                  <c:v>0.998751</c:v>
                </c:pt>
                <c:pt idx="4975">
                  <c:v>0.998752</c:v>
                </c:pt>
                <c:pt idx="4976">
                  <c:v>0.998754</c:v>
                </c:pt>
                <c:pt idx="4977">
                  <c:v>0.998755</c:v>
                </c:pt>
                <c:pt idx="4978">
                  <c:v>0.998756</c:v>
                </c:pt>
                <c:pt idx="4979">
                  <c:v>0.998758</c:v>
                </c:pt>
                <c:pt idx="4980">
                  <c:v>0.998759</c:v>
                </c:pt>
                <c:pt idx="4981">
                  <c:v>0.99876</c:v>
                </c:pt>
                <c:pt idx="4982">
                  <c:v>0.998761</c:v>
                </c:pt>
                <c:pt idx="4983">
                  <c:v>0.998762</c:v>
                </c:pt>
                <c:pt idx="4984">
                  <c:v>0.998763</c:v>
                </c:pt>
                <c:pt idx="4985">
                  <c:v>0.998764</c:v>
                </c:pt>
                <c:pt idx="4986">
                  <c:v>0.998765</c:v>
                </c:pt>
                <c:pt idx="4987">
                  <c:v>0.998766</c:v>
                </c:pt>
                <c:pt idx="4988">
                  <c:v>0.998767</c:v>
                </c:pt>
                <c:pt idx="4989">
                  <c:v>0.998769</c:v>
                </c:pt>
                <c:pt idx="4990">
                  <c:v>0.99877</c:v>
                </c:pt>
                <c:pt idx="4991">
                  <c:v>0.998771</c:v>
                </c:pt>
                <c:pt idx="4992">
                  <c:v>0.998772</c:v>
                </c:pt>
                <c:pt idx="4993">
                  <c:v>0.998773</c:v>
                </c:pt>
                <c:pt idx="4994">
                  <c:v>0.998775</c:v>
                </c:pt>
                <c:pt idx="4995">
                  <c:v>0.998776</c:v>
                </c:pt>
                <c:pt idx="4996">
                  <c:v>0.998777</c:v>
                </c:pt>
                <c:pt idx="4997">
                  <c:v>0.998778</c:v>
                </c:pt>
                <c:pt idx="4998">
                  <c:v>0.99878</c:v>
                </c:pt>
                <c:pt idx="4999">
                  <c:v>0.998781</c:v>
                </c:pt>
                <c:pt idx="5000">
                  <c:v>0.998782</c:v>
                </c:pt>
                <c:pt idx="5001">
                  <c:v>0.998783</c:v>
                </c:pt>
                <c:pt idx="5002">
                  <c:v>0.998784</c:v>
                </c:pt>
                <c:pt idx="5003">
                  <c:v>0.998786</c:v>
                </c:pt>
                <c:pt idx="5004">
                  <c:v>0.998786</c:v>
                </c:pt>
                <c:pt idx="5005">
                  <c:v>0.998788</c:v>
                </c:pt>
                <c:pt idx="5006">
                  <c:v>0.998789</c:v>
                </c:pt>
                <c:pt idx="5007">
                  <c:v>0.99879</c:v>
                </c:pt>
                <c:pt idx="5008">
                  <c:v>0.998791</c:v>
                </c:pt>
                <c:pt idx="5009">
                  <c:v>0.998792</c:v>
                </c:pt>
                <c:pt idx="5010">
                  <c:v>0.998793</c:v>
                </c:pt>
                <c:pt idx="5011">
                  <c:v>0.998794</c:v>
                </c:pt>
                <c:pt idx="5012">
                  <c:v>0.998795</c:v>
                </c:pt>
                <c:pt idx="5013">
                  <c:v>0.998797</c:v>
                </c:pt>
                <c:pt idx="5014">
                  <c:v>0.998798</c:v>
                </c:pt>
                <c:pt idx="5015">
                  <c:v>0.998799</c:v>
                </c:pt>
                <c:pt idx="5016">
                  <c:v>0.9988</c:v>
                </c:pt>
                <c:pt idx="5017">
                  <c:v>0.998801</c:v>
                </c:pt>
                <c:pt idx="5018">
                  <c:v>0.998803</c:v>
                </c:pt>
                <c:pt idx="5019">
                  <c:v>0.998804</c:v>
                </c:pt>
                <c:pt idx="5020">
                  <c:v>0.998805</c:v>
                </c:pt>
                <c:pt idx="5021">
                  <c:v>0.998806</c:v>
                </c:pt>
                <c:pt idx="5022">
                  <c:v>0.998807</c:v>
                </c:pt>
                <c:pt idx="5023">
                  <c:v>0.998808</c:v>
                </c:pt>
                <c:pt idx="5024">
                  <c:v>0.998808</c:v>
                </c:pt>
                <c:pt idx="5025">
                  <c:v>0.99881</c:v>
                </c:pt>
                <c:pt idx="5026">
                  <c:v>0.998811</c:v>
                </c:pt>
                <c:pt idx="5027">
                  <c:v>0.998812</c:v>
                </c:pt>
                <c:pt idx="5028">
                  <c:v>0.998813</c:v>
                </c:pt>
                <c:pt idx="5029">
                  <c:v>0.998814</c:v>
                </c:pt>
                <c:pt idx="5030">
                  <c:v>0.998815</c:v>
                </c:pt>
                <c:pt idx="5031">
                  <c:v>0.998816</c:v>
                </c:pt>
                <c:pt idx="5032">
                  <c:v>0.998817</c:v>
                </c:pt>
                <c:pt idx="5033">
                  <c:v>0.998818</c:v>
                </c:pt>
                <c:pt idx="5034">
                  <c:v>0.998819</c:v>
                </c:pt>
                <c:pt idx="5035">
                  <c:v>0.99882</c:v>
                </c:pt>
                <c:pt idx="5036">
                  <c:v>0.998821</c:v>
                </c:pt>
                <c:pt idx="5037">
                  <c:v>0.998822</c:v>
                </c:pt>
                <c:pt idx="5038">
                  <c:v>0.998823</c:v>
                </c:pt>
                <c:pt idx="5039">
                  <c:v>0.998824</c:v>
                </c:pt>
                <c:pt idx="5040">
                  <c:v>0.998825</c:v>
                </c:pt>
                <c:pt idx="5041">
                  <c:v>0.998827</c:v>
                </c:pt>
                <c:pt idx="5042">
                  <c:v>0.998828</c:v>
                </c:pt>
                <c:pt idx="5043">
                  <c:v>0.998829</c:v>
                </c:pt>
                <c:pt idx="5044">
                  <c:v>0.99883</c:v>
                </c:pt>
                <c:pt idx="5045">
                  <c:v>0.998831</c:v>
                </c:pt>
                <c:pt idx="5046">
                  <c:v>0.998832</c:v>
                </c:pt>
                <c:pt idx="5047">
                  <c:v>0.998833</c:v>
                </c:pt>
                <c:pt idx="5048">
                  <c:v>0.998834</c:v>
                </c:pt>
                <c:pt idx="5049">
                  <c:v>0.998835</c:v>
                </c:pt>
                <c:pt idx="5050">
                  <c:v>0.998836</c:v>
                </c:pt>
                <c:pt idx="5051">
                  <c:v>0.998837</c:v>
                </c:pt>
                <c:pt idx="5052">
                  <c:v>0.998838</c:v>
                </c:pt>
                <c:pt idx="5053">
                  <c:v>0.998839</c:v>
                </c:pt>
                <c:pt idx="5054">
                  <c:v>0.99884</c:v>
                </c:pt>
                <c:pt idx="5055">
                  <c:v>0.998841</c:v>
                </c:pt>
                <c:pt idx="5056">
                  <c:v>0.998842</c:v>
                </c:pt>
                <c:pt idx="5057">
                  <c:v>0.998844</c:v>
                </c:pt>
                <c:pt idx="5058">
                  <c:v>0.998845</c:v>
                </c:pt>
                <c:pt idx="5059">
                  <c:v>0.998846</c:v>
                </c:pt>
                <c:pt idx="5060">
                  <c:v>0.998847</c:v>
                </c:pt>
                <c:pt idx="5061">
                  <c:v>0.998848</c:v>
                </c:pt>
                <c:pt idx="5062">
                  <c:v>0.998849</c:v>
                </c:pt>
                <c:pt idx="5063">
                  <c:v>0.998851</c:v>
                </c:pt>
                <c:pt idx="5064">
                  <c:v>0.998852</c:v>
                </c:pt>
                <c:pt idx="5065">
                  <c:v>0.998853</c:v>
                </c:pt>
                <c:pt idx="5066">
                  <c:v>0.998854</c:v>
                </c:pt>
                <c:pt idx="5067">
                  <c:v>0.998855</c:v>
                </c:pt>
                <c:pt idx="5068">
                  <c:v>0.998857</c:v>
                </c:pt>
                <c:pt idx="5069">
                  <c:v>0.998858</c:v>
                </c:pt>
                <c:pt idx="5070">
                  <c:v>0.998859</c:v>
                </c:pt>
                <c:pt idx="5071">
                  <c:v>0.99886</c:v>
                </c:pt>
                <c:pt idx="5072">
                  <c:v>0.998861</c:v>
                </c:pt>
                <c:pt idx="5073">
                  <c:v>0.998862</c:v>
                </c:pt>
                <c:pt idx="5074">
                  <c:v>0.998863</c:v>
                </c:pt>
                <c:pt idx="5075">
                  <c:v>0.998864</c:v>
                </c:pt>
                <c:pt idx="5076">
                  <c:v>0.998866</c:v>
                </c:pt>
                <c:pt idx="5077">
                  <c:v>0.998867</c:v>
                </c:pt>
                <c:pt idx="5078">
                  <c:v>0.998868</c:v>
                </c:pt>
                <c:pt idx="5079">
                  <c:v>0.998869</c:v>
                </c:pt>
                <c:pt idx="5080">
                  <c:v>0.99887</c:v>
                </c:pt>
                <c:pt idx="5081">
                  <c:v>0.998871</c:v>
                </c:pt>
                <c:pt idx="5082">
                  <c:v>0.998872</c:v>
                </c:pt>
                <c:pt idx="5083">
                  <c:v>0.998874</c:v>
                </c:pt>
                <c:pt idx="5084">
                  <c:v>0.998875</c:v>
                </c:pt>
                <c:pt idx="5085">
                  <c:v>0.998876</c:v>
                </c:pt>
                <c:pt idx="5086">
                  <c:v>0.998877</c:v>
                </c:pt>
                <c:pt idx="5087">
                  <c:v>0.998878</c:v>
                </c:pt>
                <c:pt idx="5088">
                  <c:v>0.998879</c:v>
                </c:pt>
                <c:pt idx="5089">
                  <c:v>0.998881</c:v>
                </c:pt>
                <c:pt idx="5090">
                  <c:v>0.998882</c:v>
                </c:pt>
                <c:pt idx="5091">
                  <c:v>0.998883</c:v>
                </c:pt>
                <c:pt idx="5092">
                  <c:v>0.998884</c:v>
                </c:pt>
                <c:pt idx="5093">
                  <c:v>0.998885</c:v>
                </c:pt>
                <c:pt idx="5094">
                  <c:v>0.998886</c:v>
                </c:pt>
                <c:pt idx="5095">
                  <c:v>0.998887</c:v>
                </c:pt>
                <c:pt idx="5096">
                  <c:v>0.998888</c:v>
                </c:pt>
                <c:pt idx="5097">
                  <c:v>0.998889</c:v>
                </c:pt>
                <c:pt idx="5098">
                  <c:v>0.998891</c:v>
                </c:pt>
                <c:pt idx="5099">
                  <c:v>0.998892</c:v>
                </c:pt>
                <c:pt idx="5100">
                  <c:v>0.998893</c:v>
                </c:pt>
                <c:pt idx="5101">
                  <c:v>0.998895</c:v>
                </c:pt>
                <c:pt idx="5102">
                  <c:v>0.998896</c:v>
                </c:pt>
                <c:pt idx="5103">
                  <c:v>0.998897</c:v>
                </c:pt>
                <c:pt idx="5104">
                  <c:v>0.998899</c:v>
                </c:pt>
                <c:pt idx="5105">
                  <c:v>0.9989</c:v>
                </c:pt>
                <c:pt idx="5106">
                  <c:v>0.998901</c:v>
                </c:pt>
                <c:pt idx="5107">
                  <c:v>0.998902</c:v>
                </c:pt>
                <c:pt idx="5108">
                  <c:v>0.998904</c:v>
                </c:pt>
                <c:pt idx="5109">
                  <c:v>0.998904</c:v>
                </c:pt>
                <c:pt idx="5110">
                  <c:v>0.998906</c:v>
                </c:pt>
                <c:pt idx="5111">
                  <c:v>0.998907</c:v>
                </c:pt>
                <c:pt idx="5112">
                  <c:v>0.998908</c:v>
                </c:pt>
                <c:pt idx="5113">
                  <c:v>0.998909</c:v>
                </c:pt>
                <c:pt idx="5114">
                  <c:v>0.99891</c:v>
                </c:pt>
                <c:pt idx="5115">
                  <c:v>0.998911</c:v>
                </c:pt>
                <c:pt idx="5116">
                  <c:v>0.998912</c:v>
                </c:pt>
                <c:pt idx="5117">
                  <c:v>0.998913</c:v>
                </c:pt>
                <c:pt idx="5118">
                  <c:v>0.998914</c:v>
                </c:pt>
                <c:pt idx="5119">
                  <c:v>0.998916</c:v>
                </c:pt>
                <c:pt idx="5120">
                  <c:v>0.998917</c:v>
                </c:pt>
                <c:pt idx="5121">
                  <c:v>0.998918</c:v>
                </c:pt>
                <c:pt idx="5122">
                  <c:v>0.998919</c:v>
                </c:pt>
                <c:pt idx="5123">
                  <c:v>0.99892</c:v>
                </c:pt>
                <c:pt idx="5124">
                  <c:v>0.998921</c:v>
                </c:pt>
                <c:pt idx="5125">
                  <c:v>0.998922</c:v>
                </c:pt>
                <c:pt idx="5126">
                  <c:v>0.998923</c:v>
                </c:pt>
                <c:pt idx="5127">
                  <c:v>0.998924</c:v>
                </c:pt>
                <c:pt idx="5128">
                  <c:v>0.998926</c:v>
                </c:pt>
                <c:pt idx="5129">
                  <c:v>0.998927</c:v>
                </c:pt>
                <c:pt idx="5130">
                  <c:v>0.998928</c:v>
                </c:pt>
                <c:pt idx="5131">
                  <c:v>0.998929</c:v>
                </c:pt>
                <c:pt idx="5132">
                  <c:v>0.998931</c:v>
                </c:pt>
                <c:pt idx="5133">
                  <c:v>0.998932</c:v>
                </c:pt>
                <c:pt idx="5134">
                  <c:v>0.998933</c:v>
                </c:pt>
                <c:pt idx="5135">
                  <c:v>0.998934</c:v>
                </c:pt>
                <c:pt idx="5136">
                  <c:v>0.998936</c:v>
                </c:pt>
                <c:pt idx="5137">
                  <c:v>0.998937</c:v>
                </c:pt>
                <c:pt idx="5138">
                  <c:v>0.998938</c:v>
                </c:pt>
                <c:pt idx="5139">
                  <c:v>0.998939</c:v>
                </c:pt>
                <c:pt idx="5140">
                  <c:v>0.998941</c:v>
                </c:pt>
                <c:pt idx="5141">
                  <c:v>0.998942</c:v>
                </c:pt>
                <c:pt idx="5142">
                  <c:v>0.998943</c:v>
                </c:pt>
                <c:pt idx="5143">
                  <c:v>0.998944</c:v>
                </c:pt>
                <c:pt idx="5144">
                  <c:v>0.998945</c:v>
                </c:pt>
                <c:pt idx="5145">
                  <c:v>0.998947</c:v>
                </c:pt>
                <c:pt idx="5146">
                  <c:v>0.998948</c:v>
                </c:pt>
                <c:pt idx="5147">
                  <c:v>0.99895</c:v>
                </c:pt>
                <c:pt idx="5148">
                  <c:v>0.998951</c:v>
                </c:pt>
                <c:pt idx="5149">
                  <c:v>0.998953</c:v>
                </c:pt>
                <c:pt idx="5150">
                  <c:v>0.998954</c:v>
                </c:pt>
                <c:pt idx="5151">
                  <c:v>0.998955</c:v>
                </c:pt>
                <c:pt idx="5152">
                  <c:v>0.998956</c:v>
                </c:pt>
                <c:pt idx="5153">
                  <c:v>0.998958</c:v>
                </c:pt>
                <c:pt idx="5154">
                  <c:v>0.998959</c:v>
                </c:pt>
                <c:pt idx="5155">
                  <c:v>0.99896</c:v>
                </c:pt>
                <c:pt idx="5156">
                  <c:v>0.998961</c:v>
                </c:pt>
                <c:pt idx="5157">
                  <c:v>0.998962</c:v>
                </c:pt>
                <c:pt idx="5158">
                  <c:v>0.998964</c:v>
                </c:pt>
                <c:pt idx="5159">
                  <c:v>0.998965</c:v>
                </c:pt>
                <c:pt idx="5160">
                  <c:v>0.998966</c:v>
                </c:pt>
                <c:pt idx="5161">
                  <c:v>0.998968</c:v>
                </c:pt>
                <c:pt idx="5162">
                  <c:v>0.998969</c:v>
                </c:pt>
                <c:pt idx="5163">
                  <c:v>0.998969</c:v>
                </c:pt>
                <c:pt idx="5164">
                  <c:v>0.99897</c:v>
                </c:pt>
                <c:pt idx="5165">
                  <c:v>0.998971</c:v>
                </c:pt>
                <c:pt idx="5166">
                  <c:v>0.998972</c:v>
                </c:pt>
                <c:pt idx="5167">
                  <c:v>0.998973</c:v>
                </c:pt>
                <c:pt idx="5168">
                  <c:v>0.998973</c:v>
                </c:pt>
                <c:pt idx="5169">
                  <c:v>0.998975</c:v>
                </c:pt>
                <c:pt idx="5170">
                  <c:v>0.998976</c:v>
                </c:pt>
                <c:pt idx="5171">
                  <c:v>0.998977</c:v>
                </c:pt>
                <c:pt idx="5172">
                  <c:v>0.998979</c:v>
                </c:pt>
                <c:pt idx="5173">
                  <c:v>0.99898</c:v>
                </c:pt>
                <c:pt idx="5174">
                  <c:v>0.998981</c:v>
                </c:pt>
                <c:pt idx="5175">
                  <c:v>0.998982</c:v>
                </c:pt>
                <c:pt idx="5176">
                  <c:v>0.998983</c:v>
                </c:pt>
                <c:pt idx="5177">
                  <c:v>0.998984</c:v>
                </c:pt>
                <c:pt idx="5178">
                  <c:v>0.998985</c:v>
                </c:pt>
                <c:pt idx="5179">
                  <c:v>0.998986</c:v>
                </c:pt>
                <c:pt idx="5180">
                  <c:v>0.998987</c:v>
                </c:pt>
                <c:pt idx="5181">
                  <c:v>0.998988</c:v>
                </c:pt>
                <c:pt idx="5182">
                  <c:v>0.998989</c:v>
                </c:pt>
                <c:pt idx="5183">
                  <c:v>0.99899</c:v>
                </c:pt>
                <c:pt idx="5184">
                  <c:v>0.998991</c:v>
                </c:pt>
                <c:pt idx="5185">
                  <c:v>0.998992</c:v>
                </c:pt>
                <c:pt idx="5186">
                  <c:v>0.998993</c:v>
                </c:pt>
                <c:pt idx="5187">
                  <c:v>0.998994</c:v>
                </c:pt>
                <c:pt idx="5188">
                  <c:v>0.998995</c:v>
                </c:pt>
                <c:pt idx="5189">
                  <c:v>0.998997</c:v>
                </c:pt>
                <c:pt idx="5190">
                  <c:v>0.998998</c:v>
                </c:pt>
                <c:pt idx="5191">
                  <c:v>0.998999</c:v>
                </c:pt>
                <c:pt idx="5192">
                  <c:v>0.999</c:v>
                </c:pt>
                <c:pt idx="5193">
                  <c:v>0.999002</c:v>
                </c:pt>
                <c:pt idx="5194">
                  <c:v>0.999003</c:v>
                </c:pt>
                <c:pt idx="5195">
                  <c:v>0.999004</c:v>
                </c:pt>
                <c:pt idx="5196">
                  <c:v>0.999005</c:v>
                </c:pt>
                <c:pt idx="5197">
                  <c:v>0.999007</c:v>
                </c:pt>
                <c:pt idx="5198">
                  <c:v>0.999008</c:v>
                </c:pt>
                <c:pt idx="5199">
                  <c:v>0.999009</c:v>
                </c:pt>
                <c:pt idx="5200">
                  <c:v>0.99901</c:v>
                </c:pt>
                <c:pt idx="5201">
                  <c:v>0.999012</c:v>
                </c:pt>
                <c:pt idx="5202">
                  <c:v>0.999013</c:v>
                </c:pt>
                <c:pt idx="5203">
                  <c:v>0.999014</c:v>
                </c:pt>
                <c:pt idx="5204">
                  <c:v>0.999015</c:v>
                </c:pt>
                <c:pt idx="5205">
                  <c:v>0.999016</c:v>
                </c:pt>
                <c:pt idx="5206">
                  <c:v>0.999017</c:v>
                </c:pt>
                <c:pt idx="5207">
                  <c:v>0.999018</c:v>
                </c:pt>
                <c:pt idx="5208">
                  <c:v>0.999019</c:v>
                </c:pt>
                <c:pt idx="5209">
                  <c:v>0.99902</c:v>
                </c:pt>
                <c:pt idx="5210">
                  <c:v>0.999021</c:v>
                </c:pt>
                <c:pt idx="5211">
                  <c:v>0.999022</c:v>
                </c:pt>
                <c:pt idx="5212">
                  <c:v>0.999023</c:v>
                </c:pt>
                <c:pt idx="5213">
                  <c:v>0.999024</c:v>
                </c:pt>
                <c:pt idx="5214">
                  <c:v>0.999025</c:v>
                </c:pt>
                <c:pt idx="5215">
                  <c:v>0.999026</c:v>
                </c:pt>
                <c:pt idx="5216">
                  <c:v>0.999026</c:v>
                </c:pt>
                <c:pt idx="5217">
                  <c:v>0.999027</c:v>
                </c:pt>
                <c:pt idx="5218">
                  <c:v>0.999028</c:v>
                </c:pt>
                <c:pt idx="5219">
                  <c:v>0.999029</c:v>
                </c:pt>
                <c:pt idx="5220">
                  <c:v>0.99903</c:v>
                </c:pt>
                <c:pt idx="5221">
                  <c:v>0.999031</c:v>
                </c:pt>
                <c:pt idx="5222">
                  <c:v>0.999032</c:v>
                </c:pt>
                <c:pt idx="5223">
                  <c:v>0.999033</c:v>
                </c:pt>
                <c:pt idx="5224">
                  <c:v>0.999034</c:v>
                </c:pt>
                <c:pt idx="5225">
                  <c:v>0.999035</c:v>
                </c:pt>
                <c:pt idx="5226">
                  <c:v>0.999036</c:v>
                </c:pt>
                <c:pt idx="5227">
                  <c:v>0.999037</c:v>
                </c:pt>
                <c:pt idx="5228">
                  <c:v>0.999038</c:v>
                </c:pt>
                <c:pt idx="5229">
                  <c:v>0.999039</c:v>
                </c:pt>
                <c:pt idx="5230">
                  <c:v>0.999039</c:v>
                </c:pt>
                <c:pt idx="5231">
                  <c:v>0.99904</c:v>
                </c:pt>
                <c:pt idx="5232">
                  <c:v>0.999041</c:v>
                </c:pt>
                <c:pt idx="5233">
                  <c:v>0.999042</c:v>
                </c:pt>
                <c:pt idx="5234">
                  <c:v>0.999043</c:v>
                </c:pt>
                <c:pt idx="5235">
                  <c:v>0.999044</c:v>
                </c:pt>
                <c:pt idx="5236">
                  <c:v>0.999044</c:v>
                </c:pt>
                <c:pt idx="5237">
                  <c:v>0.999045</c:v>
                </c:pt>
                <c:pt idx="5238">
                  <c:v>0.999046</c:v>
                </c:pt>
                <c:pt idx="5239">
                  <c:v>0.999047</c:v>
                </c:pt>
                <c:pt idx="5240">
                  <c:v>0.999048</c:v>
                </c:pt>
                <c:pt idx="5241">
                  <c:v>0.999048</c:v>
                </c:pt>
                <c:pt idx="5242">
                  <c:v>0.999049</c:v>
                </c:pt>
                <c:pt idx="5243">
                  <c:v>0.99905</c:v>
                </c:pt>
                <c:pt idx="5244">
                  <c:v>0.99905</c:v>
                </c:pt>
                <c:pt idx="5245">
                  <c:v>0.999051</c:v>
                </c:pt>
                <c:pt idx="5246">
                  <c:v>0.999052</c:v>
                </c:pt>
                <c:pt idx="5247">
                  <c:v>0.999053</c:v>
                </c:pt>
                <c:pt idx="5248">
                  <c:v>0.999054</c:v>
                </c:pt>
                <c:pt idx="5249">
                  <c:v>0.999054</c:v>
                </c:pt>
                <c:pt idx="5250">
                  <c:v>0.999055</c:v>
                </c:pt>
                <c:pt idx="5251">
                  <c:v>0.999056</c:v>
                </c:pt>
                <c:pt idx="5252">
                  <c:v>0.999057</c:v>
                </c:pt>
                <c:pt idx="5253">
                  <c:v>0.999058</c:v>
                </c:pt>
                <c:pt idx="5254">
                  <c:v>0.999058</c:v>
                </c:pt>
                <c:pt idx="5255">
                  <c:v>0.999059</c:v>
                </c:pt>
                <c:pt idx="5256">
                  <c:v>0.99906</c:v>
                </c:pt>
                <c:pt idx="5257">
                  <c:v>0.99906</c:v>
                </c:pt>
                <c:pt idx="5258">
                  <c:v>0.999061</c:v>
                </c:pt>
                <c:pt idx="5259">
                  <c:v>0.999062</c:v>
                </c:pt>
                <c:pt idx="5260">
                  <c:v>0.999063</c:v>
                </c:pt>
                <c:pt idx="5261">
                  <c:v>0.999063</c:v>
                </c:pt>
                <c:pt idx="5262">
                  <c:v>0.999064</c:v>
                </c:pt>
                <c:pt idx="5263">
                  <c:v>0.999065</c:v>
                </c:pt>
                <c:pt idx="5264">
                  <c:v>0.999065</c:v>
                </c:pt>
                <c:pt idx="5265">
                  <c:v>0.999066</c:v>
                </c:pt>
                <c:pt idx="5266">
                  <c:v>0.999067</c:v>
                </c:pt>
                <c:pt idx="5267">
                  <c:v>0.999067</c:v>
                </c:pt>
                <c:pt idx="5268">
                  <c:v>0.999068</c:v>
                </c:pt>
                <c:pt idx="5269">
                  <c:v>0.999069</c:v>
                </c:pt>
                <c:pt idx="5270">
                  <c:v>0.999069</c:v>
                </c:pt>
                <c:pt idx="5271">
                  <c:v>0.99907</c:v>
                </c:pt>
                <c:pt idx="5272">
                  <c:v>0.999071</c:v>
                </c:pt>
                <c:pt idx="5273">
                  <c:v>0.999072</c:v>
                </c:pt>
                <c:pt idx="5274">
                  <c:v>0.999073</c:v>
                </c:pt>
                <c:pt idx="5275">
                  <c:v>0.999073</c:v>
                </c:pt>
                <c:pt idx="5276">
                  <c:v>0.999074</c:v>
                </c:pt>
                <c:pt idx="5277">
                  <c:v>0.999075</c:v>
                </c:pt>
                <c:pt idx="5278">
                  <c:v>0.999075</c:v>
                </c:pt>
                <c:pt idx="5279">
                  <c:v>0.999076</c:v>
                </c:pt>
                <c:pt idx="5280">
                  <c:v>0.999077</c:v>
                </c:pt>
                <c:pt idx="5281">
                  <c:v>0.999078</c:v>
                </c:pt>
                <c:pt idx="5282">
                  <c:v>0.999078</c:v>
                </c:pt>
                <c:pt idx="5283">
                  <c:v>0.999079</c:v>
                </c:pt>
                <c:pt idx="5284">
                  <c:v>0.999079</c:v>
                </c:pt>
                <c:pt idx="5285">
                  <c:v>0.99908</c:v>
                </c:pt>
                <c:pt idx="5286">
                  <c:v>0.99908</c:v>
                </c:pt>
                <c:pt idx="5287">
                  <c:v>0.999081</c:v>
                </c:pt>
                <c:pt idx="5288">
                  <c:v>0.999082</c:v>
                </c:pt>
                <c:pt idx="5289">
                  <c:v>0.999083</c:v>
                </c:pt>
                <c:pt idx="5290">
                  <c:v>0.999083</c:v>
                </c:pt>
                <c:pt idx="5291">
                  <c:v>0.999084</c:v>
                </c:pt>
                <c:pt idx="5292">
                  <c:v>0.999085</c:v>
                </c:pt>
                <c:pt idx="5293">
                  <c:v>0.999086</c:v>
                </c:pt>
                <c:pt idx="5294">
                  <c:v>0.999086</c:v>
                </c:pt>
                <c:pt idx="5295">
                  <c:v>0.999087</c:v>
                </c:pt>
                <c:pt idx="5296">
                  <c:v>0.999088</c:v>
                </c:pt>
                <c:pt idx="5297">
                  <c:v>0.999089</c:v>
                </c:pt>
                <c:pt idx="5298">
                  <c:v>0.999089</c:v>
                </c:pt>
                <c:pt idx="5299">
                  <c:v>0.99909</c:v>
                </c:pt>
                <c:pt idx="5300">
                  <c:v>0.99909</c:v>
                </c:pt>
                <c:pt idx="5301">
                  <c:v>0.999091</c:v>
                </c:pt>
                <c:pt idx="5302">
                  <c:v>0.999092</c:v>
                </c:pt>
                <c:pt idx="5303">
                  <c:v>0.999092</c:v>
                </c:pt>
                <c:pt idx="5304">
                  <c:v>0.999092</c:v>
                </c:pt>
                <c:pt idx="5305">
                  <c:v>0.999093</c:v>
                </c:pt>
                <c:pt idx="5306">
                  <c:v>0.999094</c:v>
                </c:pt>
                <c:pt idx="5307">
                  <c:v>0.999095</c:v>
                </c:pt>
                <c:pt idx="5308">
                  <c:v>0.999096</c:v>
                </c:pt>
                <c:pt idx="5309">
                  <c:v>0.999096</c:v>
                </c:pt>
                <c:pt idx="5310">
                  <c:v>0.999097</c:v>
                </c:pt>
                <c:pt idx="5311">
                  <c:v>0.999097</c:v>
                </c:pt>
                <c:pt idx="5312">
                  <c:v>0.999098</c:v>
                </c:pt>
                <c:pt idx="5313">
                  <c:v>0.999099</c:v>
                </c:pt>
                <c:pt idx="5314">
                  <c:v>0.999099</c:v>
                </c:pt>
                <c:pt idx="5315">
                  <c:v>0.9991</c:v>
                </c:pt>
                <c:pt idx="5316">
                  <c:v>0.999101</c:v>
                </c:pt>
                <c:pt idx="5317">
                  <c:v>0.999101</c:v>
                </c:pt>
                <c:pt idx="5318">
                  <c:v>0.999102</c:v>
                </c:pt>
                <c:pt idx="5319">
                  <c:v>0.999103</c:v>
                </c:pt>
                <c:pt idx="5320">
                  <c:v>0.999103</c:v>
                </c:pt>
                <c:pt idx="5321">
                  <c:v>0.999104</c:v>
                </c:pt>
                <c:pt idx="5322">
                  <c:v>0.999105</c:v>
                </c:pt>
                <c:pt idx="5323">
                  <c:v>0.999106</c:v>
                </c:pt>
                <c:pt idx="5324">
                  <c:v>0.999106</c:v>
                </c:pt>
                <c:pt idx="5325">
                  <c:v>0.999107</c:v>
                </c:pt>
                <c:pt idx="5326">
                  <c:v>0.999108</c:v>
                </c:pt>
                <c:pt idx="5327">
                  <c:v>0.999108</c:v>
                </c:pt>
                <c:pt idx="5328">
                  <c:v>0.999109</c:v>
                </c:pt>
                <c:pt idx="5329">
                  <c:v>0.999109</c:v>
                </c:pt>
                <c:pt idx="5330">
                  <c:v>0.99911</c:v>
                </c:pt>
                <c:pt idx="5331">
                  <c:v>0.99911</c:v>
                </c:pt>
                <c:pt idx="5332">
                  <c:v>0.999111</c:v>
                </c:pt>
                <c:pt idx="5333">
                  <c:v>0.999112</c:v>
                </c:pt>
                <c:pt idx="5334">
                  <c:v>0.999112</c:v>
                </c:pt>
                <c:pt idx="5335">
                  <c:v>0.999113</c:v>
                </c:pt>
                <c:pt idx="5336">
                  <c:v>0.999113</c:v>
                </c:pt>
                <c:pt idx="5337">
                  <c:v>0.999114</c:v>
                </c:pt>
                <c:pt idx="5338">
                  <c:v>0.999115</c:v>
                </c:pt>
                <c:pt idx="5339">
                  <c:v>0.999115</c:v>
                </c:pt>
                <c:pt idx="5340">
                  <c:v>0.999115</c:v>
                </c:pt>
                <c:pt idx="5341">
                  <c:v>0.999116</c:v>
                </c:pt>
                <c:pt idx="5342">
                  <c:v>0.999116</c:v>
                </c:pt>
                <c:pt idx="5343">
                  <c:v>0.999116</c:v>
                </c:pt>
                <c:pt idx="5344">
                  <c:v>0.999117</c:v>
                </c:pt>
                <c:pt idx="5345">
                  <c:v>0.999118</c:v>
                </c:pt>
                <c:pt idx="5346">
                  <c:v>0.999118</c:v>
                </c:pt>
                <c:pt idx="5347">
                  <c:v>0.999119</c:v>
                </c:pt>
                <c:pt idx="5348">
                  <c:v>0.999119</c:v>
                </c:pt>
                <c:pt idx="5349">
                  <c:v>0.99912</c:v>
                </c:pt>
                <c:pt idx="5350">
                  <c:v>0.99912</c:v>
                </c:pt>
                <c:pt idx="5351">
                  <c:v>0.999121</c:v>
                </c:pt>
                <c:pt idx="5352">
                  <c:v>0.999121</c:v>
                </c:pt>
                <c:pt idx="5353">
                  <c:v>0.999122</c:v>
                </c:pt>
                <c:pt idx="5354">
                  <c:v>0.999122</c:v>
                </c:pt>
                <c:pt idx="5355">
                  <c:v>0.999122</c:v>
                </c:pt>
                <c:pt idx="5356">
                  <c:v>0.999123</c:v>
                </c:pt>
                <c:pt idx="5357">
                  <c:v>0.999123</c:v>
                </c:pt>
                <c:pt idx="5358">
                  <c:v>0.999124</c:v>
                </c:pt>
                <c:pt idx="5359">
                  <c:v>0.999124</c:v>
                </c:pt>
                <c:pt idx="5360">
                  <c:v>0.999124</c:v>
                </c:pt>
                <c:pt idx="5361">
                  <c:v>0.999125</c:v>
                </c:pt>
                <c:pt idx="5362">
                  <c:v>0.999125</c:v>
                </c:pt>
                <c:pt idx="5363">
                  <c:v>0.999126</c:v>
                </c:pt>
                <c:pt idx="5364">
                  <c:v>0.999126</c:v>
                </c:pt>
                <c:pt idx="5365">
                  <c:v>0.999127</c:v>
                </c:pt>
                <c:pt idx="5366">
                  <c:v>0.999127</c:v>
                </c:pt>
                <c:pt idx="5367">
                  <c:v>0.999128</c:v>
                </c:pt>
                <c:pt idx="5368">
                  <c:v>0.999128</c:v>
                </c:pt>
                <c:pt idx="5369">
                  <c:v>0.999129</c:v>
                </c:pt>
                <c:pt idx="5370">
                  <c:v>0.999129</c:v>
                </c:pt>
                <c:pt idx="5371">
                  <c:v>0.99913</c:v>
                </c:pt>
                <c:pt idx="5372">
                  <c:v>0.99913</c:v>
                </c:pt>
                <c:pt idx="5373">
                  <c:v>0.999131</c:v>
                </c:pt>
                <c:pt idx="5374">
                  <c:v>0.999132</c:v>
                </c:pt>
                <c:pt idx="5375">
                  <c:v>0.999133</c:v>
                </c:pt>
                <c:pt idx="5376">
                  <c:v>0.999133</c:v>
                </c:pt>
                <c:pt idx="5377">
                  <c:v>0.999133</c:v>
                </c:pt>
                <c:pt idx="5378">
                  <c:v>0.999134</c:v>
                </c:pt>
                <c:pt idx="5379">
                  <c:v>0.999135</c:v>
                </c:pt>
                <c:pt idx="5380">
                  <c:v>0.999136</c:v>
                </c:pt>
                <c:pt idx="5381">
                  <c:v>0.999136</c:v>
                </c:pt>
                <c:pt idx="5382">
                  <c:v>0.999137</c:v>
                </c:pt>
                <c:pt idx="5383">
                  <c:v>0.999137</c:v>
                </c:pt>
                <c:pt idx="5384">
                  <c:v>0.999138</c:v>
                </c:pt>
                <c:pt idx="5385">
                  <c:v>0.999138</c:v>
                </c:pt>
                <c:pt idx="5386">
                  <c:v>0.999139</c:v>
                </c:pt>
                <c:pt idx="5387">
                  <c:v>0.999139</c:v>
                </c:pt>
                <c:pt idx="5388">
                  <c:v>0.99914</c:v>
                </c:pt>
                <c:pt idx="5389">
                  <c:v>0.99914</c:v>
                </c:pt>
                <c:pt idx="5390">
                  <c:v>0.999141</c:v>
                </c:pt>
                <c:pt idx="5391">
                  <c:v>0.999141</c:v>
                </c:pt>
                <c:pt idx="5392">
                  <c:v>0.999142</c:v>
                </c:pt>
                <c:pt idx="5393">
                  <c:v>0.999143</c:v>
                </c:pt>
                <c:pt idx="5394">
                  <c:v>0.999144</c:v>
                </c:pt>
                <c:pt idx="5395">
                  <c:v>0.999144</c:v>
                </c:pt>
                <c:pt idx="5396">
                  <c:v>0.999145</c:v>
                </c:pt>
                <c:pt idx="5397">
                  <c:v>0.999145</c:v>
                </c:pt>
                <c:pt idx="5398">
                  <c:v>0.999146</c:v>
                </c:pt>
                <c:pt idx="5399">
                  <c:v>0.999146</c:v>
                </c:pt>
                <c:pt idx="5400">
                  <c:v>0.999147</c:v>
                </c:pt>
                <c:pt idx="5401">
                  <c:v>0.999148</c:v>
                </c:pt>
                <c:pt idx="5402">
                  <c:v>0.999148</c:v>
                </c:pt>
                <c:pt idx="5403">
                  <c:v>0.999149</c:v>
                </c:pt>
                <c:pt idx="5404">
                  <c:v>0.999149</c:v>
                </c:pt>
                <c:pt idx="5405">
                  <c:v>0.99915</c:v>
                </c:pt>
                <c:pt idx="5406">
                  <c:v>0.99915</c:v>
                </c:pt>
                <c:pt idx="5407">
                  <c:v>0.999151</c:v>
                </c:pt>
                <c:pt idx="5408">
                  <c:v>0.999152</c:v>
                </c:pt>
                <c:pt idx="5409">
                  <c:v>0.999152</c:v>
                </c:pt>
                <c:pt idx="5410">
                  <c:v>0.999153</c:v>
                </c:pt>
                <c:pt idx="5411">
                  <c:v>0.999154</c:v>
                </c:pt>
                <c:pt idx="5412">
                  <c:v>0.999155</c:v>
                </c:pt>
                <c:pt idx="5413">
                  <c:v>0.999155</c:v>
                </c:pt>
                <c:pt idx="5414">
                  <c:v>0.999156</c:v>
                </c:pt>
                <c:pt idx="5415">
                  <c:v>0.999157</c:v>
                </c:pt>
                <c:pt idx="5416">
                  <c:v>0.999157</c:v>
                </c:pt>
                <c:pt idx="5417">
                  <c:v>0.999158</c:v>
                </c:pt>
                <c:pt idx="5418">
                  <c:v>0.999159</c:v>
                </c:pt>
                <c:pt idx="5419">
                  <c:v>0.999159</c:v>
                </c:pt>
                <c:pt idx="5420">
                  <c:v>0.99916</c:v>
                </c:pt>
                <c:pt idx="5421">
                  <c:v>0.999161</c:v>
                </c:pt>
                <c:pt idx="5422">
                  <c:v>0.999162</c:v>
                </c:pt>
                <c:pt idx="5423">
                  <c:v>0.999163</c:v>
                </c:pt>
                <c:pt idx="5424">
                  <c:v>0.999163</c:v>
                </c:pt>
                <c:pt idx="5425">
                  <c:v>0.999164</c:v>
                </c:pt>
                <c:pt idx="5426">
                  <c:v>0.999165</c:v>
                </c:pt>
                <c:pt idx="5427">
                  <c:v>0.999165</c:v>
                </c:pt>
                <c:pt idx="5428">
                  <c:v>0.999166</c:v>
                </c:pt>
                <c:pt idx="5429">
                  <c:v>0.999167</c:v>
                </c:pt>
                <c:pt idx="5430">
                  <c:v>0.999168</c:v>
                </c:pt>
                <c:pt idx="5431">
                  <c:v>0.999169</c:v>
                </c:pt>
                <c:pt idx="5432">
                  <c:v>0.999169</c:v>
                </c:pt>
                <c:pt idx="5433">
                  <c:v>0.99917</c:v>
                </c:pt>
                <c:pt idx="5434">
                  <c:v>0.999171</c:v>
                </c:pt>
                <c:pt idx="5435">
                  <c:v>0.999173</c:v>
                </c:pt>
                <c:pt idx="5436">
                  <c:v>0.999174</c:v>
                </c:pt>
                <c:pt idx="5437">
                  <c:v>0.999174</c:v>
                </c:pt>
                <c:pt idx="5438">
                  <c:v>0.999175</c:v>
                </c:pt>
                <c:pt idx="5439">
                  <c:v>0.999176</c:v>
                </c:pt>
                <c:pt idx="5440">
                  <c:v>0.999177</c:v>
                </c:pt>
                <c:pt idx="5441">
                  <c:v>0.999178</c:v>
                </c:pt>
                <c:pt idx="5442">
                  <c:v>0.99918</c:v>
                </c:pt>
                <c:pt idx="5443">
                  <c:v>0.99918</c:v>
                </c:pt>
                <c:pt idx="5444">
                  <c:v>0.999181</c:v>
                </c:pt>
                <c:pt idx="5445">
                  <c:v>0.999182</c:v>
                </c:pt>
                <c:pt idx="5446">
                  <c:v>0.999183</c:v>
                </c:pt>
                <c:pt idx="5447">
                  <c:v>0.999184</c:v>
                </c:pt>
                <c:pt idx="5448">
                  <c:v>0.999185</c:v>
                </c:pt>
                <c:pt idx="5449">
                  <c:v>0.999186</c:v>
                </c:pt>
                <c:pt idx="5450">
                  <c:v>0.999187</c:v>
                </c:pt>
                <c:pt idx="5451">
                  <c:v>0.999188</c:v>
                </c:pt>
                <c:pt idx="5452">
                  <c:v>0.999189</c:v>
                </c:pt>
                <c:pt idx="5453">
                  <c:v>0.999189</c:v>
                </c:pt>
                <c:pt idx="5454">
                  <c:v>0.99919</c:v>
                </c:pt>
                <c:pt idx="5455">
                  <c:v>0.999191</c:v>
                </c:pt>
                <c:pt idx="5456">
                  <c:v>0.999192</c:v>
                </c:pt>
                <c:pt idx="5457">
                  <c:v>0.999193</c:v>
                </c:pt>
                <c:pt idx="5458">
                  <c:v>0.999195</c:v>
                </c:pt>
                <c:pt idx="5459">
                  <c:v>0.999196</c:v>
                </c:pt>
                <c:pt idx="5460">
                  <c:v>0.999197</c:v>
                </c:pt>
                <c:pt idx="5461">
                  <c:v>0.999198</c:v>
                </c:pt>
                <c:pt idx="5462">
                  <c:v>0.999199</c:v>
                </c:pt>
                <c:pt idx="5463">
                  <c:v>0.9992</c:v>
                </c:pt>
                <c:pt idx="5464">
                  <c:v>0.999201</c:v>
                </c:pt>
                <c:pt idx="5465">
                  <c:v>0.999202</c:v>
                </c:pt>
                <c:pt idx="5466">
                  <c:v>0.999202</c:v>
                </c:pt>
                <c:pt idx="5467">
                  <c:v>0.999204</c:v>
                </c:pt>
                <c:pt idx="5468">
                  <c:v>0.999204</c:v>
                </c:pt>
                <c:pt idx="5469">
                  <c:v>0.999205</c:v>
                </c:pt>
                <c:pt idx="5470">
                  <c:v>0.999206</c:v>
                </c:pt>
                <c:pt idx="5471">
                  <c:v>0.999207</c:v>
                </c:pt>
                <c:pt idx="5472">
                  <c:v>0.999208</c:v>
                </c:pt>
                <c:pt idx="5473">
                  <c:v>0.999209</c:v>
                </c:pt>
                <c:pt idx="5474">
                  <c:v>0.99921</c:v>
                </c:pt>
                <c:pt idx="5475">
                  <c:v>0.999211</c:v>
                </c:pt>
                <c:pt idx="5476">
                  <c:v>0.999212</c:v>
                </c:pt>
                <c:pt idx="5477">
                  <c:v>0.999213</c:v>
                </c:pt>
                <c:pt idx="5478">
                  <c:v>0.999213</c:v>
                </c:pt>
                <c:pt idx="5479">
                  <c:v>0.999214</c:v>
                </c:pt>
                <c:pt idx="5480">
                  <c:v>0.999215</c:v>
                </c:pt>
                <c:pt idx="5481">
                  <c:v>0.999216</c:v>
                </c:pt>
                <c:pt idx="5482">
                  <c:v>0.999217</c:v>
                </c:pt>
                <c:pt idx="5483">
                  <c:v>0.999218</c:v>
                </c:pt>
                <c:pt idx="5484">
                  <c:v>0.999219</c:v>
                </c:pt>
                <c:pt idx="5485">
                  <c:v>0.999221</c:v>
                </c:pt>
                <c:pt idx="5486">
                  <c:v>0.999222</c:v>
                </c:pt>
                <c:pt idx="5487">
                  <c:v>0.999223</c:v>
                </c:pt>
                <c:pt idx="5488">
                  <c:v>0.999224</c:v>
                </c:pt>
                <c:pt idx="5489">
                  <c:v>0.999225</c:v>
                </c:pt>
                <c:pt idx="5490">
                  <c:v>0.999227</c:v>
                </c:pt>
                <c:pt idx="5491">
                  <c:v>0.999228</c:v>
                </c:pt>
                <c:pt idx="5492">
                  <c:v>0.99923</c:v>
                </c:pt>
                <c:pt idx="5493">
                  <c:v>0.999231</c:v>
                </c:pt>
                <c:pt idx="5494">
                  <c:v>0.999232</c:v>
                </c:pt>
                <c:pt idx="5495">
                  <c:v>0.999233</c:v>
                </c:pt>
                <c:pt idx="5496">
                  <c:v>0.999234</c:v>
                </c:pt>
                <c:pt idx="5497">
                  <c:v>0.999236</c:v>
                </c:pt>
                <c:pt idx="5498">
                  <c:v>0.999237</c:v>
                </c:pt>
                <c:pt idx="5499">
                  <c:v>0.999238</c:v>
                </c:pt>
                <c:pt idx="5500">
                  <c:v>0.999239</c:v>
                </c:pt>
                <c:pt idx="5501">
                  <c:v>0.99924</c:v>
                </c:pt>
                <c:pt idx="5502">
                  <c:v>0.999241</c:v>
                </c:pt>
                <c:pt idx="5503">
                  <c:v>0.999241</c:v>
                </c:pt>
                <c:pt idx="5504">
                  <c:v>0.999242</c:v>
                </c:pt>
                <c:pt idx="5505">
                  <c:v>0.999243</c:v>
                </c:pt>
                <c:pt idx="5506">
                  <c:v>0.999244</c:v>
                </c:pt>
                <c:pt idx="5507">
                  <c:v>0.999245</c:v>
                </c:pt>
                <c:pt idx="5508">
                  <c:v>0.999246</c:v>
                </c:pt>
                <c:pt idx="5509">
                  <c:v>0.999247</c:v>
                </c:pt>
                <c:pt idx="5510">
                  <c:v>0.999248</c:v>
                </c:pt>
                <c:pt idx="5511">
                  <c:v>0.999249</c:v>
                </c:pt>
                <c:pt idx="5512">
                  <c:v>0.99925</c:v>
                </c:pt>
                <c:pt idx="5513">
                  <c:v>0.99925</c:v>
                </c:pt>
                <c:pt idx="5514">
                  <c:v>0.999251</c:v>
                </c:pt>
                <c:pt idx="5515">
                  <c:v>0.999252</c:v>
                </c:pt>
                <c:pt idx="5516">
                  <c:v>0.999252</c:v>
                </c:pt>
                <c:pt idx="5517">
                  <c:v>0.999253</c:v>
                </c:pt>
                <c:pt idx="5518">
                  <c:v>0.999254</c:v>
                </c:pt>
                <c:pt idx="5519">
                  <c:v>0.999254</c:v>
                </c:pt>
                <c:pt idx="5520">
                  <c:v>0.999255</c:v>
                </c:pt>
                <c:pt idx="5521">
                  <c:v>0.999255</c:v>
                </c:pt>
                <c:pt idx="5522">
                  <c:v>0.999256</c:v>
                </c:pt>
                <c:pt idx="5523">
                  <c:v>0.999257</c:v>
                </c:pt>
                <c:pt idx="5524">
                  <c:v>0.999258</c:v>
                </c:pt>
                <c:pt idx="5525">
                  <c:v>0.999259</c:v>
                </c:pt>
                <c:pt idx="5526">
                  <c:v>0.999259</c:v>
                </c:pt>
                <c:pt idx="5527">
                  <c:v>0.99926</c:v>
                </c:pt>
                <c:pt idx="5528">
                  <c:v>0.999261</c:v>
                </c:pt>
                <c:pt idx="5529">
                  <c:v>0.999262</c:v>
                </c:pt>
                <c:pt idx="5530">
                  <c:v>0.999262</c:v>
                </c:pt>
                <c:pt idx="5531">
                  <c:v>0.999263</c:v>
                </c:pt>
                <c:pt idx="5532">
                  <c:v>0.999263</c:v>
                </c:pt>
                <c:pt idx="5533">
                  <c:v>0.999264</c:v>
                </c:pt>
                <c:pt idx="5534">
                  <c:v>0.999265</c:v>
                </c:pt>
                <c:pt idx="5535">
                  <c:v>0.999265</c:v>
                </c:pt>
                <c:pt idx="5536">
                  <c:v>0.999266</c:v>
                </c:pt>
                <c:pt idx="5537">
                  <c:v>0.999267</c:v>
                </c:pt>
                <c:pt idx="5538">
                  <c:v>0.999267</c:v>
                </c:pt>
                <c:pt idx="5539">
                  <c:v>0.999268</c:v>
                </c:pt>
                <c:pt idx="5540">
                  <c:v>0.999269</c:v>
                </c:pt>
                <c:pt idx="5541">
                  <c:v>0.99927</c:v>
                </c:pt>
                <c:pt idx="5542">
                  <c:v>0.99927</c:v>
                </c:pt>
                <c:pt idx="5543">
                  <c:v>0.999271</c:v>
                </c:pt>
                <c:pt idx="5544">
                  <c:v>0.999272</c:v>
                </c:pt>
                <c:pt idx="5545">
                  <c:v>0.999273</c:v>
                </c:pt>
                <c:pt idx="5546">
                  <c:v>0.999274</c:v>
                </c:pt>
                <c:pt idx="5547">
                  <c:v>0.999274</c:v>
                </c:pt>
                <c:pt idx="5548">
                  <c:v>0.999275</c:v>
                </c:pt>
                <c:pt idx="5549">
                  <c:v>0.999276</c:v>
                </c:pt>
                <c:pt idx="5550">
                  <c:v>0.999277</c:v>
                </c:pt>
                <c:pt idx="5551">
                  <c:v>0.999277</c:v>
                </c:pt>
                <c:pt idx="5552">
                  <c:v>0.999278</c:v>
                </c:pt>
                <c:pt idx="5553">
                  <c:v>0.999278</c:v>
                </c:pt>
                <c:pt idx="5554">
                  <c:v>0.999279</c:v>
                </c:pt>
                <c:pt idx="5555">
                  <c:v>0.99928</c:v>
                </c:pt>
                <c:pt idx="5556">
                  <c:v>0.999281</c:v>
                </c:pt>
                <c:pt idx="5557">
                  <c:v>0.999282</c:v>
                </c:pt>
                <c:pt idx="5558">
                  <c:v>0.999283</c:v>
                </c:pt>
                <c:pt idx="5559">
                  <c:v>0.999283</c:v>
                </c:pt>
                <c:pt idx="5560">
                  <c:v>0.999284</c:v>
                </c:pt>
                <c:pt idx="5561">
                  <c:v>0.999285</c:v>
                </c:pt>
                <c:pt idx="5562">
                  <c:v>0.999285</c:v>
                </c:pt>
                <c:pt idx="5563">
                  <c:v>0.999286</c:v>
                </c:pt>
                <c:pt idx="5564">
                  <c:v>0.999286</c:v>
                </c:pt>
                <c:pt idx="5565">
                  <c:v>0.999287</c:v>
                </c:pt>
                <c:pt idx="5566">
                  <c:v>0.999287</c:v>
                </c:pt>
                <c:pt idx="5567">
                  <c:v>0.999288</c:v>
                </c:pt>
                <c:pt idx="5568">
                  <c:v>0.999288</c:v>
                </c:pt>
                <c:pt idx="5569">
                  <c:v>0.999289</c:v>
                </c:pt>
                <c:pt idx="5570">
                  <c:v>0.99929</c:v>
                </c:pt>
                <c:pt idx="5571">
                  <c:v>0.99929</c:v>
                </c:pt>
                <c:pt idx="5572">
                  <c:v>0.999291</c:v>
                </c:pt>
                <c:pt idx="5573">
                  <c:v>0.999292</c:v>
                </c:pt>
                <c:pt idx="5574">
                  <c:v>0.999292</c:v>
                </c:pt>
                <c:pt idx="5575">
                  <c:v>0.999293</c:v>
                </c:pt>
                <c:pt idx="5576">
                  <c:v>0.999294</c:v>
                </c:pt>
                <c:pt idx="5577">
                  <c:v>0.999294</c:v>
                </c:pt>
                <c:pt idx="5578">
                  <c:v>0.999295</c:v>
                </c:pt>
                <c:pt idx="5579">
                  <c:v>0.999296</c:v>
                </c:pt>
                <c:pt idx="5580">
                  <c:v>0.999296</c:v>
                </c:pt>
                <c:pt idx="5581">
                  <c:v>0.999297</c:v>
                </c:pt>
                <c:pt idx="5582">
                  <c:v>0.999298</c:v>
                </c:pt>
                <c:pt idx="5583">
                  <c:v>0.999298</c:v>
                </c:pt>
                <c:pt idx="5584">
                  <c:v>0.999299</c:v>
                </c:pt>
                <c:pt idx="5585">
                  <c:v>0.9993</c:v>
                </c:pt>
                <c:pt idx="5586">
                  <c:v>0.9993</c:v>
                </c:pt>
                <c:pt idx="5587">
                  <c:v>0.999301</c:v>
                </c:pt>
                <c:pt idx="5588">
                  <c:v>0.999302</c:v>
                </c:pt>
                <c:pt idx="5589">
                  <c:v>0.999303</c:v>
                </c:pt>
                <c:pt idx="5590">
                  <c:v>0.999303</c:v>
                </c:pt>
                <c:pt idx="5591">
                  <c:v>0.999304</c:v>
                </c:pt>
                <c:pt idx="5592">
                  <c:v>0.999305</c:v>
                </c:pt>
                <c:pt idx="5593">
                  <c:v>0.999305</c:v>
                </c:pt>
                <c:pt idx="5594">
                  <c:v>0.999306</c:v>
                </c:pt>
                <c:pt idx="5595">
                  <c:v>0.999307</c:v>
                </c:pt>
                <c:pt idx="5596">
                  <c:v>0.999307</c:v>
                </c:pt>
                <c:pt idx="5597">
                  <c:v>0.999308</c:v>
                </c:pt>
                <c:pt idx="5598">
                  <c:v>0.999309</c:v>
                </c:pt>
                <c:pt idx="5599">
                  <c:v>0.99931</c:v>
                </c:pt>
                <c:pt idx="5600">
                  <c:v>0.999311</c:v>
                </c:pt>
                <c:pt idx="5601">
                  <c:v>0.999311</c:v>
                </c:pt>
                <c:pt idx="5602">
                  <c:v>0.999312</c:v>
                </c:pt>
                <c:pt idx="5603">
                  <c:v>0.999313</c:v>
                </c:pt>
                <c:pt idx="5604">
                  <c:v>0.999314</c:v>
                </c:pt>
                <c:pt idx="5605">
                  <c:v>0.999314</c:v>
                </c:pt>
                <c:pt idx="5606">
                  <c:v>0.999315</c:v>
                </c:pt>
                <c:pt idx="5607">
                  <c:v>0.999316</c:v>
                </c:pt>
                <c:pt idx="5608">
                  <c:v>0.999317</c:v>
                </c:pt>
                <c:pt idx="5609">
                  <c:v>0.999317</c:v>
                </c:pt>
                <c:pt idx="5610">
                  <c:v>0.999318</c:v>
                </c:pt>
                <c:pt idx="5611">
                  <c:v>0.999319</c:v>
                </c:pt>
                <c:pt idx="5612">
                  <c:v>0.99932</c:v>
                </c:pt>
                <c:pt idx="5613">
                  <c:v>0.999321</c:v>
                </c:pt>
                <c:pt idx="5614">
                  <c:v>0.999322</c:v>
                </c:pt>
                <c:pt idx="5615">
                  <c:v>0.999322</c:v>
                </c:pt>
                <c:pt idx="5616">
                  <c:v>0.999323</c:v>
                </c:pt>
                <c:pt idx="5617">
                  <c:v>0.999324</c:v>
                </c:pt>
                <c:pt idx="5618">
                  <c:v>0.999325</c:v>
                </c:pt>
                <c:pt idx="5619">
                  <c:v>0.999326</c:v>
                </c:pt>
                <c:pt idx="5620">
                  <c:v>0.999326</c:v>
                </c:pt>
                <c:pt idx="5621">
                  <c:v>0.999327</c:v>
                </c:pt>
                <c:pt idx="5622">
                  <c:v>0.999328</c:v>
                </c:pt>
                <c:pt idx="5623">
                  <c:v>0.999329</c:v>
                </c:pt>
                <c:pt idx="5624">
                  <c:v>0.999329</c:v>
                </c:pt>
                <c:pt idx="5625">
                  <c:v>0.99933</c:v>
                </c:pt>
                <c:pt idx="5626">
                  <c:v>0.999331</c:v>
                </c:pt>
                <c:pt idx="5627">
                  <c:v>0.999331</c:v>
                </c:pt>
                <c:pt idx="5628">
                  <c:v>0.999332</c:v>
                </c:pt>
                <c:pt idx="5629">
                  <c:v>0.999333</c:v>
                </c:pt>
                <c:pt idx="5630">
                  <c:v>0.999334</c:v>
                </c:pt>
                <c:pt idx="5631">
                  <c:v>0.999335</c:v>
                </c:pt>
                <c:pt idx="5632">
                  <c:v>0.999335</c:v>
                </c:pt>
                <c:pt idx="5633">
                  <c:v>0.999336</c:v>
                </c:pt>
                <c:pt idx="5634">
                  <c:v>0.999337</c:v>
                </c:pt>
                <c:pt idx="5635">
                  <c:v>0.999337</c:v>
                </c:pt>
                <c:pt idx="5636">
                  <c:v>0.999338</c:v>
                </c:pt>
                <c:pt idx="5637">
                  <c:v>0.999339</c:v>
                </c:pt>
                <c:pt idx="5638">
                  <c:v>0.99934</c:v>
                </c:pt>
                <c:pt idx="5639">
                  <c:v>0.999341</c:v>
                </c:pt>
                <c:pt idx="5640">
                  <c:v>0.999341</c:v>
                </c:pt>
                <c:pt idx="5641">
                  <c:v>0.999342</c:v>
                </c:pt>
                <c:pt idx="5642">
                  <c:v>0.999343</c:v>
                </c:pt>
                <c:pt idx="5643">
                  <c:v>0.999344</c:v>
                </c:pt>
                <c:pt idx="5644">
                  <c:v>0.999345</c:v>
                </c:pt>
                <c:pt idx="5645">
                  <c:v>0.999346</c:v>
                </c:pt>
                <c:pt idx="5646">
                  <c:v>0.999347</c:v>
                </c:pt>
                <c:pt idx="5647">
                  <c:v>0.999348</c:v>
                </c:pt>
                <c:pt idx="5648">
                  <c:v>0.999349</c:v>
                </c:pt>
                <c:pt idx="5649">
                  <c:v>0.99935</c:v>
                </c:pt>
                <c:pt idx="5650">
                  <c:v>0.999351</c:v>
                </c:pt>
                <c:pt idx="5651">
                  <c:v>0.999352</c:v>
                </c:pt>
                <c:pt idx="5652">
                  <c:v>0.999352</c:v>
                </c:pt>
                <c:pt idx="5653">
                  <c:v>0.999353</c:v>
                </c:pt>
                <c:pt idx="5654">
                  <c:v>0.999354</c:v>
                </c:pt>
                <c:pt idx="5655">
                  <c:v>0.999355</c:v>
                </c:pt>
                <c:pt idx="5656">
                  <c:v>0.999355</c:v>
                </c:pt>
                <c:pt idx="5657">
                  <c:v>0.999356</c:v>
                </c:pt>
                <c:pt idx="5658">
                  <c:v>0.999357</c:v>
                </c:pt>
                <c:pt idx="5659">
                  <c:v>0.999358</c:v>
                </c:pt>
                <c:pt idx="5660">
                  <c:v>0.999358</c:v>
                </c:pt>
                <c:pt idx="5661">
                  <c:v>0.999359</c:v>
                </c:pt>
                <c:pt idx="5662">
                  <c:v>0.99936</c:v>
                </c:pt>
                <c:pt idx="5663">
                  <c:v>0.999361</c:v>
                </c:pt>
                <c:pt idx="5664">
                  <c:v>0.999362</c:v>
                </c:pt>
                <c:pt idx="5665">
                  <c:v>0.999363</c:v>
                </c:pt>
                <c:pt idx="5666">
                  <c:v>0.999364</c:v>
                </c:pt>
                <c:pt idx="5667">
                  <c:v>0.999365</c:v>
                </c:pt>
                <c:pt idx="5668">
                  <c:v>0.999366</c:v>
                </c:pt>
                <c:pt idx="5669">
                  <c:v>0.999367</c:v>
                </c:pt>
                <c:pt idx="5670">
                  <c:v>0.999368</c:v>
                </c:pt>
                <c:pt idx="5671">
                  <c:v>0.999369</c:v>
                </c:pt>
                <c:pt idx="5672">
                  <c:v>0.99937</c:v>
                </c:pt>
                <c:pt idx="5673">
                  <c:v>0.99937</c:v>
                </c:pt>
                <c:pt idx="5674">
                  <c:v>0.999371</c:v>
                </c:pt>
                <c:pt idx="5675">
                  <c:v>0.999372</c:v>
                </c:pt>
                <c:pt idx="5676">
                  <c:v>0.999373</c:v>
                </c:pt>
                <c:pt idx="5677">
                  <c:v>0.999373</c:v>
                </c:pt>
                <c:pt idx="5678">
                  <c:v>0.999374</c:v>
                </c:pt>
                <c:pt idx="5679">
                  <c:v>0.999376</c:v>
                </c:pt>
                <c:pt idx="5680">
                  <c:v>0.999377</c:v>
                </c:pt>
                <c:pt idx="5681">
                  <c:v>0.999378</c:v>
                </c:pt>
                <c:pt idx="5682">
                  <c:v>0.999378</c:v>
                </c:pt>
                <c:pt idx="5683">
                  <c:v>0.999379</c:v>
                </c:pt>
                <c:pt idx="5684">
                  <c:v>0.99938</c:v>
                </c:pt>
                <c:pt idx="5685">
                  <c:v>0.999381</c:v>
                </c:pt>
                <c:pt idx="5686">
                  <c:v>0.999382</c:v>
                </c:pt>
                <c:pt idx="5687">
                  <c:v>0.999383</c:v>
                </c:pt>
                <c:pt idx="5688">
                  <c:v>0.999384</c:v>
                </c:pt>
                <c:pt idx="5689">
                  <c:v>0.999384</c:v>
                </c:pt>
                <c:pt idx="5690">
                  <c:v>0.999385</c:v>
                </c:pt>
                <c:pt idx="5691">
                  <c:v>0.999386</c:v>
                </c:pt>
                <c:pt idx="5692">
                  <c:v>0.999387</c:v>
                </c:pt>
                <c:pt idx="5693">
                  <c:v>0.999388</c:v>
                </c:pt>
                <c:pt idx="5694">
                  <c:v>0.999389</c:v>
                </c:pt>
                <c:pt idx="5695">
                  <c:v>0.99939</c:v>
                </c:pt>
                <c:pt idx="5696">
                  <c:v>0.999391</c:v>
                </c:pt>
                <c:pt idx="5697">
                  <c:v>0.999393</c:v>
                </c:pt>
                <c:pt idx="5698">
                  <c:v>0.999394</c:v>
                </c:pt>
                <c:pt idx="5699">
                  <c:v>0.999395</c:v>
                </c:pt>
                <c:pt idx="5700">
                  <c:v>0.999396</c:v>
                </c:pt>
                <c:pt idx="5701">
                  <c:v>0.999397</c:v>
                </c:pt>
                <c:pt idx="5702">
                  <c:v>0.999398</c:v>
                </c:pt>
                <c:pt idx="5703">
                  <c:v>0.999399</c:v>
                </c:pt>
                <c:pt idx="5704">
                  <c:v>0.9994</c:v>
                </c:pt>
                <c:pt idx="5705">
                  <c:v>0.999402</c:v>
                </c:pt>
                <c:pt idx="5706">
                  <c:v>0.999403</c:v>
                </c:pt>
                <c:pt idx="5707">
                  <c:v>0.999404</c:v>
                </c:pt>
                <c:pt idx="5708">
                  <c:v>0.999405</c:v>
                </c:pt>
                <c:pt idx="5709">
                  <c:v>0.999406</c:v>
                </c:pt>
                <c:pt idx="5710">
                  <c:v>0.999407</c:v>
                </c:pt>
                <c:pt idx="5711">
                  <c:v>0.999409</c:v>
                </c:pt>
                <c:pt idx="5712">
                  <c:v>0.99941</c:v>
                </c:pt>
                <c:pt idx="5713">
                  <c:v>0.999411</c:v>
                </c:pt>
                <c:pt idx="5714">
                  <c:v>0.999412</c:v>
                </c:pt>
                <c:pt idx="5715">
                  <c:v>0.999413</c:v>
                </c:pt>
                <c:pt idx="5716">
                  <c:v>0.999414</c:v>
                </c:pt>
                <c:pt idx="5717">
                  <c:v>0.999415</c:v>
                </c:pt>
                <c:pt idx="5718">
                  <c:v>0.999416</c:v>
                </c:pt>
                <c:pt idx="5719">
                  <c:v>0.999417</c:v>
                </c:pt>
                <c:pt idx="5720">
                  <c:v>0.999418</c:v>
                </c:pt>
                <c:pt idx="5721">
                  <c:v>0.999419</c:v>
                </c:pt>
                <c:pt idx="5722">
                  <c:v>0.999421</c:v>
                </c:pt>
                <c:pt idx="5723">
                  <c:v>0.999422</c:v>
                </c:pt>
                <c:pt idx="5724">
                  <c:v>0.999423</c:v>
                </c:pt>
                <c:pt idx="5725">
                  <c:v>0.999424</c:v>
                </c:pt>
                <c:pt idx="5726">
                  <c:v>0.999425</c:v>
                </c:pt>
                <c:pt idx="5727">
                  <c:v>0.999426</c:v>
                </c:pt>
                <c:pt idx="5728">
                  <c:v>0.999427</c:v>
                </c:pt>
                <c:pt idx="5729">
                  <c:v>0.999429</c:v>
                </c:pt>
                <c:pt idx="5730">
                  <c:v>0.99943</c:v>
                </c:pt>
                <c:pt idx="5731">
                  <c:v>0.999431</c:v>
                </c:pt>
                <c:pt idx="5732">
                  <c:v>0.999433</c:v>
                </c:pt>
                <c:pt idx="5733">
                  <c:v>0.999434</c:v>
                </c:pt>
                <c:pt idx="5734">
                  <c:v>0.999435</c:v>
                </c:pt>
                <c:pt idx="5735">
                  <c:v>0.999436</c:v>
                </c:pt>
                <c:pt idx="5736">
                  <c:v>0.999437</c:v>
                </c:pt>
                <c:pt idx="5737">
                  <c:v>0.999439</c:v>
                </c:pt>
                <c:pt idx="5738">
                  <c:v>0.99944</c:v>
                </c:pt>
                <c:pt idx="5739">
                  <c:v>0.999441</c:v>
                </c:pt>
                <c:pt idx="5740">
                  <c:v>0.999442</c:v>
                </c:pt>
                <c:pt idx="5741">
                  <c:v>0.999444</c:v>
                </c:pt>
                <c:pt idx="5742">
                  <c:v>0.999445</c:v>
                </c:pt>
                <c:pt idx="5743">
                  <c:v>0.999446</c:v>
                </c:pt>
                <c:pt idx="5744">
                  <c:v>0.999447</c:v>
                </c:pt>
                <c:pt idx="5745">
                  <c:v>0.999448</c:v>
                </c:pt>
                <c:pt idx="5746">
                  <c:v>0.999449</c:v>
                </c:pt>
                <c:pt idx="5747">
                  <c:v>0.999451</c:v>
                </c:pt>
                <c:pt idx="5748">
                  <c:v>0.999452</c:v>
                </c:pt>
                <c:pt idx="5749">
                  <c:v>0.999453</c:v>
                </c:pt>
                <c:pt idx="5750">
                  <c:v>0.999454</c:v>
                </c:pt>
                <c:pt idx="5751">
                  <c:v>0.999455</c:v>
                </c:pt>
                <c:pt idx="5752">
                  <c:v>0.999457</c:v>
                </c:pt>
                <c:pt idx="5753">
                  <c:v>0.999458</c:v>
                </c:pt>
                <c:pt idx="5754">
                  <c:v>0.999459</c:v>
                </c:pt>
                <c:pt idx="5755">
                  <c:v>0.99946</c:v>
                </c:pt>
                <c:pt idx="5756">
                  <c:v>0.999461</c:v>
                </c:pt>
                <c:pt idx="5757">
                  <c:v>0.999462</c:v>
                </c:pt>
                <c:pt idx="5758">
                  <c:v>0.999463</c:v>
                </c:pt>
                <c:pt idx="5759">
                  <c:v>0.999465</c:v>
                </c:pt>
                <c:pt idx="5760">
                  <c:v>0.999466</c:v>
                </c:pt>
                <c:pt idx="5761">
                  <c:v>0.999467</c:v>
                </c:pt>
                <c:pt idx="5762">
                  <c:v>0.999468</c:v>
                </c:pt>
                <c:pt idx="5763">
                  <c:v>0.99947</c:v>
                </c:pt>
                <c:pt idx="5764">
                  <c:v>0.999471</c:v>
                </c:pt>
                <c:pt idx="5765">
                  <c:v>0.999472</c:v>
                </c:pt>
                <c:pt idx="5766">
                  <c:v>0.999473</c:v>
                </c:pt>
                <c:pt idx="5767">
                  <c:v>0.999474</c:v>
                </c:pt>
                <c:pt idx="5768">
                  <c:v>0.999475</c:v>
                </c:pt>
                <c:pt idx="5769">
                  <c:v>0.999476</c:v>
                </c:pt>
                <c:pt idx="5770">
                  <c:v>0.999477</c:v>
                </c:pt>
                <c:pt idx="5771">
                  <c:v>0.999478</c:v>
                </c:pt>
                <c:pt idx="5772">
                  <c:v>0.999479</c:v>
                </c:pt>
                <c:pt idx="5773">
                  <c:v>0.999481</c:v>
                </c:pt>
                <c:pt idx="5774">
                  <c:v>0.999482</c:v>
                </c:pt>
                <c:pt idx="5775">
                  <c:v>0.999483</c:v>
                </c:pt>
                <c:pt idx="5776">
                  <c:v>0.999484</c:v>
                </c:pt>
                <c:pt idx="5777">
                  <c:v>0.999485</c:v>
                </c:pt>
                <c:pt idx="5778">
                  <c:v>0.999486</c:v>
                </c:pt>
                <c:pt idx="5779">
                  <c:v>0.999487</c:v>
                </c:pt>
                <c:pt idx="5780">
                  <c:v>0.999488</c:v>
                </c:pt>
                <c:pt idx="5781">
                  <c:v>0.999489</c:v>
                </c:pt>
                <c:pt idx="5782">
                  <c:v>0.99949</c:v>
                </c:pt>
                <c:pt idx="5783">
                  <c:v>0.999491</c:v>
                </c:pt>
                <c:pt idx="5784">
                  <c:v>0.999492</c:v>
                </c:pt>
                <c:pt idx="5785">
                  <c:v>0.999493</c:v>
                </c:pt>
                <c:pt idx="5786">
                  <c:v>0.999495</c:v>
                </c:pt>
                <c:pt idx="5787">
                  <c:v>0.999497</c:v>
                </c:pt>
                <c:pt idx="5788">
                  <c:v>0.999498</c:v>
                </c:pt>
                <c:pt idx="5789">
                  <c:v>0.999499</c:v>
                </c:pt>
                <c:pt idx="5790">
                  <c:v>0.999501</c:v>
                </c:pt>
                <c:pt idx="5791">
                  <c:v>0.999502</c:v>
                </c:pt>
                <c:pt idx="5792">
                  <c:v>0.999504</c:v>
                </c:pt>
                <c:pt idx="5793">
                  <c:v>0.999505</c:v>
                </c:pt>
                <c:pt idx="5794">
                  <c:v>0.999506</c:v>
                </c:pt>
                <c:pt idx="5795">
                  <c:v>0.999507</c:v>
                </c:pt>
                <c:pt idx="5796">
                  <c:v>0.999508</c:v>
                </c:pt>
                <c:pt idx="5797">
                  <c:v>0.99951</c:v>
                </c:pt>
                <c:pt idx="5798">
                  <c:v>0.999511</c:v>
                </c:pt>
                <c:pt idx="5799">
                  <c:v>0.999512</c:v>
                </c:pt>
                <c:pt idx="5800">
                  <c:v>0.999513</c:v>
                </c:pt>
                <c:pt idx="5801">
                  <c:v>0.999514</c:v>
                </c:pt>
                <c:pt idx="5802">
                  <c:v>0.999515</c:v>
                </c:pt>
                <c:pt idx="5803">
                  <c:v>0.999517</c:v>
                </c:pt>
                <c:pt idx="5804">
                  <c:v>0.999518</c:v>
                </c:pt>
                <c:pt idx="5805">
                  <c:v>0.999519</c:v>
                </c:pt>
                <c:pt idx="5806">
                  <c:v>0.99952</c:v>
                </c:pt>
                <c:pt idx="5807">
                  <c:v>0.999521</c:v>
                </c:pt>
                <c:pt idx="5808">
                  <c:v>0.999522</c:v>
                </c:pt>
                <c:pt idx="5809">
                  <c:v>0.999524</c:v>
                </c:pt>
                <c:pt idx="5810">
                  <c:v>0.999525</c:v>
                </c:pt>
                <c:pt idx="5811">
                  <c:v>0.999526</c:v>
                </c:pt>
                <c:pt idx="5812">
                  <c:v>0.999527</c:v>
                </c:pt>
                <c:pt idx="5813">
                  <c:v>0.999528</c:v>
                </c:pt>
                <c:pt idx="5814">
                  <c:v>0.999529</c:v>
                </c:pt>
                <c:pt idx="5815">
                  <c:v>0.99953</c:v>
                </c:pt>
                <c:pt idx="5816">
                  <c:v>0.999531</c:v>
                </c:pt>
                <c:pt idx="5817">
                  <c:v>0.999532</c:v>
                </c:pt>
                <c:pt idx="5818">
                  <c:v>0.999533</c:v>
                </c:pt>
                <c:pt idx="5819">
                  <c:v>0.999533</c:v>
                </c:pt>
                <c:pt idx="5820">
                  <c:v>0.999534</c:v>
                </c:pt>
                <c:pt idx="5821">
                  <c:v>0.999535</c:v>
                </c:pt>
                <c:pt idx="5822">
                  <c:v>0.999536</c:v>
                </c:pt>
                <c:pt idx="5823">
                  <c:v>0.999537</c:v>
                </c:pt>
                <c:pt idx="5824">
                  <c:v>0.999538</c:v>
                </c:pt>
                <c:pt idx="5825">
                  <c:v>0.999539</c:v>
                </c:pt>
                <c:pt idx="5826">
                  <c:v>0.99954</c:v>
                </c:pt>
                <c:pt idx="5827">
                  <c:v>0.99954</c:v>
                </c:pt>
                <c:pt idx="5828">
                  <c:v>0.999541</c:v>
                </c:pt>
                <c:pt idx="5829">
                  <c:v>0.999542</c:v>
                </c:pt>
                <c:pt idx="5830">
                  <c:v>0.999543</c:v>
                </c:pt>
                <c:pt idx="5831">
                  <c:v>0.999544</c:v>
                </c:pt>
                <c:pt idx="5832">
                  <c:v>0.999545</c:v>
                </c:pt>
                <c:pt idx="5833">
                  <c:v>0.999546</c:v>
                </c:pt>
                <c:pt idx="5834">
                  <c:v>0.999547</c:v>
                </c:pt>
                <c:pt idx="5835">
                  <c:v>0.999548</c:v>
                </c:pt>
                <c:pt idx="5836">
                  <c:v>0.999549</c:v>
                </c:pt>
                <c:pt idx="5837">
                  <c:v>0.999549</c:v>
                </c:pt>
                <c:pt idx="5838">
                  <c:v>0.999551</c:v>
                </c:pt>
                <c:pt idx="5839">
                  <c:v>0.999551</c:v>
                </c:pt>
                <c:pt idx="5840">
                  <c:v>0.999553</c:v>
                </c:pt>
                <c:pt idx="5841">
                  <c:v>0.999554</c:v>
                </c:pt>
                <c:pt idx="5842">
                  <c:v>0.999554</c:v>
                </c:pt>
                <c:pt idx="5843">
                  <c:v>0.999555</c:v>
                </c:pt>
                <c:pt idx="5844">
                  <c:v>0.999556</c:v>
                </c:pt>
                <c:pt idx="5845">
                  <c:v>0.999556</c:v>
                </c:pt>
                <c:pt idx="5846">
                  <c:v>0.999557</c:v>
                </c:pt>
                <c:pt idx="5847">
                  <c:v>0.999558</c:v>
                </c:pt>
                <c:pt idx="5848">
                  <c:v>0.999559</c:v>
                </c:pt>
                <c:pt idx="5849">
                  <c:v>0.99956</c:v>
                </c:pt>
                <c:pt idx="5850">
                  <c:v>0.999561</c:v>
                </c:pt>
                <c:pt idx="5851">
                  <c:v>0.999562</c:v>
                </c:pt>
                <c:pt idx="5852">
                  <c:v>0.999563</c:v>
                </c:pt>
                <c:pt idx="5853">
                  <c:v>0.999564</c:v>
                </c:pt>
                <c:pt idx="5854">
                  <c:v>0.999565</c:v>
                </c:pt>
                <c:pt idx="5855">
                  <c:v>0.999566</c:v>
                </c:pt>
                <c:pt idx="5856">
                  <c:v>0.999567</c:v>
                </c:pt>
                <c:pt idx="5857">
                  <c:v>0.999568</c:v>
                </c:pt>
                <c:pt idx="5858">
                  <c:v>0.999568</c:v>
                </c:pt>
                <c:pt idx="5859">
                  <c:v>0.999569</c:v>
                </c:pt>
                <c:pt idx="5860">
                  <c:v>0.99957</c:v>
                </c:pt>
                <c:pt idx="5861">
                  <c:v>0.999571</c:v>
                </c:pt>
                <c:pt idx="5862">
                  <c:v>0.999572</c:v>
                </c:pt>
                <c:pt idx="5863">
                  <c:v>0.999573</c:v>
                </c:pt>
                <c:pt idx="5864">
                  <c:v>0.999574</c:v>
                </c:pt>
                <c:pt idx="5865">
                  <c:v>0.999575</c:v>
                </c:pt>
                <c:pt idx="5866">
                  <c:v>0.999576</c:v>
                </c:pt>
                <c:pt idx="5867">
                  <c:v>0.999576</c:v>
                </c:pt>
                <c:pt idx="5868">
                  <c:v>0.999577</c:v>
                </c:pt>
                <c:pt idx="5869">
                  <c:v>0.999578</c:v>
                </c:pt>
                <c:pt idx="5870">
                  <c:v>0.999578</c:v>
                </c:pt>
                <c:pt idx="5871">
                  <c:v>0.999579</c:v>
                </c:pt>
                <c:pt idx="5872">
                  <c:v>0.99958</c:v>
                </c:pt>
                <c:pt idx="5873">
                  <c:v>0.999581</c:v>
                </c:pt>
                <c:pt idx="5874">
                  <c:v>0.999581</c:v>
                </c:pt>
                <c:pt idx="5875">
                  <c:v>0.999583</c:v>
                </c:pt>
                <c:pt idx="5876">
                  <c:v>0.999583</c:v>
                </c:pt>
                <c:pt idx="5877">
                  <c:v>0.999584</c:v>
                </c:pt>
                <c:pt idx="5878">
                  <c:v>0.999584</c:v>
                </c:pt>
                <c:pt idx="5879">
                  <c:v>0.999585</c:v>
                </c:pt>
                <c:pt idx="5880">
                  <c:v>0.999586</c:v>
                </c:pt>
                <c:pt idx="5881">
                  <c:v>0.999586</c:v>
                </c:pt>
                <c:pt idx="5882">
                  <c:v>0.999587</c:v>
                </c:pt>
                <c:pt idx="5883">
                  <c:v>0.999587</c:v>
                </c:pt>
                <c:pt idx="5884">
                  <c:v>0.999588</c:v>
                </c:pt>
                <c:pt idx="5885">
                  <c:v>0.999589</c:v>
                </c:pt>
                <c:pt idx="5886">
                  <c:v>0.99959</c:v>
                </c:pt>
                <c:pt idx="5887">
                  <c:v>0.99959</c:v>
                </c:pt>
                <c:pt idx="5888">
                  <c:v>0.999591</c:v>
                </c:pt>
                <c:pt idx="5889">
                  <c:v>0.999592</c:v>
                </c:pt>
                <c:pt idx="5890">
                  <c:v>0.999592</c:v>
                </c:pt>
                <c:pt idx="5891">
                  <c:v>0.999593</c:v>
                </c:pt>
                <c:pt idx="5892">
                  <c:v>0.999593</c:v>
                </c:pt>
                <c:pt idx="5893">
                  <c:v>0.999594</c:v>
                </c:pt>
                <c:pt idx="5894">
                  <c:v>0.999595</c:v>
                </c:pt>
                <c:pt idx="5895">
                  <c:v>0.999595</c:v>
                </c:pt>
                <c:pt idx="5896">
                  <c:v>0.999596</c:v>
                </c:pt>
                <c:pt idx="5897">
                  <c:v>0.999596</c:v>
                </c:pt>
                <c:pt idx="5898">
                  <c:v>0.999597</c:v>
                </c:pt>
                <c:pt idx="5899">
                  <c:v>0.999598</c:v>
                </c:pt>
                <c:pt idx="5900">
                  <c:v>0.999598</c:v>
                </c:pt>
                <c:pt idx="5901">
                  <c:v>0.999599</c:v>
                </c:pt>
                <c:pt idx="5902">
                  <c:v>0.999599</c:v>
                </c:pt>
                <c:pt idx="5903">
                  <c:v>0.9996</c:v>
                </c:pt>
                <c:pt idx="5904">
                  <c:v>0.9996</c:v>
                </c:pt>
                <c:pt idx="5905">
                  <c:v>0.999601</c:v>
                </c:pt>
                <c:pt idx="5906">
                  <c:v>0.999602</c:v>
                </c:pt>
                <c:pt idx="5907">
                  <c:v>0.999602</c:v>
                </c:pt>
                <c:pt idx="5908">
                  <c:v>0.999602</c:v>
                </c:pt>
                <c:pt idx="5909">
                  <c:v>0.999603</c:v>
                </c:pt>
                <c:pt idx="5910">
                  <c:v>0.999603</c:v>
                </c:pt>
                <c:pt idx="5911">
                  <c:v>0.999604</c:v>
                </c:pt>
                <c:pt idx="5912">
                  <c:v>0.999605</c:v>
                </c:pt>
                <c:pt idx="5913">
                  <c:v>0.999605</c:v>
                </c:pt>
                <c:pt idx="5914">
                  <c:v>0.999606</c:v>
                </c:pt>
                <c:pt idx="5915">
                  <c:v>0.999606</c:v>
                </c:pt>
                <c:pt idx="5916">
                  <c:v>0.999607</c:v>
                </c:pt>
                <c:pt idx="5917">
                  <c:v>0.999607</c:v>
                </c:pt>
                <c:pt idx="5918">
                  <c:v>0.999608</c:v>
                </c:pt>
                <c:pt idx="5919">
                  <c:v>0.999608</c:v>
                </c:pt>
                <c:pt idx="5920">
                  <c:v>0.999609</c:v>
                </c:pt>
                <c:pt idx="5921">
                  <c:v>0.99961</c:v>
                </c:pt>
                <c:pt idx="5922">
                  <c:v>0.99961</c:v>
                </c:pt>
                <c:pt idx="5923">
                  <c:v>0.999611</c:v>
                </c:pt>
                <c:pt idx="5924">
                  <c:v>0.999612</c:v>
                </c:pt>
                <c:pt idx="5925">
                  <c:v>0.999612</c:v>
                </c:pt>
                <c:pt idx="5926">
                  <c:v>0.999613</c:v>
                </c:pt>
                <c:pt idx="5927">
                  <c:v>0.999614</c:v>
                </c:pt>
                <c:pt idx="5928">
                  <c:v>0.999614</c:v>
                </c:pt>
                <c:pt idx="5929">
                  <c:v>0.999615</c:v>
                </c:pt>
                <c:pt idx="5930">
                  <c:v>0.999615</c:v>
                </c:pt>
                <c:pt idx="5931">
                  <c:v>0.999616</c:v>
                </c:pt>
                <c:pt idx="5932">
                  <c:v>0.999617</c:v>
                </c:pt>
                <c:pt idx="5933">
                  <c:v>0.999617</c:v>
                </c:pt>
                <c:pt idx="5934">
                  <c:v>0.999618</c:v>
                </c:pt>
                <c:pt idx="5935">
                  <c:v>0.999618</c:v>
                </c:pt>
                <c:pt idx="5936">
                  <c:v>0.999619</c:v>
                </c:pt>
                <c:pt idx="5937">
                  <c:v>0.999619</c:v>
                </c:pt>
                <c:pt idx="5938">
                  <c:v>0.999619</c:v>
                </c:pt>
                <c:pt idx="5939">
                  <c:v>0.99962</c:v>
                </c:pt>
                <c:pt idx="5940">
                  <c:v>0.999621</c:v>
                </c:pt>
                <c:pt idx="5941">
                  <c:v>0.999621</c:v>
                </c:pt>
                <c:pt idx="5942">
                  <c:v>0.999621</c:v>
                </c:pt>
                <c:pt idx="5943">
                  <c:v>0.999622</c:v>
                </c:pt>
                <c:pt idx="5944">
                  <c:v>0.999622</c:v>
                </c:pt>
                <c:pt idx="5945">
                  <c:v>0.999623</c:v>
                </c:pt>
                <c:pt idx="5946">
                  <c:v>0.999623</c:v>
                </c:pt>
                <c:pt idx="5947">
                  <c:v>0.999624</c:v>
                </c:pt>
                <c:pt idx="5948">
                  <c:v>0.999624</c:v>
                </c:pt>
                <c:pt idx="5949">
                  <c:v>0.999625</c:v>
                </c:pt>
                <c:pt idx="5950">
                  <c:v>0.999625</c:v>
                </c:pt>
                <c:pt idx="5951">
                  <c:v>0.999626</c:v>
                </c:pt>
                <c:pt idx="5952">
                  <c:v>0.999626</c:v>
                </c:pt>
                <c:pt idx="5953">
                  <c:v>0.999627</c:v>
                </c:pt>
                <c:pt idx="5954">
                  <c:v>0.999627</c:v>
                </c:pt>
                <c:pt idx="5955">
                  <c:v>0.999628</c:v>
                </c:pt>
                <c:pt idx="5956">
                  <c:v>0.999629</c:v>
                </c:pt>
                <c:pt idx="5957">
                  <c:v>0.999629</c:v>
                </c:pt>
                <c:pt idx="5958">
                  <c:v>0.99963</c:v>
                </c:pt>
                <c:pt idx="5959">
                  <c:v>0.99963</c:v>
                </c:pt>
                <c:pt idx="5960">
                  <c:v>0.999631</c:v>
                </c:pt>
                <c:pt idx="5961">
                  <c:v>0.999631</c:v>
                </c:pt>
                <c:pt idx="5962">
                  <c:v>0.999631</c:v>
                </c:pt>
                <c:pt idx="5963">
                  <c:v>0.999632</c:v>
                </c:pt>
                <c:pt idx="5964">
                  <c:v>0.999632</c:v>
                </c:pt>
                <c:pt idx="5965">
                  <c:v>0.999633</c:v>
                </c:pt>
                <c:pt idx="5966">
                  <c:v>0.999633</c:v>
                </c:pt>
                <c:pt idx="5967">
                  <c:v>0.999634</c:v>
                </c:pt>
                <c:pt idx="5968">
                  <c:v>0.999634</c:v>
                </c:pt>
                <c:pt idx="5969">
                  <c:v>0.999634</c:v>
                </c:pt>
                <c:pt idx="5970">
                  <c:v>0.999635</c:v>
                </c:pt>
                <c:pt idx="5971">
                  <c:v>0.999635</c:v>
                </c:pt>
                <c:pt idx="5972">
                  <c:v>0.999636</c:v>
                </c:pt>
                <c:pt idx="5973">
                  <c:v>0.999636</c:v>
                </c:pt>
                <c:pt idx="5974">
                  <c:v>0.999636</c:v>
                </c:pt>
                <c:pt idx="5975">
                  <c:v>0.999637</c:v>
                </c:pt>
                <c:pt idx="5976">
                  <c:v>0.999637</c:v>
                </c:pt>
                <c:pt idx="5977">
                  <c:v>0.999638</c:v>
                </c:pt>
                <c:pt idx="5978">
                  <c:v>0.999638</c:v>
                </c:pt>
                <c:pt idx="5979">
                  <c:v>0.999639</c:v>
                </c:pt>
                <c:pt idx="5980">
                  <c:v>0.999639</c:v>
                </c:pt>
                <c:pt idx="5981">
                  <c:v>0.99964</c:v>
                </c:pt>
                <c:pt idx="5982">
                  <c:v>0.99964</c:v>
                </c:pt>
                <c:pt idx="5983">
                  <c:v>0.999641</c:v>
                </c:pt>
                <c:pt idx="5984">
                  <c:v>0.999641</c:v>
                </c:pt>
                <c:pt idx="5985">
                  <c:v>0.999642</c:v>
                </c:pt>
                <c:pt idx="5986">
                  <c:v>0.999642</c:v>
                </c:pt>
                <c:pt idx="5987">
                  <c:v>0.999643</c:v>
                </c:pt>
                <c:pt idx="5988">
                  <c:v>0.999644</c:v>
                </c:pt>
                <c:pt idx="5989">
                  <c:v>0.999644</c:v>
                </c:pt>
                <c:pt idx="5990">
                  <c:v>0.999645</c:v>
                </c:pt>
                <c:pt idx="5991">
                  <c:v>0.999645</c:v>
                </c:pt>
                <c:pt idx="5992">
                  <c:v>0.999646</c:v>
                </c:pt>
                <c:pt idx="5993">
                  <c:v>0.999646</c:v>
                </c:pt>
                <c:pt idx="5994">
                  <c:v>0.999647</c:v>
                </c:pt>
                <c:pt idx="5995">
                  <c:v>0.999648</c:v>
                </c:pt>
                <c:pt idx="5996">
                  <c:v>0.999648</c:v>
                </c:pt>
                <c:pt idx="5997">
                  <c:v>0.999649</c:v>
                </c:pt>
                <c:pt idx="5998">
                  <c:v>0.999649</c:v>
                </c:pt>
                <c:pt idx="5999">
                  <c:v>0.99965</c:v>
                </c:pt>
                <c:pt idx="6000">
                  <c:v>0.99965</c:v>
                </c:pt>
                <c:pt idx="6001">
                  <c:v>0.999651</c:v>
                </c:pt>
                <c:pt idx="6002">
                  <c:v>0.999652</c:v>
                </c:pt>
                <c:pt idx="6003">
                  <c:v>0.999653</c:v>
                </c:pt>
                <c:pt idx="6004">
                  <c:v>0.999654</c:v>
                </c:pt>
                <c:pt idx="6005">
                  <c:v>0.999654</c:v>
                </c:pt>
                <c:pt idx="6006">
                  <c:v>0.999655</c:v>
                </c:pt>
                <c:pt idx="6007">
                  <c:v>0.999655</c:v>
                </c:pt>
                <c:pt idx="6008">
                  <c:v>0.999656</c:v>
                </c:pt>
                <c:pt idx="6009">
                  <c:v>0.999657</c:v>
                </c:pt>
                <c:pt idx="6010">
                  <c:v>0.999657</c:v>
                </c:pt>
                <c:pt idx="6011">
                  <c:v>0.999658</c:v>
                </c:pt>
                <c:pt idx="6012">
                  <c:v>0.999658</c:v>
                </c:pt>
                <c:pt idx="6013">
                  <c:v>0.999659</c:v>
                </c:pt>
                <c:pt idx="6014">
                  <c:v>0.99966</c:v>
                </c:pt>
                <c:pt idx="6015">
                  <c:v>0.999661</c:v>
                </c:pt>
                <c:pt idx="6016">
                  <c:v>0.999661</c:v>
                </c:pt>
                <c:pt idx="6017">
                  <c:v>0.999662</c:v>
                </c:pt>
                <c:pt idx="6018">
                  <c:v>0.999662</c:v>
                </c:pt>
                <c:pt idx="6019">
                  <c:v>0.999663</c:v>
                </c:pt>
                <c:pt idx="6020">
                  <c:v>0.999663</c:v>
                </c:pt>
                <c:pt idx="6021">
                  <c:v>0.999664</c:v>
                </c:pt>
                <c:pt idx="6022">
                  <c:v>0.999665</c:v>
                </c:pt>
                <c:pt idx="6023">
                  <c:v>0.999665</c:v>
                </c:pt>
                <c:pt idx="6024">
                  <c:v>0.999666</c:v>
                </c:pt>
                <c:pt idx="6025">
                  <c:v>0.999666</c:v>
                </c:pt>
                <c:pt idx="6026">
                  <c:v>0.999667</c:v>
                </c:pt>
                <c:pt idx="6027">
                  <c:v>0.999667</c:v>
                </c:pt>
                <c:pt idx="6028">
                  <c:v>0.999668</c:v>
                </c:pt>
                <c:pt idx="6029">
                  <c:v>0.999668</c:v>
                </c:pt>
                <c:pt idx="6030">
                  <c:v>0.999669</c:v>
                </c:pt>
                <c:pt idx="6031">
                  <c:v>0.999669</c:v>
                </c:pt>
                <c:pt idx="6032">
                  <c:v>0.99967</c:v>
                </c:pt>
                <c:pt idx="6033">
                  <c:v>0.999671</c:v>
                </c:pt>
                <c:pt idx="6034">
                  <c:v>0.999671</c:v>
                </c:pt>
                <c:pt idx="6035">
                  <c:v>0.999672</c:v>
                </c:pt>
                <c:pt idx="6036">
                  <c:v>0.999672</c:v>
                </c:pt>
                <c:pt idx="6037">
                  <c:v>0.999673</c:v>
                </c:pt>
                <c:pt idx="6038">
                  <c:v>0.999673</c:v>
                </c:pt>
                <c:pt idx="6039">
                  <c:v>0.999674</c:v>
                </c:pt>
                <c:pt idx="6040">
                  <c:v>0.999675</c:v>
                </c:pt>
                <c:pt idx="6041">
                  <c:v>0.999675</c:v>
                </c:pt>
                <c:pt idx="6042">
                  <c:v>0.999676</c:v>
                </c:pt>
                <c:pt idx="6043">
                  <c:v>0.999677</c:v>
                </c:pt>
                <c:pt idx="6044">
                  <c:v>0.999677</c:v>
                </c:pt>
                <c:pt idx="6045">
                  <c:v>0.999678</c:v>
                </c:pt>
                <c:pt idx="6046">
                  <c:v>0.999678</c:v>
                </c:pt>
                <c:pt idx="6047">
                  <c:v>0.999679</c:v>
                </c:pt>
                <c:pt idx="6048">
                  <c:v>0.999679</c:v>
                </c:pt>
                <c:pt idx="6049">
                  <c:v>0.99968</c:v>
                </c:pt>
                <c:pt idx="6050">
                  <c:v>0.99968</c:v>
                </c:pt>
                <c:pt idx="6051">
                  <c:v>0.999681</c:v>
                </c:pt>
                <c:pt idx="6052">
                  <c:v>0.999682</c:v>
                </c:pt>
                <c:pt idx="6053">
                  <c:v>0.999682</c:v>
                </c:pt>
                <c:pt idx="6054">
                  <c:v>0.999683</c:v>
                </c:pt>
                <c:pt idx="6055">
                  <c:v>0.999683</c:v>
                </c:pt>
                <c:pt idx="6056">
                  <c:v>0.999684</c:v>
                </c:pt>
                <c:pt idx="6057">
                  <c:v>0.999684</c:v>
                </c:pt>
                <c:pt idx="6058">
                  <c:v>0.999685</c:v>
                </c:pt>
                <c:pt idx="6059">
                  <c:v>0.999685</c:v>
                </c:pt>
                <c:pt idx="6060">
                  <c:v>0.999686</c:v>
                </c:pt>
                <c:pt idx="6061">
                  <c:v>0.999687</c:v>
                </c:pt>
                <c:pt idx="6062">
                  <c:v>0.999687</c:v>
                </c:pt>
                <c:pt idx="6063">
                  <c:v>0.999688</c:v>
                </c:pt>
                <c:pt idx="6064">
                  <c:v>0.999689</c:v>
                </c:pt>
                <c:pt idx="6065">
                  <c:v>0.999689</c:v>
                </c:pt>
                <c:pt idx="6066">
                  <c:v>0.99969</c:v>
                </c:pt>
                <c:pt idx="6067">
                  <c:v>0.999691</c:v>
                </c:pt>
                <c:pt idx="6068">
                  <c:v>0.999691</c:v>
                </c:pt>
                <c:pt idx="6069">
                  <c:v>0.999692</c:v>
                </c:pt>
                <c:pt idx="6070">
                  <c:v>0.999693</c:v>
                </c:pt>
                <c:pt idx="6071">
                  <c:v>0.999694</c:v>
                </c:pt>
                <c:pt idx="6072">
                  <c:v>0.999695</c:v>
                </c:pt>
                <c:pt idx="6073">
                  <c:v>0.999695</c:v>
                </c:pt>
                <c:pt idx="6074">
                  <c:v>0.999696</c:v>
                </c:pt>
                <c:pt idx="6075">
                  <c:v>0.999696</c:v>
                </c:pt>
                <c:pt idx="6076">
                  <c:v>0.999697</c:v>
                </c:pt>
                <c:pt idx="6077">
                  <c:v>0.999697</c:v>
                </c:pt>
                <c:pt idx="6078">
                  <c:v>0.999698</c:v>
                </c:pt>
                <c:pt idx="6079">
                  <c:v>0.999699</c:v>
                </c:pt>
                <c:pt idx="6080">
                  <c:v>0.999699</c:v>
                </c:pt>
                <c:pt idx="6081">
                  <c:v>0.9997</c:v>
                </c:pt>
                <c:pt idx="6082">
                  <c:v>0.9997</c:v>
                </c:pt>
                <c:pt idx="6083">
                  <c:v>0.999701</c:v>
                </c:pt>
                <c:pt idx="6084">
                  <c:v>0.999701</c:v>
                </c:pt>
                <c:pt idx="6085">
                  <c:v>0.999702</c:v>
                </c:pt>
                <c:pt idx="6086">
                  <c:v>0.999702</c:v>
                </c:pt>
                <c:pt idx="6087">
                  <c:v>0.999703</c:v>
                </c:pt>
                <c:pt idx="6088">
                  <c:v>0.999703</c:v>
                </c:pt>
                <c:pt idx="6089">
                  <c:v>0.999704</c:v>
                </c:pt>
                <c:pt idx="6090">
                  <c:v>0.999705</c:v>
                </c:pt>
                <c:pt idx="6091">
                  <c:v>0.999705</c:v>
                </c:pt>
                <c:pt idx="6092">
                  <c:v>0.999706</c:v>
                </c:pt>
                <c:pt idx="6093">
                  <c:v>0.999706</c:v>
                </c:pt>
                <c:pt idx="6094">
                  <c:v>0.999707</c:v>
                </c:pt>
                <c:pt idx="6095">
                  <c:v>0.999708</c:v>
                </c:pt>
                <c:pt idx="6096">
                  <c:v>0.999709</c:v>
                </c:pt>
                <c:pt idx="6097">
                  <c:v>0.999709</c:v>
                </c:pt>
                <c:pt idx="6098">
                  <c:v>0.999709</c:v>
                </c:pt>
                <c:pt idx="6099">
                  <c:v>0.99971</c:v>
                </c:pt>
                <c:pt idx="6100">
                  <c:v>0.99971</c:v>
                </c:pt>
                <c:pt idx="6101">
                  <c:v>0.999711</c:v>
                </c:pt>
                <c:pt idx="6102">
                  <c:v>0.999711</c:v>
                </c:pt>
                <c:pt idx="6103">
                  <c:v>0.999712</c:v>
                </c:pt>
                <c:pt idx="6104">
                  <c:v>0.999712</c:v>
                </c:pt>
                <c:pt idx="6105">
                  <c:v>0.999713</c:v>
                </c:pt>
                <c:pt idx="6106">
                  <c:v>0.999713</c:v>
                </c:pt>
                <c:pt idx="6107">
                  <c:v>0.999714</c:v>
                </c:pt>
                <c:pt idx="6108">
                  <c:v>0.999715</c:v>
                </c:pt>
                <c:pt idx="6109">
                  <c:v>0.999716</c:v>
                </c:pt>
                <c:pt idx="6110">
                  <c:v>0.999716</c:v>
                </c:pt>
                <c:pt idx="6111">
                  <c:v>0.999717</c:v>
                </c:pt>
                <c:pt idx="6112">
                  <c:v>0.999717</c:v>
                </c:pt>
                <c:pt idx="6113">
                  <c:v>0.999718</c:v>
                </c:pt>
                <c:pt idx="6114">
                  <c:v>0.999718</c:v>
                </c:pt>
                <c:pt idx="6115">
                  <c:v>0.999719</c:v>
                </c:pt>
                <c:pt idx="6116">
                  <c:v>0.99972</c:v>
                </c:pt>
                <c:pt idx="6117">
                  <c:v>0.99972</c:v>
                </c:pt>
                <c:pt idx="6118">
                  <c:v>0.999721</c:v>
                </c:pt>
                <c:pt idx="6119">
                  <c:v>0.999721</c:v>
                </c:pt>
                <c:pt idx="6120">
                  <c:v>0.999722</c:v>
                </c:pt>
                <c:pt idx="6121">
                  <c:v>0.999722</c:v>
                </c:pt>
                <c:pt idx="6122">
                  <c:v>0.999723</c:v>
                </c:pt>
                <c:pt idx="6123">
                  <c:v>0.999724</c:v>
                </c:pt>
                <c:pt idx="6124">
                  <c:v>0.999725</c:v>
                </c:pt>
                <c:pt idx="6125">
                  <c:v>0.999725</c:v>
                </c:pt>
                <c:pt idx="6126">
                  <c:v>0.999726</c:v>
                </c:pt>
                <c:pt idx="6127">
                  <c:v>0.999727</c:v>
                </c:pt>
                <c:pt idx="6128">
                  <c:v>0.999727</c:v>
                </c:pt>
                <c:pt idx="6129">
                  <c:v>0.999728</c:v>
                </c:pt>
                <c:pt idx="6130">
                  <c:v>0.999728</c:v>
                </c:pt>
                <c:pt idx="6131">
                  <c:v>0.999729</c:v>
                </c:pt>
                <c:pt idx="6132">
                  <c:v>0.99973</c:v>
                </c:pt>
                <c:pt idx="6133">
                  <c:v>0.99973</c:v>
                </c:pt>
                <c:pt idx="6134">
                  <c:v>0.999731</c:v>
                </c:pt>
                <c:pt idx="6135">
                  <c:v>0.999732</c:v>
                </c:pt>
                <c:pt idx="6136">
                  <c:v>0.999732</c:v>
                </c:pt>
                <c:pt idx="6137">
                  <c:v>0.999733</c:v>
                </c:pt>
                <c:pt idx="6138">
                  <c:v>0.999734</c:v>
                </c:pt>
                <c:pt idx="6139">
                  <c:v>0.999734</c:v>
                </c:pt>
                <c:pt idx="6140">
                  <c:v>0.999735</c:v>
                </c:pt>
                <c:pt idx="6141">
                  <c:v>0.999735</c:v>
                </c:pt>
                <c:pt idx="6142">
                  <c:v>0.999736</c:v>
                </c:pt>
                <c:pt idx="6143">
                  <c:v>0.999736</c:v>
                </c:pt>
                <c:pt idx="6144">
                  <c:v>0.999737</c:v>
                </c:pt>
                <c:pt idx="6145">
                  <c:v>0.999737</c:v>
                </c:pt>
                <c:pt idx="6146">
                  <c:v>0.999738</c:v>
                </c:pt>
                <c:pt idx="6147">
                  <c:v>0.999738</c:v>
                </c:pt>
                <c:pt idx="6148">
                  <c:v>0.999739</c:v>
                </c:pt>
                <c:pt idx="6149">
                  <c:v>0.999739</c:v>
                </c:pt>
                <c:pt idx="6150">
                  <c:v>0.99974</c:v>
                </c:pt>
                <c:pt idx="6151">
                  <c:v>0.99974</c:v>
                </c:pt>
                <c:pt idx="6152">
                  <c:v>0.999741</c:v>
                </c:pt>
                <c:pt idx="6153">
                  <c:v>0.999741</c:v>
                </c:pt>
                <c:pt idx="6154">
                  <c:v>0.999742</c:v>
                </c:pt>
                <c:pt idx="6155">
                  <c:v>0.999742</c:v>
                </c:pt>
                <c:pt idx="6156">
                  <c:v>0.999743</c:v>
                </c:pt>
                <c:pt idx="6157">
                  <c:v>0.999743</c:v>
                </c:pt>
                <c:pt idx="6158">
                  <c:v>0.999744</c:v>
                </c:pt>
                <c:pt idx="6159">
                  <c:v>0.999745</c:v>
                </c:pt>
                <c:pt idx="6160">
                  <c:v>0.999745</c:v>
                </c:pt>
                <c:pt idx="6161">
                  <c:v>0.999746</c:v>
                </c:pt>
                <c:pt idx="6162">
                  <c:v>0.999746</c:v>
                </c:pt>
                <c:pt idx="6163">
                  <c:v>0.999746</c:v>
                </c:pt>
                <c:pt idx="6164">
                  <c:v>0.999747</c:v>
                </c:pt>
                <c:pt idx="6165">
                  <c:v>0.999747</c:v>
                </c:pt>
                <c:pt idx="6166">
                  <c:v>0.999747</c:v>
                </c:pt>
                <c:pt idx="6167">
                  <c:v>0.999748</c:v>
                </c:pt>
                <c:pt idx="6168">
                  <c:v>0.999748</c:v>
                </c:pt>
                <c:pt idx="6169">
                  <c:v>0.999748</c:v>
                </c:pt>
                <c:pt idx="6170">
                  <c:v>0.999749</c:v>
                </c:pt>
                <c:pt idx="6171">
                  <c:v>0.999749</c:v>
                </c:pt>
                <c:pt idx="6172">
                  <c:v>0.999749</c:v>
                </c:pt>
                <c:pt idx="6173">
                  <c:v>0.99975</c:v>
                </c:pt>
                <c:pt idx="6174">
                  <c:v>0.99975</c:v>
                </c:pt>
                <c:pt idx="6175">
                  <c:v>0.999751</c:v>
                </c:pt>
                <c:pt idx="6176">
                  <c:v>0.999751</c:v>
                </c:pt>
                <c:pt idx="6177">
                  <c:v>0.999752</c:v>
                </c:pt>
                <c:pt idx="6178">
                  <c:v>0.999752</c:v>
                </c:pt>
                <c:pt idx="6179">
                  <c:v>0.999753</c:v>
                </c:pt>
                <c:pt idx="6180">
                  <c:v>0.999753</c:v>
                </c:pt>
                <c:pt idx="6181">
                  <c:v>0.999754</c:v>
                </c:pt>
                <c:pt idx="6182">
                  <c:v>0.999754</c:v>
                </c:pt>
                <c:pt idx="6183">
                  <c:v>0.999754</c:v>
                </c:pt>
                <c:pt idx="6184">
                  <c:v>0.999755</c:v>
                </c:pt>
                <c:pt idx="6185">
                  <c:v>0.999755</c:v>
                </c:pt>
                <c:pt idx="6186">
                  <c:v>0.999756</c:v>
                </c:pt>
                <c:pt idx="6187">
                  <c:v>0.999756</c:v>
                </c:pt>
                <c:pt idx="6188">
                  <c:v>0.999757</c:v>
                </c:pt>
                <c:pt idx="6189">
                  <c:v>0.999757</c:v>
                </c:pt>
                <c:pt idx="6190">
                  <c:v>0.999758</c:v>
                </c:pt>
                <c:pt idx="6191">
                  <c:v>0.999758</c:v>
                </c:pt>
                <c:pt idx="6192">
                  <c:v>0.999759</c:v>
                </c:pt>
                <c:pt idx="6193">
                  <c:v>0.999759</c:v>
                </c:pt>
                <c:pt idx="6194">
                  <c:v>0.99976</c:v>
                </c:pt>
                <c:pt idx="6195">
                  <c:v>0.99976</c:v>
                </c:pt>
                <c:pt idx="6196">
                  <c:v>0.999761</c:v>
                </c:pt>
                <c:pt idx="6197">
                  <c:v>0.999761</c:v>
                </c:pt>
                <c:pt idx="6198">
                  <c:v>0.999761</c:v>
                </c:pt>
                <c:pt idx="6199">
                  <c:v>0.999762</c:v>
                </c:pt>
                <c:pt idx="6200">
                  <c:v>0.999762</c:v>
                </c:pt>
                <c:pt idx="6201">
                  <c:v>0.999763</c:v>
                </c:pt>
                <c:pt idx="6202">
                  <c:v>0.999763</c:v>
                </c:pt>
                <c:pt idx="6203">
                  <c:v>0.999764</c:v>
                </c:pt>
                <c:pt idx="6204">
                  <c:v>0.999765</c:v>
                </c:pt>
                <c:pt idx="6205">
                  <c:v>0.999765</c:v>
                </c:pt>
                <c:pt idx="6206">
                  <c:v>0.999765</c:v>
                </c:pt>
                <c:pt idx="6207">
                  <c:v>0.999766</c:v>
                </c:pt>
                <c:pt idx="6208">
                  <c:v>0.999766</c:v>
                </c:pt>
                <c:pt idx="6209">
                  <c:v>0.999767</c:v>
                </c:pt>
                <c:pt idx="6210">
                  <c:v>0.999767</c:v>
                </c:pt>
                <c:pt idx="6211">
                  <c:v>0.999768</c:v>
                </c:pt>
                <c:pt idx="6212">
                  <c:v>0.999769</c:v>
                </c:pt>
                <c:pt idx="6213">
                  <c:v>0.999769</c:v>
                </c:pt>
                <c:pt idx="6214">
                  <c:v>0.99977</c:v>
                </c:pt>
                <c:pt idx="6215">
                  <c:v>0.99977</c:v>
                </c:pt>
                <c:pt idx="6216">
                  <c:v>0.999771</c:v>
                </c:pt>
                <c:pt idx="6217">
                  <c:v>0.999771</c:v>
                </c:pt>
                <c:pt idx="6218">
                  <c:v>0.999772</c:v>
                </c:pt>
                <c:pt idx="6219">
                  <c:v>0.999773</c:v>
                </c:pt>
                <c:pt idx="6220">
                  <c:v>0.999773</c:v>
                </c:pt>
                <c:pt idx="6221">
                  <c:v>0.999774</c:v>
                </c:pt>
                <c:pt idx="6222">
                  <c:v>0.999774</c:v>
                </c:pt>
                <c:pt idx="6223">
                  <c:v>0.999775</c:v>
                </c:pt>
                <c:pt idx="6224">
                  <c:v>0.999776</c:v>
                </c:pt>
                <c:pt idx="6225">
                  <c:v>0.999776</c:v>
                </c:pt>
                <c:pt idx="6226">
                  <c:v>0.999777</c:v>
                </c:pt>
                <c:pt idx="6227">
                  <c:v>0.999777</c:v>
                </c:pt>
                <c:pt idx="6228">
                  <c:v>0.999778</c:v>
                </c:pt>
                <c:pt idx="6229">
                  <c:v>0.999779</c:v>
                </c:pt>
                <c:pt idx="6230">
                  <c:v>0.99978</c:v>
                </c:pt>
                <c:pt idx="6231">
                  <c:v>0.99978</c:v>
                </c:pt>
                <c:pt idx="6232">
                  <c:v>0.999781</c:v>
                </c:pt>
                <c:pt idx="6233">
                  <c:v>0.999782</c:v>
                </c:pt>
                <c:pt idx="6234">
                  <c:v>0.999783</c:v>
                </c:pt>
                <c:pt idx="6235">
                  <c:v>0.999784</c:v>
                </c:pt>
                <c:pt idx="6236">
                  <c:v>0.999785</c:v>
                </c:pt>
                <c:pt idx="6237">
                  <c:v>0.999785</c:v>
                </c:pt>
                <c:pt idx="6238">
                  <c:v>0.999786</c:v>
                </c:pt>
                <c:pt idx="6239">
                  <c:v>0.999787</c:v>
                </c:pt>
                <c:pt idx="6240">
                  <c:v>0.999788</c:v>
                </c:pt>
                <c:pt idx="6241">
                  <c:v>0.999788</c:v>
                </c:pt>
                <c:pt idx="6242">
                  <c:v>0.999789</c:v>
                </c:pt>
                <c:pt idx="6243">
                  <c:v>0.999789</c:v>
                </c:pt>
                <c:pt idx="6244">
                  <c:v>0.99979</c:v>
                </c:pt>
                <c:pt idx="6245">
                  <c:v>0.999791</c:v>
                </c:pt>
                <c:pt idx="6246">
                  <c:v>0.999792</c:v>
                </c:pt>
                <c:pt idx="6247">
                  <c:v>0.999793</c:v>
                </c:pt>
                <c:pt idx="6248">
                  <c:v>0.999793</c:v>
                </c:pt>
                <c:pt idx="6249">
                  <c:v>0.999794</c:v>
                </c:pt>
                <c:pt idx="6250">
                  <c:v>0.999795</c:v>
                </c:pt>
                <c:pt idx="6251">
                  <c:v>0.999796</c:v>
                </c:pt>
                <c:pt idx="6252">
                  <c:v>0.999797</c:v>
                </c:pt>
                <c:pt idx="6253">
                  <c:v>0.999798</c:v>
                </c:pt>
                <c:pt idx="6254">
                  <c:v>0.999799</c:v>
                </c:pt>
                <c:pt idx="6255">
                  <c:v>0.999799</c:v>
                </c:pt>
                <c:pt idx="6256">
                  <c:v>0.9998</c:v>
                </c:pt>
                <c:pt idx="6257">
                  <c:v>0.999801</c:v>
                </c:pt>
                <c:pt idx="6258">
                  <c:v>0.999802</c:v>
                </c:pt>
                <c:pt idx="6259">
                  <c:v>0.999802</c:v>
                </c:pt>
                <c:pt idx="6260">
                  <c:v>0.999803</c:v>
                </c:pt>
                <c:pt idx="6261">
                  <c:v>0.999804</c:v>
                </c:pt>
                <c:pt idx="6262">
                  <c:v>0.999805</c:v>
                </c:pt>
                <c:pt idx="6263">
                  <c:v>0.999805</c:v>
                </c:pt>
                <c:pt idx="6264">
                  <c:v>0.999806</c:v>
                </c:pt>
                <c:pt idx="6265">
                  <c:v>0.999806</c:v>
                </c:pt>
                <c:pt idx="6266">
                  <c:v>0.999807</c:v>
                </c:pt>
                <c:pt idx="6267">
                  <c:v>0.999808</c:v>
                </c:pt>
                <c:pt idx="6268">
                  <c:v>0.999808</c:v>
                </c:pt>
                <c:pt idx="6269">
                  <c:v>0.999809</c:v>
                </c:pt>
                <c:pt idx="6270">
                  <c:v>0.999809</c:v>
                </c:pt>
                <c:pt idx="6271">
                  <c:v>0.99981</c:v>
                </c:pt>
                <c:pt idx="6272">
                  <c:v>0.99981</c:v>
                </c:pt>
                <c:pt idx="6273">
                  <c:v>0.999811</c:v>
                </c:pt>
                <c:pt idx="6274">
                  <c:v>0.999812</c:v>
                </c:pt>
                <c:pt idx="6275">
                  <c:v>0.999812</c:v>
                </c:pt>
                <c:pt idx="6276">
                  <c:v>0.999813</c:v>
                </c:pt>
                <c:pt idx="6277">
                  <c:v>0.999814</c:v>
                </c:pt>
                <c:pt idx="6278">
                  <c:v>0.999814</c:v>
                </c:pt>
                <c:pt idx="6279">
                  <c:v>0.999814</c:v>
                </c:pt>
                <c:pt idx="6280">
                  <c:v>0.999815</c:v>
                </c:pt>
                <c:pt idx="6281">
                  <c:v>0.999816</c:v>
                </c:pt>
                <c:pt idx="6282">
                  <c:v>0.999817</c:v>
                </c:pt>
                <c:pt idx="6283">
                  <c:v>0.999817</c:v>
                </c:pt>
                <c:pt idx="6284">
                  <c:v>0.999818</c:v>
                </c:pt>
                <c:pt idx="6285">
                  <c:v>0.999819</c:v>
                </c:pt>
                <c:pt idx="6286">
                  <c:v>0.99982</c:v>
                </c:pt>
                <c:pt idx="6287">
                  <c:v>0.999821</c:v>
                </c:pt>
                <c:pt idx="6288">
                  <c:v>0.999821</c:v>
                </c:pt>
                <c:pt idx="6289">
                  <c:v>0.999822</c:v>
                </c:pt>
                <c:pt idx="6290">
                  <c:v>0.999823</c:v>
                </c:pt>
                <c:pt idx="6291">
                  <c:v>0.999823</c:v>
                </c:pt>
                <c:pt idx="6292">
                  <c:v>0.999824</c:v>
                </c:pt>
                <c:pt idx="6293">
                  <c:v>0.999825</c:v>
                </c:pt>
                <c:pt idx="6294">
                  <c:v>0.999825</c:v>
                </c:pt>
                <c:pt idx="6295">
                  <c:v>0.999826</c:v>
                </c:pt>
                <c:pt idx="6296">
                  <c:v>0.999827</c:v>
                </c:pt>
                <c:pt idx="6297">
                  <c:v>0.999827</c:v>
                </c:pt>
                <c:pt idx="6298">
                  <c:v>0.999828</c:v>
                </c:pt>
                <c:pt idx="6299">
                  <c:v>0.999828</c:v>
                </c:pt>
                <c:pt idx="6300">
                  <c:v>0.999829</c:v>
                </c:pt>
                <c:pt idx="6301">
                  <c:v>0.999829</c:v>
                </c:pt>
                <c:pt idx="6302">
                  <c:v>0.99983</c:v>
                </c:pt>
                <c:pt idx="6303">
                  <c:v>0.999831</c:v>
                </c:pt>
                <c:pt idx="6304">
                  <c:v>0.999831</c:v>
                </c:pt>
                <c:pt idx="6305">
                  <c:v>0.999832</c:v>
                </c:pt>
                <c:pt idx="6306">
                  <c:v>0.999833</c:v>
                </c:pt>
                <c:pt idx="6307">
                  <c:v>0.999833</c:v>
                </c:pt>
                <c:pt idx="6308">
                  <c:v>0.999834</c:v>
                </c:pt>
                <c:pt idx="6309">
                  <c:v>0.999835</c:v>
                </c:pt>
                <c:pt idx="6310">
                  <c:v>0.999835</c:v>
                </c:pt>
                <c:pt idx="6311">
                  <c:v>0.999836</c:v>
                </c:pt>
                <c:pt idx="6312">
                  <c:v>0.999837</c:v>
                </c:pt>
                <c:pt idx="6313">
                  <c:v>0.999837</c:v>
                </c:pt>
                <c:pt idx="6314">
                  <c:v>0.999838</c:v>
                </c:pt>
                <c:pt idx="6315">
                  <c:v>0.999838</c:v>
                </c:pt>
                <c:pt idx="6316">
                  <c:v>0.999839</c:v>
                </c:pt>
                <c:pt idx="6317">
                  <c:v>0.99984</c:v>
                </c:pt>
                <c:pt idx="6318">
                  <c:v>0.999841</c:v>
                </c:pt>
                <c:pt idx="6319">
                  <c:v>0.999841</c:v>
                </c:pt>
                <c:pt idx="6320">
                  <c:v>0.999842</c:v>
                </c:pt>
                <c:pt idx="6321">
                  <c:v>0.999843</c:v>
                </c:pt>
                <c:pt idx="6322">
                  <c:v>0.999843</c:v>
                </c:pt>
                <c:pt idx="6323">
                  <c:v>0.999844</c:v>
                </c:pt>
                <c:pt idx="6324">
                  <c:v>0.999845</c:v>
                </c:pt>
                <c:pt idx="6325">
                  <c:v>0.999845</c:v>
                </c:pt>
                <c:pt idx="6326">
                  <c:v>0.999846</c:v>
                </c:pt>
                <c:pt idx="6327">
                  <c:v>0.999846</c:v>
                </c:pt>
                <c:pt idx="6328">
                  <c:v>0.999847</c:v>
                </c:pt>
                <c:pt idx="6329">
                  <c:v>0.999848</c:v>
                </c:pt>
                <c:pt idx="6330">
                  <c:v>0.999849</c:v>
                </c:pt>
                <c:pt idx="6331">
                  <c:v>0.999849</c:v>
                </c:pt>
                <c:pt idx="6332">
                  <c:v>0.99985</c:v>
                </c:pt>
                <c:pt idx="6333">
                  <c:v>0.999851</c:v>
                </c:pt>
                <c:pt idx="6334">
                  <c:v>0.999851</c:v>
                </c:pt>
                <c:pt idx="6335">
                  <c:v>0.999852</c:v>
                </c:pt>
                <c:pt idx="6336">
                  <c:v>0.999853</c:v>
                </c:pt>
                <c:pt idx="6337">
                  <c:v>0.999853</c:v>
                </c:pt>
                <c:pt idx="6338">
                  <c:v>0.999854</c:v>
                </c:pt>
                <c:pt idx="6339">
                  <c:v>0.999855</c:v>
                </c:pt>
                <c:pt idx="6340">
                  <c:v>0.999855</c:v>
                </c:pt>
                <c:pt idx="6341">
                  <c:v>0.999856</c:v>
                </c:pt>
                <c:pt idx="6342">
                  <c:v>0.999857</c:v>
                </c:pt>
                <c:pt idx="6343">
                  <c:v>0.999858</c:v>
                </c:pt>
                <c:pt idx="6344">
                  <c:v>0.999858</c:v>
                </c:pt>
                <c:pt idx="6345">
                  <c:v>0.999859</c:v>
                </c:pt>
                <c:pt idx="6346">
                  <c:v>0.99986</c:v>
                </c:pt>
                <c:pt idx="6347">
                  <c:v>0.999861</c:v>
                </c:pt>
                <c:pt idx="6348">
                  <c:v>0.999862</c:v>
                </c:pt>
                <c:pt idx="6349">
                  <c:v>0.999862</c:v>
                </c:pt>
                <c:pt idx="6350">
                  <c:v>0.999863</c:v>
                </c:pt>
                <c:pt idx="6351">
                  <c:v>0.999864</c:v>
                </c:pt>
                <c:pt idx="6352">
                  <c:v>0.999864</c:v>
                </c:pt>
                <c:pt idx="6353">
                  <c:v>0.999865</c:v>
                </c:pt>
                <c:pt idx="6354">
                  <c:v>0.999866</c:v>
                </c:pt>
                <c:pt idx="6355">
                  <c:v>0.999867</c:v>
                </c:pt>
                <c:pt idx="6356">
                  <c:v>0.999868</c:v>
                </c:pt>
                <c:pt idx="6357">
                  <c:v>0.999868</c:v>
                </c:pt>
                <c:pt idx="6358">
                  <c:v>0.999869</c:v>
                </c:pt>
                <c:pt idx="6359">
                  <c:v>0.99987</c:v>
                </c:pt>
                <c:pt idx="6360">
                  <c:v>0.999871</c:v>
                </c:pt>
                <c:pt idx="6361">
                  <c:v>0.999872</c:v>
                </c:pt>
                <c:pt idx="6362">
                  <c:v>0.999873</c:v>
                </c:pt>
                <c:pt idx="6363">
                  <c:v>0.999874</c:v>
                </c:pt>
                <c:pt idx="6364">
                  <c:v>0.999874</c:v>
                </c:pt>
                <c:pt idx="6365">
                  <c:v>0.999875</c:v>
                </c:pt>
                <c:pt idx="6366">
                  <c:v>0.999876</c:v>
                </c:pt>
                <c:pt idx="6367">
                  <c:v>0.999877</c:v>
                </c:pt>
                <c:pt idx="6368">
                  <c:v>0.999878</c:v>
                </c:pt>
                <c:pt idx="6369">
                  <c:v>0.999879</c:v>
                </c:pt>
                <c:pt idx="6370">
                  <c:v>0.999879</c:v>
                </c:pt>
                <c:pt idx="6371">
                  <c:v>0.99988</c:v>
                </c:pt>
                <c:pt idx="6372">
                  <c:v>0.999881</c:v>
                </c:pt>
                <c:pt idx="6373">
                  <c:v>0.999882</c:v>
                </c:pt>
                <c:pt idx="6374">
                  <c:v>0.999883</c:v>
                </c:pt>
                <c:pt idx="6375">
                  <c:v>0.999883</c:v>
                </c:pt>
                <c:pt idx="6376">
                  <c:v>0.999884</c:v>
                </c:pt>
                <c:pt idx="6377">
                  <c:v>0.999885</c:v>
                </c:pt>
                <c:pt idx="6378">
                  <c:v>0.999886</c:v>
                </c:pt>
                <c:pt idx="6379">
                  <c:v>0.999886</c:v>
                </c:pt>
                <c:pt idx="6380">
                  <c:v>0.999887</c:v>
                </c:pt>
                <c:pt idx="6381">
                  <c:v>0.999888</c:v>
                </c:pt>
                <c:pt idx="6382">
                  <c:v>0.999889</c:v>
                </c:pt>
                <c:pt idx="6383">
                  <c:v>0.999889</c:v>
                </c:pt>
                <c:pt idx="6384">
                  <c:v>0.99989</c:v>
                </c:pt>
                <c:pt idx="6385">
                  <c:v>0.999891</c:v>
                </c:pt>
                <c:pt idx="6386">
                  <c:v>0.999891</c:v>
                </c:pt>
                <c:pt idx="6387">
                  <c:v>0.999892</c:v>
                </c:pt>
                <c:pt idx="6388">
                  <c:v>0.999893</c:v>
                </c:pt>
                <c:pt idx="6389">
                  <c:v>0.999894</c:v>
                </c:pt>
                <c:pt idx="6390">
                  <c:v>0.999894</c:v>
                </c:pt>
                <c:pt idx="6391">
                  <c:v>0.999895</c:v>
                </c:pt>
                <c:pt idx="6392">
                  <c:v>0.999896</c:v>
                </c:pt>
                <c:pt idx="6393">
                  <c:v>0.999896</c:v>
                </c:pt>
                <c:pt idx="6394">
                  <c:v>0.999897</c:v>
                </c:pt>
                <c:pt idx="6395">
                  <c:v>0.999898</c:v>
                </c:pt>
                <c:pt idx="6396">
                  <c:v>0.999898</c:v>
                </c:pt>
                <c:pt idx="6397">
                  <c:v>0.999899</c:v>
                </c:pt>
                <c:pt idx="6398">
                  <c:v>0.9999</c:v>
                </c:pt>
                <c:pt idx="6399">
                  <c:v>0.999901</c:v>
                </c:pt>
                <c:pt idx="6400">
                  <c:v>0.999902</c:v>
                </c:pt>
                <c:pt idx="6401">
                  <c:v>0.999903</c:v>
                </c:pt>
                <c:pt idx="6402">
                  <c:v>0.999904</c:v>
                </c:pt>
                <c:pt idx="6403">
                  <c:v>0.999905</c:v>
                </c:pt>
                <c:pt idx="6404">
                  <c:v>0.999905</c:v>
                </c:pt>
                <c:pt idx="6405">
                  <c:v>0.999906</c:v>
                </c:pt>
                <c:pt idx="6406">
                  <c:v>0.999906</c:v>
                </c:pt>
                <c:pt idx="6407">
                  <c:v>0.999907</c:v>
                </c:pt>
                <c:pt idx="6408">
                  <c:v>0.999908</c:v>
                </c:pt>
                <c:pt idx="6409">
                  <c:v>0.999909</c:v>
                </c:pt>
                <c:pt idx="6410">
                  <c:v>0.999909</c:v>
                </c:pt>
                <c:pt idx="6411">
                  <c:v>0.99991</c:v>
                </c:pt>
                <c:pt idx="6412">
                  <c:v>0.999911</c:v>
                </c:pt>
                <c:pt idx="6413">
                  <c:v>0.999912</c:v>
                </c:pt>
                <c:pt idx="6414">
                  <c:v>0.999912</c:v>
                </c:pt>
                <c:pt idx="6415">
                  <c:v>0.999913</c:v>
                </c:pt>
                <c:pt idx="6416">
                  <c:v>0.999913</c:v>
                </c:pt>
                <c:pt idx="6417">
                  <c:v>0.999914</c:v>
                </c:pt>
                <c:pt idx="6418">
                  <c:v>0.999915</c:v>
                </c:pt>
                <c:pt idx="6419">
                  <c:v>0.999916</c:v>
                </c:pt>
                <c:pt idx="6420">
                  <c:v>0.999917</c:v>
                </c:pt>
                <c:pt idx="6421">
                  <c:v>0.999918</c:v>
                </c:pt>
                <c:pt idx="6422">
                  <c:v>0.999919</c:v>
                </c:pt>
                <c:pt idx="6423">
                  <c:v>0.999919</c:v>
                </c:pt>
                <c:pt idx="6424">
                  <c:v>0.99992</c:v>
                </c:pt>
                <c:pt idx="6425">
                  <c:v>0.999921</c:v>
                </c:pt>
                <c:pt idx="6426">
                  <c:v>0.999921</c:v>
                </c:pt>
                <c:pt idx="6427">
                  <c:v>0.999922</c:v>
                </c:pt>
                <c:pt idx="6428">
                  <c:v>0.999923</c:v>
                </c:pt>
                <c:pt idx="6429">
                  <c:v>0.999924</c:v>
                </c:pt>
                <c:pt idx="6430">
                  <c:v>0.999924</c:v>
                </c:pt>
                <c:pt idx="6431">
                  <c:v>0.999925</c:v>
                </c:pt>
                <c:pt idx="6432">
                  <c:v>0.999926</c:v>
                </c:pt>
                <c:pt idx="6433">
                  <c:v>0.999926</c:v>
                </c:pt>
                <c:pt idx="6434">
                  <c:v>0.999927</c:v>
                </c:pt>
                <c:pt idx="6435">
                  <c:v>0.999928</c:v>
                </c:pt>
                <c:pt idx="6436">
                  <c:v>0.999929</c:v>
                </c:pt>
                <c:pt idx="6437">
                  <c:v>0.99993</c:v>
                </c:pt>
                <c:pt idx="6438">
                  <c:v>0.99993</c:v>
                </c:pt>
                <c:pt idx="6439">
                  <c:v>0.999931</c:v>
                </c:pt>
                <c:pt idx="6440">
                  <c:v>0.999932</c:v>
                </c:pt>
                <c:pt idx="6441">
                  <c:v>0.999932</c:v>
                </c:pt>
                <c:pt idx="6442">
                  <c:v>0.999933</c:v>
                </c:pt>
                <c:pt idx="6443">
                  <c:v>0.999934</c:v>
                </c:pt>
                <c:pt idx="6444">
                  <c:v>0.999935</c:v>
                </c:pt>
                <c:pt idx="6445">
                  <c:v>0.999935</c:v>
                </c:pt>
                <c:pt idx="6446">
                  <c:v>0.999936</c:v>
                </c:pt>
                <c:pt idx="6447">
                  <c:v>0.999937</c:v>
                </c:pt>
                <c:pt idx="6448">
                  <c:v>0.999937</c:v>
                </c:pt>
                <c:pt idx="6449">
                  <c:v>0.999938</c:v>
                </c:pt>
                <c:pt idx="6450">
                  <c:v>0.999938</c:v>
                </c:pt>
                <c:pt idx="6451">
                  <c:v>0.999939</c:v>
                </c:pt>
                <c:pt idx="6452">
                  <c:v>0.99994</c:v>
                </c:pt>
                <c:pt idx="6453">
                  <c:v>0.99994</c:v>
                </c:pt>
                <c:pt idx="6454">
                  <c:v>0.99994</c:v>
                </c:pt>
                <c:pt idx="6455">
                  <c:v>0.999941</c:v>
                </c:pt>
                <c:pt idx="6456">
                  <c:v>0.999942</c:v>
                </c:pt>
                <c:pt idx="6457">
                  <c:v>0.999942</c:v>
                </c:pt>
                <c:pt idx="6458">
                  <c:v>0.999942</c:v>
                </c:pt>
                <c:pt idx="6459">
                  <c:v>0.999943</c:v>
                </c:pt>
                <c:pt idx="6460">
                  <c:v>0.999943</c:v>
                </c:pt>
                <c:pt idx="6461">
                  <c:v>0.999944</c:v>
                </c:pt>
                <c:pt idx="6462">
                  <c:v>0.999944</c:v>
                </c:pt>
                <c:pt idx="6463">
                  <c:v>0.999945</c:v>
                </c:pt>
                <c:pt idx="6464">
                  <c:v>0.999945</c:v>
                </c:pt>
                <c:pt idx="6465">
                  <c:v>0.999946</c:v>
                </c:pt>
                <c:pt idx="6466">
                  <c:v>0.999946</c:v>
                </c:pt>
                <c:pt idx="6467">
                  <c:v>0.999947</c:v>
                </c:pt>
                <c:pt idx="6468">
                  <c:v>0.999947</c:v>
                </c:pt>
                <c:pt idx="6469">
                  <c:v>0.999948</c:v>
                </c:pt>
                <c:pt idx="6470">
                  <c:v>0.999948</c:v>
                </c:pt>
                <c:pt idx="6471">
                  <c:v>0.999948</c:v>
                </c:pt>
                <c:pt idx="6472">
                  <c:v>0.999949</c:v>
                </c:pt>
                <c:pt idx="6473">
                  <c:v>0.999949</c:v>
                </c:pt>
                <c:pt idx="6474">
                  <c:v>0.99995</c:v>
                </c:pt>
                <c:pt idx="6475">
                  <c:v>0.99995</c:v>
                </c:pt>
                <c:pt idx="6476">
                  <c:v>0.99995</c:v>
                </c:pt>
                <c:pt idx="6477">
                  <c:v>0.999951</c:v>
                </c:pt>
                <c:pt idx="6478">
                  <c:v>0.999951</c:v>
                </c:pt>
                <c:pt idx="6479">
                  <c:v>0.999951</c:v>
                </c:pt>
                <c:pt idx="6480">
                  <c:v>0.999952</c:v>
                </c:pt>
                <c:pt idx="6481">
                  <c:v>0.999952</c:v>
                </c:pt>
                <c:pt idx="6482">
                  <c:v>0.999953</c:v>
                </c:pt>
                <c:pt idx="6483">
                  <c:v>0.999953</c:v>
                </c:pt>
                <c:pt idx="6484">
                  <c:v>0.999954</c:v>
                </c:pt>
                <c:pt idx="6485">
                  <c:v>0.999954</c:v>
                </c:pt>
                <c:pt idx="6486">
                  <c:v>0.999954</c:v>
                </c:pt>
                <c:pt idx="6487">
                  <c:v>0.999955</c:v>
                </c:pt>
                <c:pt idx="6488">
                  <c:v>0.999955</c:v>
                </c:pt>
                <c:pt idx="6489">
                  <c:v>0.999955</c:v>
                </c:pt>
                <c:pt idx="6490">
                  <c:v>0.999956</c:v>
                </c:pt>
                <c:pt idx="6491">
                  <c:v>0.999956</c:v>
                </c:pt>
                <c:pt idx="6492">
                  <c:v>0.999956</c:v>
                </c:pt>
                <c:pt idx="6493">
                  <c:v>0.999956</c:v>
                </c:pt>
                <c:pt idx="6494">
                  <c:v>0.999957</c:v>
                </c:pt>
                <c:pt idx="6495">
                  <c:v>0.999958</c:v>
                </c:pt>
                <c:pt idx="6496">
                  <c:v>0.999958</c:v>
                </c:pt>
                <c:pt idx="6497">
                  <c:v>0.999958</c:v>
                </c:pt>
                <c:pt idx="6498">
                  <c:v>0.999959</c:v>
                </c:pt>
                <c:pt idx="6499">
                  <c:v>0.999959</c:v>
                </c:pt>
                <c:pt idx="6500">
                  <c:v>0.999959</c:v>
                </c:pt>
                <c:pt idx="6501">
                  <c:v>0.99996</c:v>
                </c:pt>
                <c:pt idx="6502">
                  <c:v>0.99996</c:v>
                </c:pt>
                <c:pt idx="6503">
                  <c:v>0.999961</c:v>
                </c:pt>
                <c:pt idx="6504">
                  <c:v>0.999961</c:v>
                </c:pt>
                <c:pt idx="6505">
                  <c:v>0.999961</c:v>
                </c:pt>
                <c:pt idx="6506">
                  <c:v>0.999961</c:v>
                </c:pt>
                <c:pt idx="6507">
                  <c:v>0.999962</c:v>
                </c:pt>
                <c:pt idx="6508">
                  <c:v>0.999962</c:v>
                </c:pt>
                <c:pt idx="6509">
                  <c:v>0.999962</c:v>
                </c:pt>
                <c:pt idx="6510">
                  <c:v>0.999963</c:v>
                </c:pt>
                <c:pt idx="6511">
                  <c:v>0.999963</c:v>
                </c:pt>
                <c:pt idx="6512">
                  <c:v>0.999963</c:v>
                </c:pt>
                <c:pt idx="6513">
                  <c:v>0.999964</c:v>
                </c:pt>
                <c:pt idx="6514">
                  <c:v>0.999964</c:v>
                </c:pt>
                <c:pt idx="6515">
                  <c:v>0.999964</c:v>
                </c:pt>
                <c:pt idx="6516">
                  <c:v>0.999965</c:v>
                </c:pt>
                <c:pt idx="6517">
                  <c:v>0.999965</c:v>
                </c:pt>
                <c:pt idx="6518">
                  <c:v>0.999965</c:v>
                </c:pt>
                <c:pt idx="6519">
                  <c:v>0.999966</c:v>
                </c:pt>
                <c:pt idx="6520">
                  <c:v>0.999966</c:v>
                </c:pt>
                <c:pt idx="6521">
                  <c:v>0.999966</c:v>
                </c:pt>
                <c:pt idx="6522">
                  <c:v>0.999966</c:v>
                </c:pt>
                <c:pt idx="6523">
                  <c:v>0.999967</c:v>
                </c:pt>
                <c:pt idx="6524">
                  <c:v>0.999967</c:v>
                </c:pt>
                <c:pt idx="6525">
                  <c:v>0.999967</c:v>
                </c:pt>
                <c:pt idx="6526">
                  <c:v>0.999968</c:v>
                </c:pt>
                <c:pt idx="6527">
                  <c:v>0.999968</c:v>
                </c:pt>
                <c:pt idx="6528">
                  <c:v>0.999968</c:v>
                </c:pt>
                <c:pt idx="6529">
                  <c:v>0.999969</c:v>
                </c:pt>
                <c:pt idx="6530">
                  <c:v>0.999969</c:v>
                </c:pt>
                <c:pt idx="6531">
                  <c:v>0.999969</c:v>
                </c:pt>
                <c:pt idx="6532">
                  <c:v>0.999969</c:v>
                </c:pt>
                <c:pt idx="6533">
                  <c:v>0.99997</c:v>
                </c:pt>
                <c:pt idx="6534">
                  <c:v>0.99997</c:v>
                </c:pt>
                <c:pt idx="6535">
                  <c:v>0.99997</c:v>
                </c:pt>
                <c:pt idx="6536">
                  <c:v>0.99997</c:v>
                </c:pt>
                <c:pt idx="6537">
                  <c:v>0.999971</c:v>
                </c:pt>
                <c:pt idx="6538">
                  <c:v>0.999971</c:v>
                </c:pt>
                <c:pt idx="6539">
                  <c:v>0.999971</c:v>
                </c:pt>
                <c:pt idx="6540">
                  <c:v>0.999971</c:v>
                </c:pt>
                <c:pt idx="6541">
                  <c:v>0.999971</c:v>
                </c:pt>
                <c:pt idx="6542">
                  <c:v>0.999972</c:v>
                </c:pt>
                <c:pt idx="6543">
                  <c:v>0.999972</c:v>
                </c:pt>
                <c:pt idx="6544">
                  <c:v>0.999972</c:v>
                </c:pt>
                <c:pt idx="6545">
                  <c:v>0.999972</c:v>
                </c:pt>
                <c:pt idx="6546">
                  <c:v>0.999972</c:v>
                </c:pt>
                <c:pt idx="6547">
                  <c:v>0.999973</c:v>
                </c:pt>
                <c:pt idx="6548">
                  <c:v>0.999973</c:v>
                </c:pt>
                <c:pt idx="6549">
                  <c:v>0.999973</c:v>
                </c:pt>
                <c:pt idx="6550">
                  <c:v>0.999973</c:v>
                </c:pt>
                <c:pt idx="6551">
                  <c:v>0.999973</c:v>
                </c:pt>
                <c:pt idx="6552">
                  <c:v>0.999973</c:v>
                </c:pt>
                <c:pt idx="6553">
                  <c:v>0.999974</c:v>
                </c:pt>
                <c:pt idx="6554">
                  <c:v>0.999974</c:v>
                </c:pt>
                <c:pt idx="6555">
                  <c:v>0.999974</c:v>
                </c:pt>
                <c:pt idx="6556">
                  <c:v>0.999974</c:v>
                </c:pt>
                <c:pt idx="6557">
                  <c:v>0.999974</c:v>
                </c:pt>
                <c:pt idx="6558">
                  <c:v>0.999975</c:v>
                </c:pt>
                <c:pt idx="6559">
                  <c:v>0.999975</c:v>
                </c:pt>
                <c:pt idx="6560">
                  <c:v>0.999975</c:v>
                </c:pt>
                <c:pt idx="6561">
                  <c:v>0.999975</c:v>
                </c:pt>
                <c:pt idx="6562">
                  <c:v>0.999975</c:v>
                </c:pt>
                <c:pt idx="6563">
                  <c:v>0.999975</c:v>
                </c:pt>
                <c:pt idx="6564">
                  <c:v>0.999976</c:v>
                </c:pt>
                <c:pt idx="6565">
                  <c:v>0.999976</c:v>
                </c:pt>
                <c:pt idx="6566">
                  <c:v>0.999976</c:v>
                </c:pt>
                <c:pt idx="6567">
                  <c:v>0.999976</c:v>
                </c:pt>
                <c:pt idx="6568">
                  <c:v>0.999976</c:v>
                </c:pt>
                <c:pt idx="6569">
                  <c:v>0.999976</c:v>
                </c:pt>
                <c:pt idx="6570">
                  <c:v>0.999976</c:v>
                </c:pt>
                <c:pt idx="6571">
                  <c:v>0.999976</c:v>
                </c:pt>
                <c:pt idx="6572">
                  <c:v>0.999976</c:v>
                </c:pt>
                <c:pt idx="6573">
                  <c:v>0.999977</c:v>
                </c:pt>
                <c:pt idx="6574">
                  <c:v>0.999977</c:v>
                </c:pt>
                <c:pt idx="6575">
                  <c:v>0.999977</c:v>
                </c:pt>
                <c:pt idx="6576">
                  <c:v>0.999977</c:v>
                </c:pt>
                <c:pt idx="6577">
                  <c:v>0.999977</c:v>
                </c:pt>
                <c:pt idx="6578">
                  <c:v>0.999977</c:v>
                </c:pt>
                <c:pt idx="6579">
                  <c:v>0.999978</c:v>
                </c:pt>
                <c:pt idx="6580">
                  <c:v>0.999978</c:v>
                </c:pt>
                <c:pt idx="6581">
                  <c:v>0.999978</c:v>
                </c:pt>
                <c:pt idx="6582">
                  <c:v>0.999978</c:v>
                </c:pt>
                <c:pt idx="6583">
                  <c:v>0.999978</c:v>
                </c:pt>
                <c:pt idx="6584">
                  <c:v>0.999978</c:v>
                </c:pt>
                <c:pt idx="6585">
                  <c:v>0.999978</c:v>
                </c:pt>
                <c:pt idx="6586">
                  <c:v>0.999978</c:v>
                </c:pt>
                <c:pt idx="6587">
                  <c:v>0.999978</c:v>
                </c:pt>
                <c:pt idx="6588">
                  <c:v>0.999978</c:v>
                </c:pt>
                <c:pt idx="6589">
                  <c:v>0.999979</c:v>
                </c:pt>
                <c:pt idx="6590">
                  <c:v>0.999979</c:v>
                </c:pt>
                <c:pt idx="6591">
                  <c:v>0.999979</c:v>
                </c:pt>
                <c:pt idx="6592">
                  <c:v>0.999979</c:v>
                </c:pt>
                <c:pt idx="6593">
                  <c:v>0.999979</c:v>
                </c:pt>
                <c:pt idx="6594">
                  <c:v>0.999979</c:v>
                </c:pt>
                <c:pt idx="6595">
                  <c:v>0.999979</c:v>
                </c:pt>
                <c:pt idx="6596">
                  <c:v>0.999979</c:v>
                </c:pt>
                <c:pt idx="6597">
                  <c:v>0.999979</c:v>
                </c:pt>
                <c:pt idx="6598">
                  <c:v>0.999979</c:v>
                </c:pt>
                <c:pt idx="6599">
                  <c:v>0.99998</c:v>
                </c:pt>
                <c:pt idx="6600">
                  <c:v>0.99998</c:v>
                </c:pt>
                <c:pt idx="6601">
                  <c:v>0.99998</c:v>
                </c:pt>
                <c:pt idx="6602">
                  <c:v>0.99998</c:v>
                </c:pt>
                <c:pt idx="6603">
                  <c:v>0.99998</c:v>
                </c:pt>
                <c:pt idx="6604">
                  <c:v>0.99998</c:v>
                </c:pt>
                <c:pt idx="6605">
                  <c:v>0.99998</c:v>
                </c:pt>
                <c:pt idx="6606">
                  <c:v>0.999981</c:v>
                </c:pt>
                <c:pt idx="6607">
                  <c:v>0.999981</c:v>
                </c:pt>
                <c:pt idx="6608">
                  <c:v>0.999981</c:v>
                </c:pt>
                <c:pt idx="6609">
                  <c:v>0.999981</c:v>
                </c:pt>
                <c:pt idx="6610">
                  <c:v>0.999981</c:v>
                </c:pt>
                <c:pt idx="6611">
                  <c:v>0.999981</c:v>
                </c:pt>
                <c:pt idx="6612">
                  <c:v>0.999981</c:v>
                </c:pt>
                <c:pt idx="6613">
                  <c:v>0.999982</c:v>
                </c:pt>
                <c:pt idx="6614">
                  <c:v>0.999982</c:v>
                </c:pt>
                <c:pt idx="6615">
                  <c:v>0.999982</c:v>
                </c:pt>
                <c:pt idx="6616">
                  <c:v>0.999982</c:v>
                </c:pt>
                <c:pt idx="6617">
                  <c:v>0.999982</c:v>
                </c:pt>
                <c:pt idx="6618">
                  <c:v>0.999983</c:v>
                </c:pt>
                <c:pt idx="6619">
                  <c:v>0.999983</c:v>
                </c:pt>
                <c:pt idx="6620">
                  <c:v>0.999983</c:v>
                </c:pt>
                <c:pt idx="6621">
                  <c:v>0.999983</c:v>
                </c:pt>
                <c:pt idx="6622">
                  <c:v>0.999984</c:v>
                </c:pt>
                <c:pt idx="6623">
                  <c:v>0.999984</c:v>
                </c:pt>
                <c:pt idx="6624">
                  <c:v>0.999984</c:v>
                </c:pt>
                <c:pt idx="6625">
                  <c:v>0.999984</c:v>
                </c:pt>
                <c:pt idx="6626">
                  <c:v>0.999984</c:v>
                </c:pt>
                <c:pt idx="6627">
                  <c:v>0.999985</c:v>
                </c:pt>
                <c:pt idx="6628">
                  <c:v>0.999985</c:v>
                </c:pt>
                <c:pt idx="6629">
                  <c:v>0.999985</c:v>
                </c:pt>
                <c:pt idx="6630">
                  <c:v>0.999985</c:v>
                </c:pt>
                <c:pt idx="6631">
                  <c:v>0.999985</c:v>
                </c:pt>
                <c:pt idx="6632">
                  <c:v>0.999985</c:v>
                </c:pt>
                <c:pt idx="6633">
                  <c:v>0.999985</c:v>
                </c:pt>
                <c:pt idx="6634">
                  <c:v>0.999986</c:v>
                </c:pt>
                <c:pt idx="6635">
                  <c:v>0.999986</c:v>
                </c:pt>
                <c:pt idx="6636">
                  <c:v>0.999986</c:v>
                </c:pt>
                <c:pt idx="6637">
                  <c:v>0.999986</c:v>
                </c:pt>
                <c:pt idx="6638">
                  <c:v>0.999986</c:v>
                </c:pt>
                <c:pt idx="6639">
                  <c:v>0.999986</c:v>
                </c:pt>
                <c:pt idx="6640">
                  <c:v>0.999986</c:v>
                </c:pt>
                <c:pt idx="6641">
                  <c:v>0.999986</c:v>
                </c:pt>
                <c:pt idx="6642">
                  <c:v>0.999986</c:v>
                </c:pt>
                <c:pt idx="6643">
                  <c:v>0.999987</c:v>
                </c:pt>
                <c:pt idx="6644">
                  <c:v>0.999987</c:v>
                </c:pt>
                <c:pt idx="6645">
                  <c:v>0.999987</c:v>
                </c:pt>
                <c:pt idx="6646">
                  <c:v>0.999987</c:v>
                </c:pt>
                <c:pt idx="6647">
                  <c:v>0.999987</c:v>
                </c:pt>
                <c:pt idx="6648">
                  <c:v>0.999987</c:v>
                </c:pt>
                <c:pt idx="6649">
                  <c:v>0.999988</c:v>
                </c:pt>
                <c:pt idx="6650">
                  <c:v>0.999988</c:v>
                </c:pt>
                <c:pt idx="6651">
                  <c:v>0.999988</c:v>
                </c:pt>
                <c:pt idx="6652">
                  <c:v>0.999988</c:v>
                </c:pt>
                <c:pt idx="6653">
                  <c:v>0.999988</c:v>
                </c:pt>
                <c:pt idx="6654">
                  <c:v>0.999988</c:v>
                </c:pt>
                <c:pt idx="6655">
                  <c:v>0.999988</c:v>
                </c:pt>
                <c:pt idx="6656">
                  <c:v>0.999988</c:v>
                </c:pt>
                <c:pt idx="6657">
                  <c:v>0.999988</c:v>
                </c:pt>
                <c:pt idx="6658">
                  <c:v>0.999988</c:v>
                </c:pt>
                <c:pt idx="6659">
                  <c:v>0.999988</c:v>
                </c:pt>
                <c:pt idx="6660">
                  <c:v>0.999989</c:v>
                </c:pt>
                <c:pt idx="6661">
                  <c:v>0.999989</c:v>
                </c:pt>
                <c:pt idx="6662">
                  <c:v>0.999989</c:v>
                </c:pt>
                <c:pt idx="6663">
                  <c:v>0.999989</c:v>
                </c:pt>
                <c:pt idx="6664">
                  <c:v>0.999989</c:v>
                </c:pt>
                <c:pt idx="6665">
                  <c:v>0.999989</c:v>
                </c:pt>
                <c:pt idx="6666">
                  <c:v>0.999989</c:v>
                </c:pt>
                <c:pt idx="6667">
                  <c:v>0.999989</c:v>
                </c:pt>
                <c:pt idx="6668">
                  <c:v>0.999989</c:v>
                </c:pt>
                <c:pt idx="6669">
                  <c:v>0.999989</c:v>
                </c:pt>
                <c:pt idx="6670">
                  <c:v>0.999989</c:v>
                </c:pt>
                <c:pt idx="6671">
                  <c:v>0.999989</c:v>
                </c:pt>
                <c:pt idx="6672">
                  <c:v>0.999989</c:v>
                </c:pt>
                <c:pt idx="6673">
                  <c:v>0.999989</c:v>
                </c:pt>
                <c:pt idx="6674">
                  <c:v>0.99999</c:v>
                </c:pt>
                <c:pt idx="6675">
                  <c:v>0.99999</c:v>
                </c:pt>
                <c:pt idx="6676">
                  <c:v>0.99999</c:v>
                </c:pt>
                <c:pt idx="6677">
                  <c:v>0.99999</c:v>
                </c:pt>
                <c:pt idx="6678">
                  <c:v>0.99999</c:v>
                </c:pt>
                <c:pt idx="6679">
                  <c:v>0.99999</c:v>
                </c:pt>
                <c:pt idx="6680">
                  <c:v>0.99999</c:v>
                </c:pt>
                <c:pt idx="6681">
                  <c:v>0.99999</c:v>
                </c:pt>
                <c:pt idx="6682">
                  <c:v>0.99999</c:v>
                </c:pt>
                <c:pt idx="6683">
                  <c:v>0.99999</c:v>
                </c:pt>
                <c:pt idx="6684">
                  <c:v>0.99999</c:v>
                </c:pt>
                <c:pt idx="6685">
                  <c:v>0.99999</c:v>
                </c:pt>
                <c:pt idx="6686">
                  <c:v>0.999991</c:v>
                </c:pt>
                <c:pt idx="6687">
                  <c:v>0.999991</c:v>
                </c:pt>
                <c:pt idx="6688">
                  <c:v>0.999991</c:v>
                </c:pt>
                <c:pt idx="6689">
                  <c:v>0.999991</c:v>
                </c:pt>
                <c:pt idx="6690">
                  <c:v>0.999991</c:v>
                </c:pt>
                <c:pt idx="6691">
                  <c:v>0.999991</c:v>
                </c:pt>
                <c:pt idx="6692">
                  <c:v>0.999991</c:v>
                </c:pt>
                <c:pt idx="6693">
                  <c:v>0.999991</c:v>
                </c:pt>
                <c:pt idx="6694">
                  <c:v>0.999991</c:v>
                </c:pt>
                <c:pt idx="6695">
                  <c:v>0.999991</c:v>
                </c:pt>
                <c:pt idx="6696">
                  <c:v>0.999991</c:v>
                </c:pt>
                <c:pt idx="6697">
                  <c:v>0.999991</c:v>
                </c:pt>
                <c:pt idx="6698">
                  <c:v>0.999991</c:v>
                </c:pt>
                <c:pt idx="6699">
                  <c:v>0.999992</c:v>
                </c:pt>
                <c:pt idx="6700">
                  <c:v>0.999992</c:v>
                </c:pt>
                <c:pt idx="6701">
                  <c:v>0.999992</c:v>
                </c:pt>
                <c:pt idx="6702">
                  <c:v>0.999992</c:v>
                </c:pt>
                <c:pt idx="6703">
                  <c:v>0.999992</c:v>
                </c:pt>
                <c:pt idx="6704">
                  <c:v>0.999992</c:v>
                </c:pt>
                <c:pt idx="6705">
                  <c:v>0.999992</c:v>
                </c:pt>
                <c:pt idx="6706">
                  <c:v>0.999992</c:v>
                </c:pt>
                <c:pt idx="6707">
                  <c:v>0.999992</c:v>
                </c:pt>
                <c:pt idx="6708">
                  <c:v>0.999992</c:v>
                </c:pt>
                <c:pt idx="6709">
                  <c:v>0.999992</c:v>
                </c:pt>
                <c:pt idx="6710">
                  <c:v>0.999992</c:v>
                </c:pt>
                <c:pt idx="6711">
                  <c:v>0.999992</c:v>
                </c:pt>
                <c:pt idx="6712">
                  <c:v>0.999992</c:v>
                </c:pt>
                <c:pt idx="6713">
                  <c:v>0.999992</c:v>
                </c:pt>
                <c:pt idx="6714">
                  <c:v>0.999992</c:v>
                </c:pt>
                <c:pt idx="6715">
                  <c:v>0.999992</c:v>
                </c:pt>
                <c:pt idx="6716">
                  <c:v>0.999992</c:v>
                </c:pt>
                <c:pt idx="6717">
                  <c:v>0.999992</c:v>
                </c:pt>
                <c:pt idx="6718">
                  <c:v>0.999993</c:v>
                </c:pt>
                <c:pt idx="6719">
                  <c:v>0.999993</c:v>
                </c:pt>
                <c:pt idx="6720">
                  <c:v>0.999993</c:v>
                </c:pt>
                <c:pt idx="6721">
                  <c:v>0.999993</c:v>
                </c:pt>
                <c:pt idx="6722">
                  <c:v>0.999993</c:v>
                </c:pt>
                <c:pt idx="6723">
                  <c:v>0.999993</c:v>
                </c:pt>
                <c:pt idx="6724">
                  <c:v>0.999993</c:v>
                </c:pt>
                <c:pt idx="6725">
                  <c:v>0.999993</c:v>
                </c:pt>
                <c:pt idx="6726">
                  <c:v>0.999993</c:v>
                </c:pt>
                <c:pt idx="6727">
                  <c:v>0.999993</c:v>
                </c:pt>
                <c:pt idx="6728">
                  <c:v>0.999993</c:v>
                </c:pt>
                <c:pt idx="6729">
                  <c:v>0.999993</c:v>
                </c:pt>
                <c:pt idx="6730">
                  <c:v>0.999993</c:v>
                </c:pt>
                <c:pt idx="6731">
                  <c:v>0.999993</c:v>
                </c:pt>
                <c:pt idx="6732">
                  <c:v>0.999993</c:v>
                </c:pt>
                <c:pt idx="6733">
                  <c:v>0.999993</c:v>
                </c:pt>
                <c:pt idx="6734">
                  <c:v>0.999993</c:v>
                </c:pt>
                <c:pt idx="6735">
                  <c:v>0.999994</c:v>
                </c:pt>
                <c:pt idx="6736">
                  <c:v>0.999994</c:v>
                </c:pt>
                <c:pt idx="6737">
                  <c:v>0.999994</c:v>
                </c:pt>
                <c:pt idx="6738">
                  <c:v>0.999994</c:v>
                </c:pt>
                <c:pt idx="6739">
                  <c:v>0.999994</c:v>
                </c:pt>
                <c:pt idx="6740">
                  <c:v>0.999994</c:v>
                </c:pt>
                <c:pt idx="6741">
                  <c:v>0.999994</c:v>
                </c:pt>
                <c:pt idx="6742">
                  <c:v>0.999994</c:v>
                </c:pt>
                <c:pt idx="6743">
                  <c:v>0.999994</c:v>
                </c:pt>
                <c:pt idx="6744">
                  <c:v>0.999994</c:v>
                </c:pt>
                <c:pt idx="6745">
                  <c:v>0.999994</c:v>
                </c:pt>
                <c:pt idx="6746">
                  <c:v>0.999994</c:v>
                </c:pt>
                <c:pt idx="6747">
                  <c:v/>
                </c:pt>
                <c:pt idx="6748">
                  <c:v/>
                </c:pt>
                <c:pt idx="6749">
                  <c:v/>
                </c:pt>
                <c:pt idx="6750">
                  <c:v/>
                </c:pt>
                <c:pt idx="6751">
                  <c:v/>
                </c:pt>
                <c:pt idx="6752">
                  <c:v/>
                </c:pt>
                <c:pt idx="6753">
                  <c:v/>
                </c:pt>
                <c:pt idx="6754">
                  <c:v/>
                </c:pt>
                <c:pt idx="6755">
                  <c:v/>
                </c:pt>
                <c:pt idx="6756">
                  <c:v/>
                </c:pt>
                <c:pt idx="6757">
                  <c:v/>
                </c:pt>
                <c:pt idx="6758">
                  <c:v/>
                </c:pt>
                <c:pt idx="6759">
                  <c:v/>
                </c:pt>
                <c:pt idx="6760">
                  <c:v/>
                </c:pt>
                <c:pt idx="6761">
                  <c:v/>
                </c:pt>
                <c:pt idx="6762">
                  <c:v/>
                </c:pt>
                <c:pt idx="6763">
                  <c:v/>
                </c:pt>
                <c:pt idx="6764">
                  <c:v/>
                </c:pt>
                <c:pt idx="6765">
                  <c:v/>
                </c:pt>
                <c:pt idx="6766">
                  <c:v/>
                </c:pt>
                <c:pt idx="6767">
                  <c:v/>
                </c:pt>
                <c:pt idx="6768">
                  <c:v/>
                </c:pt>
                <c:pt idx="6769">
                  <c:v/>
                </c:pt>
                <c:pt idx="6770">
                  <c:v/>
                </c:pt>
                <c:pt idx="6771">
                  <c:v/>
                </c:pt>
                <c:pt idx="6772">
                  <c:v/>
                </c:pt>
                <c:pt idx="6773">
                  <c:v/>
                </c:pt>
                <c:pt idx="6774">
                  <c:v/>
                </c:pt>
                <c:pt idx="6775">
                  <c:v/>
                </c:pt>
                <c:pt idx="6776">
                  <c:v/>
                </c:pt>
                <c:pt idx="6777">
                  <c:v/>
                </c:pt>
                <c:pt idx="6778">
                  <c:v/>
                </c:pt>
                <c:pt idx="6779">
                  <c:v/>
                </c:pt>
                <c:pt idx="6780">
                  <c:v/>
                </c:pt>
                <c:pt idx="6781">
                  <c:v/>
                </c:pt>
                <c:pt idx="6782">
                  <c:v/>
                </c:pt>
                <c:pt idx="6783">
                  <c:v/>
                </c:pt>
                <c:pt idx="6784">
                  <c:v/>
                </c:pt>
                <c:pt idx="6785">
                  <c:v/>
                </c:pt>
                <c:pt idx="6786">
                  <c:v/>
                </c:pt>
                <c:pt idx="6787">
                  <c:v/>
                </c:pt>
                <c:pt idx="6788">
                  <c:v/>
                </c:pt>
                <c:pt idx="6789">
                  <c:v/>
                </c:pt>
                <c:pt idx="6790">
                  <c:v/>
                </c:pt>
                <c:pt idx="6791">
                  <c:v/>
                </c:pt>
                <c:pt idx="6792">
                  <c:v/>
                </c:pt>
                <c:pt idx="6793">
                  <c:v/>
                </c:pt>
                <c:pt idx="6794">
                  <c:v/>
                </c:pt>
                <c:pt idx="6795">
                  <c:v/>
                </c:pt>
                <c:pt idx="6796">
                  <c:v/>
                </c:pt>
                <c:pt idx="6797">
                  <c:v/>
                </c:pt>
                <c:pt idx="6798">
                  <c:v/>
                </c:pt>
                <c:pt idx="6799">
                  <c:v/>
                </c:pt>
                <c:pt idx="6800">
                  <c:v/>
                </c:pt>
                <c:pt idx="6801">
                  <c:v/>
                </c:pt>
                <c:pt idx="6802">
                  <c:v/>
                </c:pt>
                <c:pt idx="6803">
                  <c:v/>
                </c:pt>
                <c:pt idx="6804">
                  <c:v/>
                </c:pt>
                <c:pt idx="6805">
                  <c:v/>
                </c:pt>
                <c:pt idx="6806">
                  <c:v/>
                </c:pt>
                <c:pt idx="6807">
                  <c:v/>
                </c:pt>
                <c:pt idx="6808">
                  <c:v/>
                </c:pt>
                <c:pt idx="6809">
                  <c:v/>
                </c:pt>
                <c:pt idx="6810">
                  <c:v/>
                </c:pt>
                <c:pt idx="6811">
                  <c:v/>
                </c:pt>
                <c:pt idx="6812">
                  <c:v/>
                </c:pt>
                <c:pt idx="6813">
                  <c:v/>
                </c:pt>
                <c:pt idx="6814">
                  <c:v/>
                </c:pt>
                <c:pt idx="6815">
                  <c:v/>
                </c:pt>
                <c:pt idx="6816">
                  <c:v/>
                </c:pt>
                <c:pt idx="6817">
                  <c:v/>
                </c:pt>
                <c:pt idx="6818">
                  <c:v/>
                </c:pt>
                <c:pt idx="6819">
                  <c:v/>
                </c:pt>
                <c:pt idx="6820">
                  <c:v/>
                </c:pt>
                <c:pt idx="6821">
                  <c:v/>
                </c:pt>
                <c:pt idx="6822">
                  <c:v/>
                </c:pt>
                <c:pt idx="6823">
                  <c:v/>
                </c:pt>
                <c:pt idx="6824">
                  <c:v/>
                </c:pt>
                <c:pt idx="6825">
                  <c:v/>
                </c:pt>
                <c:pt idx="6826">
                  <c:v/>
                </c:pt>
                <c:pt idx="6827">
                  <c:v/>
                </c:pt>
                <c:pt idx="6828">
                  <c:v/>
                </c:pt>
                <c:pt idx="6829">
                  <c:v/>
                </c:pt>
                <c:pt idx="6830">
                  <c:v/>
                </c:pt>
                <c:pt idx="6831">
                  <c:v/>
                </c:pt>
                <c:pt idx="6832">
                  <c:v/>
                </c:pt>
                <c:pt idx="6833">
                  <c:v/>
                </c:pt>
                <c:pt idx="6834">
                  <c:v/>
                </c:pt>
                <c:pt idx="6835">
                  <c:v/>
                </c:pt>
                <c:pt idx="6836">
                  <c:v/>
                </c:pt>
                <c:pt idx="6837">
                  <c:v/>
                </c:pt>
                <c:pt idx="6838">
                  <c:v/>
                </c:pt>
                <c:pt idx="6839">
                  <c:v/>
                </c:pt>
                <c:pt idx="6840">
                  <c:v/>
                </c:pt>
                <c:pt idx="6841">
                  <c:v/>
                </c:pt>
                <c:pt idx="6842">
                  <c:v/>
                </c:pt>
                <c:pt idx="6843">
                  <c:v/>
                </c:pt>
                <c:pt idx="6844">
                  <c:v/>
                </c:pt>
                <c:pt idx="6845">
                  <c:v/>
                </c:pt>
                <c:pt idx="6846">
                  <c:v/>
                </c:pt>
                <c:pt idx="6847">
                  <c:v/>
                </c:pt>
                <c:pt idx="6848">
                  <c:v/>
                </c:pt>
                <c:pt idx="6849">
                  <c:v/>
                </c:pt>
                <c:pt idx="6850">
                  <c:v/>
                </c:pt>
                <c:pt idx="6851">
                  <c:v/>
                </c:pt>
                <c:pt idx="6852">
                  <c:v/>
                </c:pt>
                <c:pt idx="6853">
                  <c:v/>
                </c:pt>
                <c:pt idx="6854">
                  <c:v/>
                </c:pt>
                <c:pt idx="6855">
                  <c:v/>
                </c:pt>
                <c:pt idx="6856">
                  <c:v/>
                </c:pt>
                <c:pt idx="6857">
                  <c:v/>
                </c:pt>
                <c:pt idx="6858">
                  <c:v/>
                </c:pt>
                <c:pt idx="6859">
                  <c:v/>
                </c:pt>
                <c:pt idx="6860">
                  <c:v/>
                </c:pt>
                <c:pt idx="6861">
                  <c:v/>
                </c:pt>
                <c:pt idx="6862">
                  <c:v/>
                </c:pt>
                <c:pt idx="6863">
                  <c:v/>
                </c:pt>
                <c:pt idx="6864">
                  <c:v/>
                </c:pt>
                <c:pt idx="6865">
                  <c:v/>
                </c:pt>
                <c:pt idx="6866">
                  <c:v/>
                </c:pt>
                <c:pt idx="6867">
                  <c:v/>
                </c:pt>
                <c:pt idx="6868">
                  <c:v/>
                </c:pt>
                <c:pt idx="6869">
                  <c:v/>
                </c:pt>
                <c:pt idx="6870">
                  <c:v/>
                </c:pt>
                <c:pt idx="6871">
                  <c:v/>
                </c:pt>
                <c:pt idx="6872">
                  <c:v/>
                </c:pt>
                <c:pt idx="6873">
                  <c:v/>
                </c:pt>
                <c:pt idx="6874">
                  <c:v/>
                </c:pt>
                <c:pt idx="6875">
                  <c:v/>
                </c:pt>
                <c:pt idx="6876">
                  <c:v/>
                </c:pt>
                <c:pt idx="6877">
                  <c:v/>
                </c:pt>
                <c:pt idx="6878">
                  <c:v/>
                </c:pt>
                <c:pt idx="6879">
                  <c:v/>
                </c:pt>
                <c:pt idx="6880">
                  <c:v/>
                </c:pt>
                <c:pt idx="6881">
                  <c:v/>
                </c:pt>
                <c:pt idx="6882">
                  <c:v/>
                </c:pt>
                <c:pt idx="6883">
                  <c:v/>
                </c:pt>
                <c:pt idx="6884">
                  <c:v/>
                </c:pt>
                <c:pt idx="6885">
                  <c:v/>
                </c:pt>
                <c:pt idx="6886">
                  <c:v/>
                </c:pt>
                <c:pt idx="6887">
                  <c:v/>
                </c:pt>
                <c:pt idx="6888">
                  <c:v/>
                </c:pt>
                <c:pt idx="6889">
                  <c:v/>
                </c:pt>
                <c:pt idx="6890">
                  <c:v/>
                </c:pt>
                <c:pt idx="6891">
                  <c:v/>
                </c:pt>
                <c:pt idx="6892">
                  <c:v/>
                </c:pt>
                <c:pt idx="6893">
                  <c:v/>
                </c:pt>
                <c:pt idx="6894">
                  <c:v/>
                </c:pt>
                <c:pt idx="6895">
                  <c:v/>
                </c:pt>
                <c:pt idx="6896">
                  <c:v/>
                </c:pt>
                <c:pt idx="6897">
                  <c:v/>
                </c:pt>
                <c:pt idx="6898">
                  <c:v/>
                </c:pt>
                <c:pt idx="6899">
                  <c:v/>
                </c:pt>
                <c:pt idx="6900">
                  <c:v/>
                </c:pt>
                <c:pt idx="6901">
                  <c:v/>
                </c:pt>
                <c:pt idx="6902">
                  <c:v/>
                </c:pt>
                <c:pt idx="6903">
                  <c:v/>
                </c:pt>
                <c:pt idx="6904">
                  <c:v/>
                </c:pt>
                <c:pt idx="6905">
                  <c:v/>
                </c:pt>
                <c:pt idx="6906">
                  <c:v/>
                </c:pt>
                <c:pt idx="6907">
                  <c:v/>
                </c:pt>
                <c:pt idx="6908">
                  <c:v/>
                </c:pt>
                <c:pt idx="6909">
                  <c:v/>
                </c:pt>
                <c:pt idx="6910">
                  <c:v/>
                </c:pt>
                <c:pt idx="6911">
                  <c:v/>
                </c:pt>
                <c:pt idx="6912">
                  <c:v/>
                </c:pt>
                <c:pt idx="6913">
                  <c:v/>
                </c:pt>
                <c:pt idx="6914">
                  <c:v/>
                </c:pt>
                <c:pt idx="6915">
                  <c:v/>
                </c:pt>
                <c:pt idx="6916">
                  <c:v/>
                </c:pt>
                <c:pt idx="6917">
                  <c:v/>
                </c:pt>
                <c:pt idx="6918">
                  <c:v/>
                </c:pt>
                <c:pt idx="6919">
                  <c:v/>
                </c:pt>
                <c:pt idx="6920">
                  <c:v/>
                </c:pt>
                <c:pt idx="6921">
                  <c:v/>
                </c:pt>
                <c:pt idx="6922">
                  <c:v/>
                </c:pt>
                <c:pt idx="6923">
                  <c:v/>
                </c:pt>
                <c:pt idx="6924">
                  <c:v/>
                </c:pt>
                <c:pt idx="6925">
                  <c:v/>
                </c:pt>
                <c:pt idx="6926">
                  <c:v/>
                </c:pt>
                <c:pt idx="6927">
                  <c:v/>
                </c:pt>
                <c:pt idx="6928">
                  <c:v/>
                </c:pt>
                <c:pt idx="6929">
                  <c:v/>
                </c:pt>
                <c:pt idx="6930">
                  <c:v/>
                </c:pt>
                <c:pt idx="6931">
                  <c:v/>
                </c:pt>
                <c:pt idx="6932">
                  <c:v/>
                </c:pt>
                <c:pt idx="6933">
                  <c:v/>
                </c:pt>
                <c:pt idx="6934">
                  <c:v/>
                </c:pt>
                <c:pt idx="6935">
                  <c:v/>
                </c:pt>
                <c:pt idx="6936">
                  <c:v/>
                </c:pt>
                <c:pt idx="6937">
                  <c:v/>
                </c:pt>
                <c:pt idx="6938">
                  <c:v/>
                </c:pt>
                <c:pt idx="6939">
                  <c:v/>
                </c:pt>
                <c:pt idx="6940">
                  <c:v/>
                </c:pt>
                <c:pt idx="6941">
                  <c:v/>
                </c:pt>
                <c:pt idx="6942">
                  <c:v/>
                </c:pt>
                <c:pt idx="6943">
                  <c:v/>
                </c:pt>
                <c:pt idx="6944">
                  <c:v/>
                </c:pt>
                <c:pt idx="6945">
                  <c:v/>
                </c:pt>
                <c:pt idx="6946">
                  <c:v/>
                </c:pt>
                <c:pt idx="6947">
                  <c:v/>
                </c:pt>
                <c:pt idx="6948">
                  <c:v/>
                </c:pt>
                <c:pt idx="6949">
                  <c:v/>
                </c:pt>
                <c:pt idx="6950">
                  <c:v/>
                </c:pt>
                <c:pt idx="6951">
                  <c:v/>
                </c:pt>
                <c:pt idx="6952">
                  <c:v/>
                </c:pt>
                <c:pt idx="6953">
                  <c:v/>
                </c:pt>
                <c:pt idx="6954">
                  <c:v/>
                </c:pt>
                <c:pt idx="6955">
                  <c:v/>
                </c:pt>
                <c:pt idx="6956">
                  <c:v/>
                </c:pt>
                <c:pt idx="6957">
                  <c:v/>
                </c:pt>
                <c:pt idx="6958">
                  <c:v/>
                </c:pt>
                <c:pt idx="6959">
                  <c:v/>
                </c:pt>
                <c:pt idx="6960">
                  <c:v/>
                </c:pt>
                <c:pt idx="6961">
                  <c:v/>
                </c:pt>
                <c:pt idx="6962">
                  <c:v/>
                </c:pt>
                <c:pt idx="6963">
                  <c:v/>
                </c:pt>
                <c:pt idx="6964">
                  <c:v/>
                </c:pt>
                <c:pt idx="6965">
                  <c:v/>
                </c:pt>
                <c:pt idx="6966">
                  <c:v/>
                </c:pt>
                <c:pt idx="6967">
                  <c:v/>
                </c:pt>
                <c:pt idx="6968">
                  <c:v/>
                </c:pt>
                <c:pt idx="6969">
                  <c:v/>
                </c:pt>
                <c:pt idx="6970">
                  <c:v/>
                </c:pt>
                <c:pt idx="6971">
                  <c:v/>
                </c:pt>
                <c:pt idx="6972">
                  <c:v/>
                </c:pt>
                <c:pt idx="6973">
                  <c:v/>
                </c:pt>
                <c:pt idx="6974">
                  <c:v/>
                </c:pt>
                <c:pt idx="6975">
                  <c:v/>
                </c:pt>
                <c:pt idx="6976">
                  <c:v/>
                </c:pt>
                <c:pt idx="6977">
                  <c:v/>
                </c:pt>
                <c:pt idx="6978">
                  <c:v/>
                </c:pt>
                <c:pt idx="6979">
                  <c:v/>
                </c:pt>
                <c:pt idx="6980">
                  <c:v/>
                </c:pt>
                <c:pt idx="6981">
                  <c:v/>
                </c:pt>
                <c:pt idx="6982">
                  <c:v/>
                </c:pt>
                <c:pt idx="6983">
                  <c:v/>
                </c:pt>
                <c:pt idx="6984">
                  <c:v/>
                </c:pt>
                <c:pt idx="6985">
                  <c:v/>
                </c:pt>
                <c:pt idx="6986">
                  <c:v/>
                </c:pt>
                <c:pt idx="6987">
                  <c:v/>
                </c:pt>
                <c:pt idx="6988">
                  <c:v/>
                </c:pt>
                <c:pt idx="6989">
                  <c:v/>
                </c:pt>
                <c:pt idx="6990">
                  <c:v/>
                </c:pt>
                <c:pt idx="6991">
                  <c:v/>
                </c:pt>
                <c:pt idx="6992">
                  <c:v/>
                </c:pt>
                <c:pt idx="6993">
                  <c:v/>
                </c:pt>
                <c:pt idx="6994">
                  <c:v/>
                </c:pt>
                <c:pt idx="6995">
                  <c:v/>
                </c:pt>
                <c:pt idx="6996">
                  <c:v/>
                </c:pt>
                <c:pt idx="6997">
                  <c:v/>
                </c:pt>
                <c:pt idx="6998">
                  <c:v/>
                </c:pt>
                <c:pt idx="6999">
                  <c:v/>
                </c:pt>
                <c:pt idx="7000">
                  <c:v/>
                </c:pt>
                <c:pt idx="7001">
                  <c:v/>
                </c:pt>
                <c:pt idx="7002">
                  <c:v/>
                </c:pt>
                <c:pt idx="7003">
                  <c:v/>
                </c:pt>
                <c:pt idx="7004">
                  <c:v/>
                </c:pt>
                <c:pt idx="7005">
                  <c:v/>
                </c:pt>
                <c:pt idx="7006">
                  <c:v/>
                </c:pt>
                <c:pt idx="7007">
                  <c:v/>
                </c:pt>
                <c:pt idx="7008">
                  <c:v/>
                </c:pt>
                <c:pt idx="7009">
                  <c:v/>
                </c:pt>
                <c:pt idx="7010">
                  <c:v/>
                </c:pt>
                <c:pt idx="7011">
                  <c:v/>
                </c:pt>
                <c:pt idx="7012">
                  <c:v/>
                </c:pt>
                <c:pt idx="7013">
                  <c:v/>
                </c:pt>
                <c:pt idx="7014">
                  <c:v/>
                </c:pt>
                <c:pt idx="7015">
                  <c:v/>
                </c:pt>
                <c:pt idx="7016">
                  <c:v/>
                </c:pt>
                <c:pt idx="7017">
                  <c:v/>
                </c:pt>
                <c:pt idx="7018">
                  <c:v/>
                </c:pt>
                <c:pt idx="7019">
                  <c:v/>
                </c:pt>
                <c:pt idx="7020">
                  <c:v/>
                </c:pt>
                <c:pt idx="7021">
                  <c:v/>
                </c:pt>
                <c:pt idx="7022">
                  <c:v/>
                </c:pt>
                <c:pt idx="7023">
                  <c:v/>
                </c:pt>
                <c:pt idx="7024">
                  <c:v/>
                </c:pt>
                <c:pt idx="7025">
                  <c:v/>
                </c:pt>
                <c:pt idx="7026">
                  <c:v/>
                </c:pt>
                <c:pt idx="7027">
                  <c:v/>
                </c:pt>
                <c:pt idx="7028">
                  <c:v/>
                </c:pt>
                <c:pt idx="7029">
                  <c:v/>
                </c:pt>
                <c:pt idx="7030">
                  <c:v/>
                </c:pt>
                <c:pt idx="7031">
                  <c:v/>
                </c:pt>
                <c:pt idx="7032">
                  <c:v/>
                </c:pt>
                <c:pt idx="7033">
                  <c:v/>
                </c:pt>
                <c:pt idx="7034">
                  <c:v/>
                </c:pt>
                <c:pt idx="7035">
                  <c:v/>
                </c:pt>
                <c:pt idx="7036">
                  <c:v/>
                </c:pt>
                <c:pt idx="7037">
                  <c:v/>
                </c:pt>
                <c:pt idx="7038">
                  <c:v/>
                </c:pt>
                <c:pt idx="7039">
                  <c:v/>
                </c:pt>
                <c:pt idx="7040">
                  <c:v/>
                </c:pt>
                <c:pt idx="7041">
                  <c:v/>
                </c:pt>
                <c:pt idx="7042">
                  <c:v/>
                </c:pt>
                <c:pt idx="7043">
                  <c:v/>
                </c:pt>
                <c:pt idx="7044">
                  <c:v/>
                </c:pt>
                <c:pt idx="7045">
                  <c:v/>
                </c:pt>
                <c:pt idx="7046">
                  <c:v/>
                </c:pt>
                <c:pt idx="7047">
                  <c:v/>
                </c:pt>
                <c:pt idx="7048">
                  <c:v/>
                </c:pt>
                <c:pt idx="7049">
                  <c:v/>
                </c:pt>
                <c:pt idx="7050">
                  <c:v/>
                </c:pt>
                <c:pt idx="7051">
                  <c:v/>
                </c:pt>
                <c:pt idx="7052">
                  <c:v/>
                </c:pt>
                <c:pt idx="7053">
                  <c:v/>
                </c:pt>
                <c:pt idx="7054">
                  <c:v/>
                </c:pt>
                <c:pt idx="7055">
                  <c:v/>
                </c:pt>
                <c:pt idx="7056">
                  <c:v/>
                </c:pt>
                <c:pt idx="7057">
                  <c:v/>
                </c:pt>
                <c:pt idx="7058">
                  <c:v/>
                </c:pt>
                <c:pt idx="7059">
                  <c:v/>
                </c:pt>
                <c:pt idx="7060">
                  <c:v/>
                </c:pt>
                <c:pt idx="7061">
                  <c:v/>
                </c:pt>
                <c:pt idx="7062">
                  <c:v/>
                </c:pt>
                <c:pt idx="7063">
                  <c:v/>
                </c:pt>
                <c:pt idx="7064">
                  <c:v/>
                </c:pt>
                <c:pt idx="7065">
                  <c:v/>
                </c:pt>
                <c:pt idx="7066">
                  <c:v/>
                </c:pt>
                <c:pt idx="7067">
                  <c:v/>
                </c:pt>
                <c:pt idx="7068">
                  <c:v/>
                </c:pt>
                <c:pt idx="7069">
                  <c:v/>
                </c:pt>
                <c:pt idx="7070">
                  <c:v/>
                </c:pt>
                <c:pt idx="7071">
                  <c:v/>
                </c:pt>
                <c:pt idx="7072">
                  <c:v/>
                </c:pt>
                <c:pt idx="7073">
                  <c:v/>
                </c:pt>
                <c:pt idx="7074">
                  <c:v/>
                </c:pt>
                <c:pt idx="7075">
                  <c:v/>
                </c:pt>
                <c:pt idx="7076">
                  <c:v/>
                </c:pt>
                <c:pt idx="7077">
                  <c:v/>
                </c:pt>
                <c:pt idx="7078">
                  <c:v/>
                </c:pt>
                <c:pt idx="7079">
                  <c:v/>
                </c:pt>
                <c:pt idx="7080">
                  <c:v/>
                </c:pt>
                <c:pt idx="7081">
                  <c:v/>
                </c:pt>
                <c:pt idx="7082">
                  <c:v/>
                </c:pt>
                <c:pt idx="7083">
                  <c:v/>
                </c:pt>
                <c:pt idx="7084">
                  <c:v/>
                </c:pt>
                <c:pt idx="7085">
                  <c:v/>
                </c:pt>
                <c:pt idx="7086">
                  <c:v/>
                </c:pt>
                <c:pt idx="7087">
                  <c:v/>
                </c:pt>
                <c:pt idx="7088">
                  <c:v/>
                </c:pt>
                <c:pt idx="7089">
                  <c:v/>
                </c:pt>
                <c:pt idx="7090">
                  <c:v/>
                </c:pt>
                <c:pt idx="7091">
                  <c:v/>
                </c:pt>
                <c:pt idx="7092">
                  <c:v/>
                </c:pt>
                <c:pt idx="7093">
                  <c:v/>
                </c:pt>
                <c:pt idx="7094">
                  <c:v/>
                </c:pt>
                <c:pt idx="7095">
                  <c:v/>
                </c:pt>
                <c:pt idx="7096">
                  <c:v/>
                </c:pt>
                <c:pt idx="7097">
                  <c:v/>
                </c:pt>
                <c:pt idx="7098">
                  <c:v/>
                </c:pt>
                <c:pt idx="7099">
                  <c:v/>
                </c:pt>
                <c:pt idx="7100">
                  <c:v/>
                </c:pt>
                <c:pt idx="7101">
                  <c:v/>
                </c:pt>
                <c:pt idx="7102">
                  <c:v/>
                </c:pt>
                <c:pt idx="7103">
                  <c:v/>
                </c:pt>
                <c:pt idx="7104">
                  <c:v/>
                </c:pt>
                <c:pt idx="7105">
                  <c:v/>
                </c:pt>
                <c:pt idx="7106">
                  <c:v/>
                </c:pt>
                <c:pt idx="7107">
                  <c:v/>
                </c:pt>
                <c:pt idx="7108">
                  <c:v/>
                </c:pt>
                <c:pt idx="7109">
                  <c:v/>
                </c:pt>
                <c:pt idx="7110">
                  <c:v/>
                </c:pt>
                <c:pt idx="7111">
                  <c:v/>
                </c:pt>
                <c:pt idx="7112">
                  <c:v/>
                </c:pt>
                <c:pt idx="7113">
                  <c:v/>
                </c:pt>
                <c:pt idx="7114">
                  <c:v/>
                </c:pt>
                <c:pt idx="7115">
                  <c:v/>
                </c:pt>
                <c:pt idx="7116">
                  <c:v/>
                </c:pt>
                <c:pt idx="7117">
                  <c:v/>
                </c:pt>
                <c:pt idx="7118">
                  <c:v/>
                </c:pt>
                <c:pt idx="7119">
                  <c:v/>
                </c:pt>
                <c:pt idx="7120">
                  <c:v/>
                </c:pt>
                <c:pt idx="7121">
                  <c:v/>
                </c:pt>
                <c:pt idx="7122">
                  <c:v/>
                </c:pt>
                <c:pt idx="7123">
                  <c:v/>
                </c:pt>
                <c:pt idx="7124">
                  <c:v/>
                </c:pt>
                <c:pt idx="7125">
                  <c:v/>
                </c:pt>
                <c:pt idx="7126">
                  <c:v/>
                </c:pt>
                <c:pt idx="7127">
                  <c:v/>
                </c:pt>
                <c:pt idx="7128">
                  <c:v/>
                </c:pt>
                <c:pt idx="7129">
                  <c:v/>
                </c:pt>
                <c:pt idx="7130">
                  <c:v/>
                </c:pt>
                <c:pt idx="7131">
                  <c:v/>
                </c:pt>
                <c:pt idx="7132">
                  <c:v/>
                </c:pt>
                <c:pt idx="7133">
                  <c:v/>
                </c:pt>
                <c:pt idx="7134">
                  <c:v/>
                </c:pt>
                <c:pt idx="7135">
                  <c:v/>
                </c:pt>
                <c:pt idx="7136">
                  <c:v/>
                </c:pt>
                <c:pt idx="7137">
                  <c:v/>
                </c:pt>
                <c:pt idx="7138">
                  <c:v/>
                </c:pt>
                <c:pt idx="7139">
                  <c:v/>
                </c:pt>
                <c:pt idx="7140">
                  <c:v/>
                </c:pt>
                <c:pt idx="7141">
                  <c:v/>
                </c:pt>
                <c:pt idx="7142">
                  <c:v/>
                </c:pt>
                <c:pt idx="7143">
                  <c:v/>
                </c:pt>
                <c:pt idx="7144">
                  <c:v/>
                </c:pt>
                <c:pt idx="7145">
                  <c:v/>
                </c:pt>
                <c:pt idx="7146">
                  <c:v/>
                </c:pt>
                <c:pt idx="7147">
                  <c:v/>
                </c:pt>
                <c:pt idx="7148">
                  <c:v/>
                </c:pt>
                <c:pt idx="7149">
                  <c:v/>
                </c:pt>
                <c:pt idx="7150">
                  <c:v/>
                </c:pt>
                <c:pt idx="7151">
                  <c:v/>
                </c:pt>
                <c:pt idx="7152">
                  <c:v/>
                </c:pt>
                <c:pt idx="7153">
                  <c:v/>
                </c:pt>
                <c:pt idx="7154">
                  <c:v/>
                </c:pt>
                <c:pt idx="7155">
                  <c:v/>
                </c:pt>
                <c:pt idx="7156">
                  <c:v/>
                </c:pt>
                <c:pt idx="7157">
                  <c:v/>
                </c:pt>
                <c:pt idx="7158">
                  <c:v/>
                </c:pt>
                <c:pt idx="7159">
                  <c:v/>
                </c:pt>
                <c:pt idx="7160">
                  <c:v/>
                </c:pt>
                <c:pt idx="7161">
                  <c:v/>
                </c:pt>
                <c:pt idx="7162">
                  <c:v/>
                </c:pt>
                <c:pt idx="7163">
                  <c:v/>
                </c:pt>
                <c:pt idx="7164">
                  <c:v/>
                </c:pt>
                <c:pt idx="7165">
                  <c:v/>
                </c:pt>
                <c:pt idx="7166">
                  <c:v/>
                </c:pt>
                <c:pt idx="7167">
                  <c:v/>
                </c:pt>
                <c:pt idx="7168">
                  <c:v/>
                </c:pt>
                <c:pt idx="7169">
                  <c:v/>
                </c:pt>
                <c:pt idx="7170">
                  <c:v/>
                </c:pt>
                <c:pt idx="7171">
                  <c:v/>
                </c:pt>
                <c:pt idx="7172">
                  <c:v/>
                </c:pt>
                <c:pt idx="7173">
                  <c:v/>
                </c:pt>
                <c:pt idx="7174">
                  <c:v/>
                </c:pt>
                <c:pt idx="7175">
                  <c:v/>
                </c:pt>
                <c:pt idx="7176">
                  <c:v/>
                </c:pt>
                <c:pt idx="7177">
                  <c:v/>
                </c:pt>
                <c:pt idx="7178">
                  <c:v/>
                </c:pt>
                <c:pt idx="7179">
                  <c:v/>
                </c:pt>
                <c:pt idx="7180">
                  <c:v/>
                </c:pt>
                <c:pt idx="7181">
                  <c:v/>
                </c:pt>
                <c:pt idx="7182">
                  <c:v/>
                </c:pt>
                <c:pt idx="7183">
                  <c:v/>
                </c:pt>
                <c:pt idx="7184">
                  <c:v/>
                </c:pt>
                <c:pt idx="7185">
                  <c:v/>
                </c:pt>
                <c:pt idx="7186">
                  <c:v/>
                </c:pt>
                <c:pt idx="7187">
                  <c:v/>
                </c:pt>
                <c:pt idx="7188">
                  <c:v/>
                </c:pt>
                <c:pt idx="7189">
                  <c:v/>
                </c:pt>
                <c:pt idx="7190">
                  <c:v/>
                </c:pt>
                <c:pt idx="7191">
                  <c:v/>
                </c:pt>
                <c:pt idx="7192">
                  <c:v/>
                </c:pt>
                <c:pt idx="7193">
                  <c:v/>
                </c:pt>
                <c:pt idx="7194">
                  <c:v/>
                </c:pt>
                <c:pt idx="7195">
                  <c:v/>
                </c:pt>
                <c:pt idx="7196">
                  <c:v/>
                </c:pt>
                <c:pt idx="7197">
                  <c:v/>
                </c:pt>
                <c:pt idx="7198">
                  <c:v/>
                </c:pt>
                <c:pt idx="7199">
                  <c:v/>
                </c:pt>
                <c:pt idx="7200">
                  <c:v/>
                </c:pt>
                <c:pt idx="7201">
                  <c:v/>
                </c:pt>
                <c:pt idx="7202">
                  <c:v/>
                </c:pt>
                <c:pt idx="7203">
                  <c:v/>
                </c:pt>
                <c:pt idx="7204">
                  <c:v/>
                </c:pt>
                <c:pt idx="7205">
                  <c:v/>
                </c:pt>
                <c:pt idx="7206">
                  <c:v/>
                </c:pt>
                <c:pt idx="7207">
                  <c:v/>
                </c:pt>
                <c:pt idx="7208">
                  <c:v/>
                </c:pt>
                <c:pt idx="7209">
                  <c:v/>
                </c:pt>
                <c:pt idx="7210">
                  <c:v/>
                </c:pt>
                <c:pt idx="7211">
                  <c:v/>
                </c:pt>
                <c:pt idx="7212">
                  <c:v/>
                </c:pt>
                <c:pt idx="7213">
                  <c:v/>
                </c:pt>
                <c:pt idx="7214">
                  <c:v/>
                </c:pt>
                <c:pt idx="7215">
                  <c:v/>
                </c:pt>
                <c:pt idx="7216">
                  <c:v/>
                </c:pt>
                <c:pt idx="7217">
                  <c:v/>
                </c:pt>
                <c:pt idx="7218">
                  <c:v/>
                </c:pt>
                <c:pt idx="7219">
                  <c:v/>
                </c:pt>
                <c:pt idx="7220">
                  <c:v/>
                </c:pt>
                <c:pt idx="7221">
                  <c:v/>
                </c:pt>
                <c:pt idx="7222">
                  <c:v/>
                </c:pt>
                <c:pt idx="7223">
                  <c:v/>
                </c:pt>
                <c:pt idx="7224">
                  <c:v/>
                </c:pt>
                <c:pt idx="7225">
                  <c:v/>
                </c:pt>
                <c:pt idx="7226">
                  <c:v/>
                </c:pt>
                <c:pt idx="7227">
                  <c:v/>
                </c:pt>
                <c:pt idx="7228">
                  <c:v/>
                </c:pt>
                <c:pt idx="7229">
                  <c:v/>
                </c:pt>
                <c:pt idx="7230">
                  <c:v/>
                </c:pt>
                <c:pt idx="7231">
                  <c:v/>
                </c:pt>
                <c:pt idx="7232">
                  <c:v/>
                </c:pt>
                <c:pt idx="7233">
                  <c:v/>
                </c:pt>
                <c:pt idx="7234">
                  <c:v/>
                </c:pt>
                <c:pt idx="7235">
                  <c:v/>
                </c:pt>
                <c:pt idx="7236">
                  <c:v/>
                </c:pt>
                <c:pt idx="7237">
                  <c:v/>
                </c:pt>
                <c:pt idx="7238">
                  <c:v/>
                </c:pt>
                <c:pt idx="7239">
                  <c:v/>
                </c:pt>
                <c:pt idx="7240">
                  <c:v/>
                </c:pt>
                <c:pt idx="7241">
                  <c:v/>
                </c:pt>
                <c:pt idx="7242">
                  <c:v/>
                </c:pt>
                <c:pt idx="7243">
                  <c:v/>
                </c:pt>
                <c:pt idx="7244">
                  <c:v/>
                </c:pt>
                <c:pt idx="7245">
                  <c:v/>
                </c:pt>
                <c:pt idx="7246">
                  <c:v/>
                </c:pt>
                <c:pt idx="7247">
                  <c:v/>
                </c:pt>
                <c:pt idx="7248">
                  <c:v/>
                </c:pt>
                <c:pt idx="7249">
                  <c:v/>
                </c:pt>
                <c:pt idx="7250">
                  <c:v/>
                </c:pt>
                <c:pt idx="7251">
                  <c:v/>
                </c:pt>
                <c:pt idx="7252">
                  <c:v/>
                </c:pt>
                <c:pt idx="7253">
                  <c:v/>
                </c:pt>
                <c:pt idx="7254">
                  <c:v/>
                </c:pt>
                <c:pt idx="7255">
                  <c:v/>
                </c:pt>
                <c:pt idx="7256">
                  <c:v/>
                </c:pt>
                <c:pt idx="7257">
                  <c:v/>
                </c:pt>
                <c:pt idx="7258">
                  <c:v/>
                </c:pt>
                <c:pt idx="7259">
                  <c:v/>
                </c:pt>
                <c:pt idx="7260">
                  <c:v/>
                </c:pt>
                <c:pt idx="7261">
                  <c:v/>
                </c:pt>
                <c:pt idx="7262">
                  <c:v/>
                </c:pt>
                <c:pt idx="7263">
                  <c:v/>
                </c:pt>
                <c:pt idx="7264">
                  <c:v/>
                </c:pt>
                <c:pt idx="7265">
                  <c:v/>
                </c:pt>
                <c:pt idx="7266">
                  <c:v/>
                </c:pt>
                <c:pt idx="7267">
                  <c:v/>
                </c:pt>
                <c:pt idx="7268">
                  <c:v/>
                </c:pt>
                <c:pt idx="7269">
                  <c:v/>
                </c:pt>
                <c:pt idx="7270">
                  <c:v/>
                </c:pt>
                <c:pt idx="7271">
                  <c:v/>
                </c:pt>
                <c:pt idx="7272">
                  <c:v/>
                </c:pt>
                <c:pt idx="7273">
                  <c:v/>
                </c:pt>
                <c:pt idx="7274">
                  <c:v/>
                </c:pt>
                <c:pt idx="7275">
                  <c:v/>
                </c:pt>
                <c:pt idx="7276">
                  <c:v/>
                </c:pt>
                <c:pt idx="7277">
                  <c:v/>
                </c:pt>
                <c:pt idx="7278">
                  <c:v/>
                </c:pt>
                <c:pt idx="7279">
                  <c:v/>
                </c:pt>
                <c:pt idx="7280">
                  <c:v/>
                </c:pt>
                <c:pt idx="7281">
                  <c:v/>
                </c:pt>
                <c:pt idx="7282">
                  <c:v/>
                </c:pt>
                <c:pt idx="7283">
                  <c:v/>
                </c:pt>
                <c:pt idx="7284">
                  <c:v/>
                </c:pt>
                <c:pt idx="7285">
                  <c:v/>
                </c:pt>
                <c:pt idx="7286">
                  <c:v/>
                </c:pt>
                <c:pt idx="7287">
                  <c:v/>
                </c:pt>
                <c:pt idx="7288">
                  <c:v/>
                </c:pt>
                <c:pt idx="7289">
                  <c:v/>
                </c:pt>
                <c:pt idx="7290">
                  <c:v/>
                </c:pt>
                <c:pt idx="7291">
                  <c:v/>
                </c:pt>
                <c:pt idx="7292">
                  <c:v/>
                </c:pt>
                <c:pt idx="7293">
                  <c:v/>
                </c:pt>
                <c:pt idx="7294">
                  <c:v/>
                </c:pt>
                <c:pt idx="7295">
                  <c:v/>
                </c:pt>
                <c:pt idx="7296">
                  <c:v/>
                </c:pt>
                <c:pt idx="7297">
                  <c:v/>
                </c:pt>
                <c:pt idx="7298">
                  <c:v/>
                </c:pt>
                <c:pt idx="7299">
                  <c:v/>
                </c:pt>
                <c:pt idx="7300">
                  <c:v/>
                </c:pt>
                <c:pt idx="7301">
                  <c:v/>
                </c:pt>
                <c:pt idx="7302">
                  <c:v/>
                </c:pt>
                <c:pt idx="7303">
                  <c:v/>
                </c:pt>
                <c:pt idx="7304">
                  <c:v/>
                </c:pt>
                <c:pt idx="7305">
                  <c:v/>
                </c:pt>
                <c:pt idx="7306">
                  <c:v/>
                </c:pt>
                <c:pt idx="7307">
                  <c:v/>
                </c:pt>
                <c:pt idx="7308">
                  <c:v/>
                </c:pt>
                <c:pt idx="7309">
                  <c:v/>
                </c:pt>
                <c:pt idx="7310">
                  <c:v/>
                </c:pt>
                <c:pt idx="7311">
                  <c:v/>
                </c:pt>
                <c:pt idx="7312">
                  <c:v/>
                </c:pt>
                <c:pt idx="7313">
                  <c:v/>
                </c:pt>
                <c:pt idx="7314">
                  <c:v/>
                </c:pt>
                <c:pt idx="7315">
                  <c:v/>
                </c:pt>
                <c:pt idx="7316">
                  <c:v/>
                </c:pt>
                <c:pt idx="7317">
                  <c:v/>
                </c:pt>
                <c:pt idx="7318">
                  <c:v/>
                </c:pt>
                <c:pt idx="7319">
                  <c:v/>
                </c:pt>
                <c:pt idx="7320">
                  <c:v/>
                </c:pt>
                <c:pt idx="7321">
                  <c:v/>
                </c:pt>
                <c:pt idx="7322">
                  <c:v/>
                </c:pt>
                <c:pt idx="7323">
                  <c:v/>
                </c:pt>
                <c:pt idx="7324">
                  <c:v/>
                </c:pt>
                <c:pt idx="7325">
                  <c:v/>
                </c:pt>
                <c:pt idx="7326">
                  <c:v/>
                </c:pt>
                <c:pt idx="7327">
                  <c:v/>
                </c:pt>
                <c:pt idx="7328">
                  <c:v/>
                </c:pt>
                <c:pt idx="7329">
                  <c:v/>
                </c:pt>
                <c:pt idx="7330">
                  <c:v/>
                </c:pt>
                <c:pt idx="7331">
                  <c:v/>
                </c:pt>
                <c:pt idx="7332">
                  <c:v/>
                </c:pt>
                <c:pt idx="7333">
                  <c:v/>
                </c:pt>
                <c:pt idx="7334">
                  <c:v/>
                </c:pt>
                <c:pt idx="7335">
                  <c:v/>
                </c:pt>
                <c:pt idx="7336">
                  <c:v/>
                </c:pt>
                <c:pt idx="7337">
                  <c:v/>
                </c:pt>
                <c:pt idx="7338">
                  <c:v/>
                </c:pt>
                <c:pt idx="7339">
                  <c:v/>
                </c:pt>
                <c:pt idx="7340">
                  <c:v/>
                </c:pt>
                <c:pt idx="7341">
                  <c:v/>
                </c:pt>
                <c:pt idx="7342">
                  <c:v/>
                </c:pt>
                <c:pt idx="7343">
                  <c:v/>
                </c:pt>
                <c:pt idx="7344">
                  <c:v/>
                </c:pt>
                <c:pt idx="7345">
                  <c:v/>
                </c:pt>
                <c:pt idx="7346">
                  <c:v/>
                </c:pt>
                <c:pt idx="7347">
                  <c:v/>
                </c:pt>
                <c:pt idx="7348">
                  <c:v/>
                </c:pt>
                <c:pt idx="7349">
                  <c:v/>
                </c:pt>
                <c:pt idx="7350">
                  <c:v/>
                </c:pt>
                <c:pt idx="7351">
                  <c:v/>
                </c:pt>
                <c:pt idx="7352">
                  <c:v/>
                </c:pt>
                <c:pt idx="7353">
                  <c:v/>
                </c:pt>
                <c:pt idx="7354">
                  <c:v/>
                </c:pt>
                <c:pt idx="7355">
                  <c:v/>
                </c:pt>
                <c:pt idx="7356">
                  <c:v/>
                </c:pt>
                <c:pt idx="7357">
                  <c:v/>
                </c:pt>
                <c:pt idx="7358">
                  <c:v/>
                </c:pt>
                <c:pt idx="7359">
                  <c:v/>
                </c:pt>
                <c:pt idx="7360">
                  <c:v/>
                </c:pt>
                <c:pt idx="7361">
                  <c:v/>
                </c:pt>
                <c:pt idx="7362">
                  <c:v/>
                </c:pt>
                <c:pt idx="7363">
                  <c:v/>
                </c:pt>
                <c:pt idx="7364">
                  <c:v/>
                </c:pt>
                <c:pt idx="7365">
                  <c:v/>
                </c:pt>
                <c:pt idx="7366">
                  <c:v/>
                </c:pt>
                <c:pt idx="7367">
                  <c:v/>
                </c:pt>
                <c:pt idx="7368">
                  <c:v/>
                </c:pt>
                <c:pt idx="7369">
                  <c:v/>
                </c:pt>
                <c:pt idx="7370">
                  <c:v/>
                </c:pt>
                <c:pt idx="7371">
                  <c:v/>
                </c:pt>
                <c:pt idx="7372">
                  <c:v/>
                </c:pt>
                <c:pt idx="7373">
                  <c:v/>
                </c:pt>
                <c:pt idx="7374">
                  <c:v/>
                </c:pt>
                <c:pt idx="7375">
                  <c:v/>
                </c:pt>
                <c:pt idx="7376">
                  <c:v/>
                </c:pt>
                <c:pt idx="7377">
                  <c:v/>
                </c:pt>
                <c:pt idx="7378">
                  <c:v/>
                </c:pt>
                <c:pt idx="7379">
                  <c:v/>
                </c:pt>
                <c:pt idx="7380">
                  <c:v/>
                </c:pt>
                <c:pt idx="7381">
                  <c:v/>
                </c:pt>
                <c:pt idx="7382">
                  <c:v/>
                </c:pt>
                <c:pt idx="7383">
                  <c:v/>
                </c:pt>
                <c:pt idx="7384">
                  <c:v/>
                </c:pt>
                <c:pt idx="7385">
                  <c:v/>
                </c:pt>
                <c:pt idx="7386">
                  <c:v/>
                </c:pt>
                <c:pt idx="7387">
                  <c:v/>
                </c:pt>
                <c:pt idx="7388">
                  <c:v/>
                </c:pt>
                <c:pt idx="7389">
                  <c:v/>
                </c:pt>
                <c:pt idx="7390">
                  <c:v/>
                </c:pt>
                <c:pt idx="7391">
                  <c:v/>
                </c:pt>
                <c:pt idx="7392">
                  <c:v/>
                </c:pt>
                <c:pt idx="7393">
                  <c:v/>
                </c:pt>
                <c:pt idx="7394">
                  <c:v/>
                </c:pt>
                <c:pt idx="7395">
                  <c:v/>
                </c:pt>
                <c:pt idx="7396">
                  <c:v/>
                </c:pt>
                <c:pt idx="7397">
                  <c:v/>
                </c:pt>
                <c:pt idx="7398">
                  <c:v/>
                </c:pt>
                <c:pt idx="7399">
                  <c:v/>
                </c:pt>
                <c:pt idx="7400">
                  <c:v/>
                </c:pt>
                <c:pt idx="7401">
                  <c:v/>
                </c:pt>
                <c:pt idx="7402">
                  <c:v/>
                </c:pt>
                <c:pt idx="7403">
                  <c:v/>
                </c:pt>
                <c:pt idx="7404">
                  <c:v/>
                </c:pt>
                <c:pt idx="7405">
                  <c:v/>
                </c:pt>
                <c:pt idx="7406">
                  <c:v/>
                </c:pt>
                <c:pt idx="7407">
                  <c:v/>
                </c:pt>
                <c:pt idx="7408">
                  <c:v/>
                </c:pt>
                <c:pt idx="7409">
                  <c:v/>
                </c:pt>
                <c:pt idx="7410">
                  <c:v/>
                </c:pt>
                <c:pt idx="7411">
                  <c:v/>
                </c:pt>
                <c:pt idx="7412">
                  <c:v/>
                </c:pt>
                <c:pt idx="7413">
                  <c:v/>
                </c:pt>
                <c:pt idx="7414">
                  <c:v/>
                </c:pt>
                <c:pt idx="7415">
                  <c:v/>
                </c:pt>
                <c:pt idx="7416">
                  <c:v/>
                </c:pt>
                <c:pt idx="7417">
                  <c:v/>
                </c:pt>
                <c:pt idx="7418">
                  <c:v/>
                </c:pt>
                <c:pt idx="7419">
                  <c:v/>
                </c:pt>
                <c:pt idx="7420">
                  <c:v/>
                </c:pt>
                <c:pt idx="7421">
                  <c:v/>
                </c:pt>
                <c:pt idx="7422">
                  <c:v/>
                </c:pt>
                <c:pt idx="7423">
                  <c:v/>
                </c:pt>
                <c:pt idx="7424">
                  <c:v/>
                </c:pt>
                <c:pt idx="7425">
                  <c:v/>
                </c:pt>
                <c:pt idx="7426">
                  <c:v/>
                </c:pt>
                <c:pt idx="7427">
                  <c:v/>
                </c:pt>
                <c:pt idx="7428">
                  <c:v/>
                </c:pt>
                <c:pt idx="7429">
                  <c:v/>
                </c:pt>
                <c:pt idx="7430">
                  <c:v/>
                </c:pt>
                <c:pt idx="7431">
                  <c:v/>
                </c:pt>
                <c:pt idx="7432">
                  <c:v/>
                </c:pt>
                <c:pt idx="7433">
                  <c:v/>
                </c:pt>
                <c:pt idx="7434">
                  <c:v/>
                </c:pt>
                <c:pt idx="7435">
                  <c:v/>
                </c:pt>
                <c:pt idx="7436">
                  <c:v/>
                </c:pt>
                <c:pt idx="7437">
                  <c:v/>
                </c:pt>
                <c:pt idx="7438">
                  <c:v/>
                </c:pt>
                <c:pt idx="7439">
                  <c:v/>
                </c:pt>
                <c:pt idx="7440">
                  <c:v/>
                </c:pt>
                <c:pt idx="7441">
                  <c:v/>
                </c:pt>
                <c:pt idx="7442">
                  <c:v/>
                </c:pt>
                <c:pt idx="7443">
                  <c:v/>
                </c:pt>
                <c:pt idx="7444">
                  <c:v/>
                </c:pt>
                <c:pt idx="7445">
                  <c:v/>
                </c:pt>
                <c:pt idx="7446">
                  <c:v/>
                </c:pt>
                <c:pt idx="7447">
                  <c:v/>
                </c:pt>
                <c:pt idx="7448">
                  <c:v/>
                </c:pt>
                <c:pt idx="7449">
                  <c:v/>
                </c:pt>
                <c:pt idx="7450">
                  <c:v/>
                </c:pt>
                <c:pt idx="7451">
                  <c:v/>
                </c:pt>
                <c:pt idx="7452">
                  <c:v/>
                </c:pt>
                <c:pt idx="7453">
                  <c:v/>
                </c:pt>
                <c:pt idx="7454">
                  <c:v/>
                </c:pt>
                <c:pt idx="7455">
                  <c:v/>
                </c:pt>
                <c:pt idx="7456">
                  <c:v/>
                </c:pt>
                <c:pt idx="7457">
                  <c:v/>
                </c:pt>
                <c:pt idx="7458">
                  <c:v/>
                </c:pt>
                <c:pt idx="7459">
                  <c:v/>
                </c:pt>
                <c:pt idx="7460">
                  <c:v/>
                </c:pt>
                <c:pt idx="7461">
                  <c:v/>
                </c:pt>
                <c:pt idx="7462">
                  <c:v/>
                </c:pt>
                <c:pt idx="7463">
                  <c:v/>
                </c:pt>
                <c:pt idx="7464">
                  <c:v/>
                </c:pt>
                <c:pt idx="7465">
                  <c:v/>
                </c:pt>
                <c:pt idx="7466">
                  <c:v/>
                </c:pt>
                <c:pt idx="7467">
                  <c:v/>
                </c:pt>
                <c:pt idx="7468">
                  <c:v/>
                </c:pt>
                <c:pt idx="7469">
                  <c:v/>
                </c:pt>
                <c:pt idx="7470">
                  <c:v/>
                </c:pt>
                <c:pt idx="7471">
                  <c:v/>
                </c:pt>
                <c:pt idx="7472">
                  <c:v/>
                </c:pt>
                <c:pt idx="7473">
                  <c:v/>
                </c:pt>
                <c:pt idx="7474">
                  <c:v/>
                </c:pt>
                <c:pt idx="7475">
                  <c:v/>
                </c:pt>
                <c:pt idx="7476">
                  <c:v/>
                </c:pt>
                <c:pt idx="7477">
                  <c:v/>
                </c:pt>
                <c:pt idx="7478">
                  <c:v/>
                </c:pt>
                <c:pt idx="7479">
                  <c:v/>
                </c:pt>
                <c:pt idx="7480">
                  <c:v/>
                </c:pt>
                <c:pt idx="7481">
                  <c:v/>
                </c:pt>
                <c:pt idx="7482">
                  <c:v/>
                </c:pt>
                <c:pt idx="7483">
                  <c:v/>
                </c:pt>
                <c:pt idx="7484">
                  <c:v/>
                </c:pt>
                <c:pt idx="7485">
                  <c:v/>
                </c:pt>
                <c:pt idx="7486">
                  <c:v/>
                </c:pt>
                <c:pt idx="7487">
                  <c:v/>
                </c:pt>
                <c:pt idx="7488">
                  <c:v/>
                </c:pt>
                <c:pt idx="7489">
                  <c:v/>
                </c:pt>
                <c:pt idx="7490">
                  <c:v/>
                </c:pt>
                <c:pt idx="7491">
                  <c:v/>
                </c:pt>
                <c:pt idx="7492">
                  <c:v/>
                </c:pt>
                <c:pt idx="7493">
                  <c:v/>
                </c:pt>
                <c:pt idx="7494">
                  <c:v/>
                </c:pt>
                <c:pt idx="7495">
                  <c:v/>
                </c:pt>
                <c:pt idx="7496">
                  <c:v/>
                </c:pt>
                <c:pt idx="7497">
                  <c:v/>
                </c:pt>
                <c:pt idx="7498">
                  <c:v/>
                </c:pt>
                <c:pt idx="7499">
                  <c:v/>
                </c:pt>
                <c:pt idx="7500">
                  <c:v/>
                </c:pt>
                <c:pt idx="7501">
                  <c:v/>
                </c:pt>
                <c:pt idx="7502">
                  <c:v/>
                </c:pt>
                <c:pt idx="7503">
                  <c:v/>
                </c:pt>
                <c:pt idx="7504">
                  <c:v/>
                </c:pt>
                <c:pt idx="7505">
                  <c:v/>
                </c:pt>
                <c:pt idx="7506">
                  <c:v/>
                </c:pt>
                <c:pt idx="7507">
                  <c:v/>
                </c:pt>
                <c:pt idx="7508">
                  <c:v/>
                </c:pt>
                <c:pt idx="7509">
                  <c:v/>
                </c:pt>
                <c:pt idx="7510">
                  <c:v/>
                </c:pt>
                <c:pt idx="7511">
                  <c:v/>
                </c:pt>
                <c:pt idx="7512">
                  <c:v/>
                </c:pt>
                <c:pt idx="7513">
                  <c:v/>
                </c:pt>
                <c:pt idx="7514">
                  <c:v/>
                </c:pt>
                <c:pt idx="7515">
                  <c:v/>
                </c:pt>
                <c:pt idx="7516">
                  <c:v/>
                </c:pt>
                <c:pt idx="7517">
                  <c:v/>
                </c:pt>
                <c:pt idx="7518">
                  <c:v/>
                </c:pt>
                <c:pt idx="7519">
                  <c:v/>
                </c:pt>
                <c:pt idx="7520">
                  <c:v/>
                </c:pt>
                <c:pt idx="7521">
                  <c:v/>
                </c:pt>
                <c:pt idx="7522">
                  <c:v/>
                </c:pt>
                <c:pt idx="7523">
                  <c:v/>
                </c:pt>
                <c:pt idx="7524">
                  <c:v/>
                </c:pt>
                <c:pt idx="7525">
                  <c:v/>
                </c:pt>
                <c:pt idx="7526">
                  <c:v/>
                </c:pt>
                <c:pt idx="7527">
                  <c:v/>
                </c:pt>
                <c:pt idx="7528">
                  <c:v/>
                </c:pt>
                <c:pt idx="7529">
                  <c:v/>
                </c:pt>
                <c:pt idx="7530">
                  <c:v/>
                </c:pt>
                <c:pt idx="7531">
                  <c:v/>
                </c:pt>
                <c:pt idx="7532">
                  <c:v/>
                </c:pt>
                <c:pt idx="7533">
                  <c:v/>
                </c:pt>
                <c:pt idx="7534">
                  <c:v/>
                </c:pt>
                <c:pt idx="7535">
                  <c:v/>
                </c:pt>
                <c:pt idx="7536">
                  <c:v/>
                </c:pt>
                <c:pt idx="7537">
                  <c:v/>
                </c:pt>
                <c:pt idx="7538">
                  <c:v/>
                </c:pt>
                <c:pt idx="7539">
                  <c:v/>
                </c:pt>
                <c:pt idx="7540">
                  <c:v/>
                </c:pt>
                <c:pt idx="7541">
                  <c:v/>
                </c:pt>
                <c:pt idx="7542">
                  <c:v/>
                </c:pt>
                <c:pt idx="7543">
                  <c:v/>
                </c:pt>
                <c:pt idx="7544">
                  <c:v/>
                </c:pt>
                <c:pt idx="7545">
                  <c:v/>
                </c:pt>
                <c:pt idx="7546">
                  <c:v/>
                </c:pt>
                <c:pt idx="7547">
                  <c:v/>
                </c:pt>
                <c:pt idx="7548">
                  <c:v/>
                </c:pt>
                <c:pt idx="7549">
                  <c:v/>
                </c:pt>
                <c:pt idx="7550">
                  <c:v/>
                </c:pt>
                <c:pt idx="7551">
                  <c:v/>
                </c:pt>
                <c:pt idx="7552">
                  <c:v/>
                </c:pt>
                <c:pt idx="7553">
                  <c:v/>
                </c:pt>
                <c:pt idx="7554">
                  <c:v/>
                </c:pt>
                <c:pt idx="7555">
                  <c:v/>
                </c:pt>
                <c:pt idx="7556">
                  <c:v/>
                </c:pt>
                <c:pt idx="7557">
                  <c:v/>
                </c:pt>
                <c:pt idx="7558">
                  <c:v/>
                </c:pt>
                <c:pt idx="7559">
                  <c:v/>
                </c:pt>
                <c:pt idx="7560">
                  <c:v/>
                </c:pt>
                <c:pt idx="7561">
                  <c:v/>
                </c:pt>
                <c:pt idx="7562">
                  <c:v/>
                </c:pt>
                <c:pt idx="7563">
                  <c:v/>
                </c:pt>
                <c:pt idx="7564">
                  <c:v/>
                </c:pt>
                <c:pt idx="7565">
                  <c:v/>
                </c:pt>
                <c:pt idx="7566">
                  <c:v/>
                </c:pt>
                <c:pt idx="7567">
                  <c:v/>
                </c:pt>
                <c:pt idx="7568">
                  <c:v/>
                </c:pt>
                <c:pt idx="7569">
                  <c:v/>
                </c:pt>
                <c:pt idx="7570">
                  <c:v/>
                </c:pt>
                <c:pt idx="7571">
                  <c:v/>
                </c:pt>
                <c:pt idx="7572">
                  <c:v/>
                </c:pt>
                <c:pt idx="7573">
                  <c:v/>
                </c:pt>
                <c:pt idx="7574">
                  <c:v/>
                </c:pt>
                <c:pt idx="7575">
                  <c:v/>
                </c:pt>
                <c:pt idx="7576">
                  <c:v/>
                </c:pt>
                <c:pt idx="7577">
                  <c:v/>
                </c:pt>
                <c:pt idx="7578">
                  <c:v/>
                </c:pt>
                <c:pt idx="7579">
                  <c:v/>
                </c:pt>
                <c:pt idx="7580">
                  <c:v/>
                </c:pt>
                <c:pt idx="7581">
                  <c:v/>
                </c:pt>
                <c:pt idx="7582">
                  <c:v/>
                </c:pt>
                <c:pt idx="7583">
                  <c:v/>
                </c:pt>
                <c:pt idx="7584">
                  <c:v/>
                </c:pt>
                <c:pt idx="7585">
                  <c:v/>
                </c:pt>
                <c:pt idx="7586">
                  <c:v/>
                </c:pt>
                <c:pt idx="7587">
                  <c:v/>
                </c:pt>
                <c:pt idx="7588">
                  <c:v/>
                </c:pt>
                <c:pt idx="7589">
                  <c:v/>
                </c:pt>
                <c:pt idx="7590">
                  <c:v/>
                </c:pt>
                <c:pt idx="7591">
                  <c:v/>
                </c:pt>
                <c:pt idx="7592">
                  <c:v/>
                </c:pt>
                <c:pt idx="7593">
                  <c:v/>
                </c:pt>
                <c:pt idx="7594">
                  <c:v/>
                </c:pt>
                <c:pt idx="7595">
                  <c:v/>
                </c:pt>
                <c:pt idx="7596">
                  <c:v/>
                </c:pt>
                <c:pt idx="7597">
                  <c:v/>
                </c:pt>
                <c:pt idx="7598">
                  <c:v/>
                </c:pt>
                <c:pt idx="7599">
                  <c:v/>
                </c:pt>
                <c:pt idx="7600">
                  <c:v/>
                </c:pt>
                <c:pt idx="7601">
                  <c:v/>
                </c:pt>
                <c:pt idx="7602">
                  <c:v/>
                </c:pt>
                <c:pt idx="7603">
                  <c:v/>
                </c:pt>
                <c:pt idx="7604">
                  <c:v/>
                </c:pt>
                <c:pt idx="7605">
                  <c:v/>
                </c:pt>
                <c:pt idx="7606">
                  <c:v/>
                </c:pt>
                <c:pt idx="7607">
                  <c:v/>
                </c:pt>
                <c:pt idx="7608">
                  <c:v/>
                </c:pt>
                <c:pt idx="7609">
                  <c:v/>
                </c:pt>
                <c:pt idx="7610">
                  <c:v/>
                </c:pt>
                <c:pt idx="7611">
                  <c:v/>
                </c:pt>
                <c:pt idx="7612">
                  <c:v/>
                </c:pt>
                <c:pt idx="7613">
                  <c:v/>
                </c:pt>
                <c:pt idx="7614">
                  <c:v/>
                </c:pt>
                <c:pt idx="7615">
                  <c:v/>
                </c:pt>
                <c:pt idx="7616">
                  <c:v/>
                </c:pt>
                <c:pt idx="7617">
                  <c:v/>
                </c:pt>
                <c:pt idx="7618">
                  <c:v/>
                </c:pt>
                <c:pt idx="7619">
                  <c:v/>
                </c:pt>
                <c:pt idx="7620">
                  <c:v/>
                </c:pt>
                <c:pt idx="7621">
                  <c:v/>
                </c:pt>
                <c:pt idx="7622">
                  <c:v/>
                </c:pt>
                <c:pt idx="7623">
                  <c:v/>
                </c:pt>
                <c:pt idx="7624">
                  <c:v/>
                </c:pt>
                <c:pt idx="7625">
                  <c:v/>
                </c:pt>
                <c:pt idx="7626">
                  <c:v/>
                </c:pt>
                <c:pt idx="7627">
                  <c:v/>
                </c:pt>
                <c:pt idx="7628">
                  <c:v/>
                </c:pt>
                <c:pt idx="7629">
                  <c:v/>
                </c:pt>
                <c:pt idx="7630">
                  <c:v/>
                </c:pt>
                <c:pt idx="7631">
                  <c:v/>
                </c:pt>
                <c:pt idx="7632">
                  <c:v/>
                </c:pt>
                <c:pt idx="7633">
                  <c:v/>
                </c:pt>
                <c:pt idx="7634">
                  <c:v/>
                </c:pt>
                <c:pt idx="7635">
                  <c:v/>
                </c:pt>
                <c:pt idx="7636">
                  <c:v/>
                </c:pt>
                <c:pt idx="7637">
                  <c:v/>
                </c:pt>
                <c:pt idx="7638">
                  <c:v/>
                </c:pt>
                <c:pt idx="7639">
                  <c:v/>
                </c:pt>
                <c:pt idx="7640">
                  <c:v/>
                </c:pt>
                <c:pt idx="7641">
                  <c:v/>
                </c:pt>
                <c:pt idx="7642">
                  <c:v/>
                </c:pt>
                <c:pt idx="7643">
                  <c:v/>
                </c:pt>
                <c:pt idx="7644">
                  <c:v/>
                </c:pt>
                <c:pt idx="7645">
                  <c:v/>
                </c:pt>
                <c:pt idx="7646">
                  <c:v/>
                </c:pt>
                <c:pt idx="7647">
                  <c:v/>
                </c:pt>
                <c:pt idx="7648">
                  <c:v/>
                </c:pt>
                <c:pt idx="7649">
                  <c:v/>
                </c:pt>
                <c:pt idx="7650">
                  <c:v/>
                </c:pt>
                <c:pt idx="7651">
                  <c:v/>
                </c:pt>
                <c:pt idx="7652">
                  <c:v/>
                </c:pt>
                <c:pt idx="7653">
                  <c:v/>
                </c:pt>
                <c:pt idx="7654">
                  <c:v/>
                </c:pt>
                <c:pt idx="7655">
                  <c:v/>
                </c:pt>
                <c:pt idx="7656">
                  <c:v/>
                </c:pt>
                <c:pt idx="7657">
                  <c:v/>
                </c:pt>
                <c:pt idx="7658">
                  <c:v/>
                </c:pt>
                <c:pt idx="7659">
                  <c:v/>
                </c:pt>
                <c:pt idx="7660">
                  <c:v/>
                </c:pt>
                <c:pt idx="7661">
                  <c:v/>
                </c:pt>
                <c:pt idx="7662">
                  <c:v/>
                </c:pt>
                <c:pt idx="7663">
                  <c:v/>
                </c:pt>
                <c:pt idx="7664">
                  <c:v/>
                </c:pt>
                <c:pt idx="7665">
                  <c:v/>
                </c:pt>
                <c:pt idx="7666">
                  <c:v/>
                </c:pt>
                <c:pt idx="7667">
                  <c:v/>
                </c:pt>
                <c:pt idx="7668">
                  <c:v/>
                </c:pt>
                <c:pt idx="7669">
                  <c:v/>
                </c:pt>
                <c:pt idx="7670">
                  <c:v/>
                </c:pt>
                <c:pt idx="7671">
                  <c:v/>
                </c:pt>
                <c:pt idx="7672">
                  <c:v/>
                </c:pt>
                <c:pt idx="7673">
                  <c:v/>
                </c:pt>
                <c:pt idx="7674">
                  <c:v/>
                </c:pt>
                <c:pt idx="7675">
                  <c:v/>
                </c:pt>
                <c:pt idx="7676">
                  <c:v/>
                </c:pt>
                <c:pt idx="7677">
                  <c:v/>
                </c:pt>
                <c:pt idx="7678">
                  <c:v/>
                </c:pt>
                <c:pt idx="7679">
                  <c:v/>
                </c:pt>
                <c:pt idx="7680">
                  <c:v/>
                </c:pt>
                <c:pt idx="7681">
                  <c:v/>
                </c:pt>
                <c:pt idx="7682">
                  <c:v/>
                </c:pt>
                <c:pt idx="7683">
                  <c:v/>
                </c:pt>
                <c:pt idx="7684">
                  <c:v/>
                </c:pt>
                <c:pt idx="7685">
                  <c:v/>
                </c:pt>
                <c:pt idx="7686">
                  <c:v/>
                </c:pt>
                <c:pt idx="7687">
                  <c:v/>
                </c:pt>
                <c:pt idx="7688">
                  <c:v/>
                </c:pt>
                <c:pt idx="7689">
                  <c:v/>
                </c:pt>
                <c:pt idx="7690">
                  <c:v/>
                </c:pt>
                <c:pt idx="7691">
                  <c:v/>
                </c:pt>
                <c:pt idx="7692">
                  <c:v/>
                </c:pt>
                <c:pt idx="7693">
                  <c:v/>
                </c:pt>
                <c:pt idx="7694">
                  <c:v/>
                </c:pt>
                <c:pt idx="7695">
                  <c:v/>
                </c:pt>
                <c:pt idx="7696">
                  <c:v/>
                </c:pt>
                <c:pt idx="7697">
                  <c:v/>
                </c:pt>
                <c:pt idx="7698">
                  <c:v/>
                </c:pt>
                <c:pt idx="7699">
                  <c:v/>
                </c:pt>
                <c:pt idx="7700">
                  <c:v/>
                </c:pt>
                <c:pt idx="7701">
                  <c:v/>
                </c:pt>
                <c:pt idx="7702">
                  <c:v/>
                </c:pt>
                <c:pt idx="7703">
                  <c:v/>
                </c:pt>
                <c:pt idx="7704">
                  <c:v/>
                </c:pt>
                <c:pt idx="7705">
                  <c:v/>
                </c:pt>
                <c:pt idx="7706">
                  <c:v/>
                </c:pt>
                <c:pt idx="7707">
                  <c:v/>
                </c:pt>
                <c:pt idx="7708">
                  <c:v/>
                </c:pt>
                <c:pt idx="7709">
                  <c:v/>
                </c:pt>
                <c:pt idx="7710">
                  <c:v/>
                </c:pt>
                <c:pt idx="7711">
                  <c:v/>
                </c:pt>
                <c:pt idx="7712">
                  <c:v/>
                </c:pt>
                <c:pt idx="7713">
                  <c:v/>
                </c:pt>
                <c:pt idx="7714">
                  <c:v/>
                </c:pt>
                <c:pt idx="7715">
                  <c:v/>
                </c:pt>
                <c:pt idx="7716">
                  <c:v/>
                </c:pt>
                <c:pt idx="7717">
                  <c:v/>
                </c:pt>
                <c:pt idx="7718">
                  <c:v/>
                </c:pt>
                <c:pt idx="7719">
                  <c:v/>
                </c:pt>
                <c:pt idx="7720">
                  <c:v/>
                </c:pt>
                <c:pt idx="7721">
                  <c:v/>
                </c:pt>
                <c:pt idx="7722">
                  <c:v/>
                </c:pt>
                <c:pt idx="7723">
                  <c:v/>
                </c:pt>
                <c:pt idx="7724">
                  <c:v/>
                </c:pt>
                <c:pt idx="7725">
                  <c:v/>
                </c:pt>
                <c:pt idx="7726">
                  <c:v/>
                </c:pt>
                <c:pt idx="7727">
                  <c:v/>
                </c:pt>
                <c:pt idx="7728">
                  <c:v/>
                </c:pt>
                <c:pt idx="7729">
                  <c:v/>
                </c:pt>
                <c:pt idx="7730">
                  <c:v/>
                </c:pt>
                <c:pt idx="7731">
                  <c:v/>
                </c:pt>
                <c:pt idx="7732">
                  <c:v/>
                </c:pt>
                <c:pt idx="7733">
                  <c:v/>
                </c:pt>
                <c:pt idx="7734">
                  <c:v/>
                </c:pt>
                <c:pt idx="7735">
                  <c:v/>
                </c:pt>
                <c:pt idx="7736">
                  <c:v/>
                </c:pt>
                <c:pt idx="7737">
                  <c:v/>
                </c:pt>
                <c:pt idx="7738">
                  <c:v/>
                </c:pt>
                <c:pt idx="7739">
                  <c:v/>
                </c:pt>
                <c:pt idx="7740">
                  <c:v/>
                </c:pt>
                <c:pt idx="7741">
                  <c:v/>
                </c:pt>
                <c:pt idx="7742">
                  <c:v/>
                </c:pt>
                <c:pt idx="7743">
                  <c:v/>
                </c:pt>
                <c:pt idx="7744">
                  <c:v/>
                </c:pt>
                <c:pt idx="7745">
                  <c:v/>
                </c:pt>
                <c:pt idx="7746">
                  <c:v/>
                </c:pt>
                <c:pt idx="7747">
                  <c:v/>
                </c:pt>
                <c:pt idx="7748">
                  <c:v/>
                </c:pt>
                <c:pt idx="7749">
                  <c:v/>
                </c:pt>
                <c:pt idx="7750">
                  <c:v/>
                </c:pt>
                <c:pt idx="7751">
                  <c:v/>
                </c:pt>
                <c:pt idx="7752">
                  <c:v/>
                </c:pt>
                <c:pt idx="7753">
                  <c:v/>
                </c:pt>
                <c:pt idx="7754">
                  <c:v/>
                </c:pt>
                <c:pt idx="7755">
                  <c:v/>
                </c:pt>
                <c:pt idx="7756">
                  <c:v/>
                </c:pt>
                <c:pt idx="7757">
                  <c:v/>
                </c:pt>
                <c:pt idx="7758">
                  <c:v/>
                </c:pt>
                <c:pt idx="7759">
                  <c:v/>
                </c:pt>
                <c:pt idx="7760">
                  <c:v/>
                </c:pt>
                <c:pt idx="7761">
                  <c:v/>
                </c:pt>
                <c:pt idx="7762">
                  <c:v/>
                </c:pt>
                <c:pt idx="7763">
                  <c:v/>
                </c:pt>
                <c:pt idx="7764">
                  <c:v/>
                </c:pt>
                <c:pt idx="7765">
                  <c:v/>
                </c:pt>
                <c:pt idx="7766">
                  <c:v/>
                </c:pt>
                <c:pt idx="7767">
                  <c:v/>
                </c:pt>
                <c:pt idx="7768">
                  <c:v/>
                </c:pt>
                <c:pt idx="7769">
                  <c:v/>
                </c:pt>
                <c:pt idx="7770">
                  <c:v/>
                </c:pt>
                <c:pt idx="7771">
                  <c:v/>
                </c:pt>
                <c:pt idx="7772">
                  <c:v/>
                </c:pt>
                <c:pt idx="7773">
                  <c:v/>
                </c:pt>
                <c:pt idx="7774">
                  <c:v/>
                </c:pt>
                <c:pt idx="7775">
                  <c:v/>
                </c:pt>
                <c:pt idx="7776">
                  <c:v/>
                </c:pt>
                <c:pt idx="7777">
                  <c:v/>
                </c:pt>
                <c:pt idx="7778">
                  <c:v/>
                </c:pt>
                <c:pt idx="7779">
                  <c:v/>
                </c:pt>
                <c:pt idx="7780">
                  <c:v/>
                </c:pt>
                <c:pt idx="7781">
                  <c:v/>
                </c:pt>
                <c:pt idx="7782">
                  <c:v/>
                </c:pt>
                <c:pt idx="7783">
                  <c:v/>
                </c:pt>
                <c:pt idx="7784">
                  <c:v/>
                </c:pt>
                <c:pt idx="7785">
                  <c:v/>
                </c:pt>
                <c:pt idx="7786">
                  <c:v/>
                </c:pt>
                <c:pt idx="7787">
                  <c:v/>
                </c:pt>
                <c:pt idx="7788">
                  <c:v/>
                </c:pt>
                <c:pt idx="7789">
                  <c:v/>
                </c:pt>
                <c:pt idx="7790">
                  <c:v/>
                </c:pt>
                <c:pt idx="7791">
                  <c:v/>
                </c:pt>
                <c:pt idx="7792">
                  <c:v/>
                </c:pt>
                <c:pt idx="7793">
                  <c:v/>
                </c:pt>
                <c:pt idx="7794">
                  <c:v/>
                </c:pt>
                <c:pt idx="7795">
                  <c:v/>
                </c:pt>
                <c:pt idx="7796">
                  <c:v/>
                </c:pt>
                <c:pt idx="7797">
                  <c:v/>
                </c:pt>
                <c:pt idx="7798">
                  <c:v/>
                </c:pt>
                <c:pt idx="7799">
                  <c:v/>
                </c:pt>
                <c:pt idx="7800">
                  <c:v/>
                </c:pt>
                <c:pt idx="7801">
                  <c:v/>
                </c:pt>
                <c:pt idx="7802">
                  <c:v/>
                </c:pt>
                <c:pt idx="7803">
                  <c:v/>
                </c:pt>
                <c:pt idx="7804">
                  <c:v/>
                </c:pt>
                <c:pt idx="7805">
                  <c:v/>
                </c:pt>
                <c:pt idx="7806">
                  <c:v/>
                </c:pt>
                <c:pt idx="7807">
                  <c:v/>
                </c:pt>
                <c:pt idx="7808">
                  <c:v/>
                </c:pt>
                <c:pt idx="7809">
                  <c:v/>
                </c:pt>
                <c:pt idx="7810">
                  <c:v/>
                </c:pt>
                <c:pt idx="7811">
                  <c:v/>
                </c:pt>
                <c:pt idx="7812">
                  <c:v/>
                </c:pt>
                <c:pt idx="7813">
                  <c:v/>
                </c:pt>
                <c:pt idx="7814">
                  <c:v/>
                </c:pt>
                <c:pt idx="7815">
                  <c:v/>
                </c:pt>
                <c:pt idx="7816">
                  <c:v/>
                </c:pt>
                <c:pt idx="7817">
                  <c:v/>
                </c:pt>
                <c:pt idx="7818">
                  <c:v/>
                </c:pt>
                <c:pt idx="7819">
                  <c:v/>
                </c:pt>
                <c:pt idx="7820">
                  <c:v/>
                </c:pt>
                <c:pt idx="7821">
                  <c:v/>
                </c:pt>
                <c:pt idx="7822">
                  <c:v/>
                </c:pt>
                <c:pt idx="7823">
                  <c:v/>
                </c:pt>
                <c:pt idx="7824">
                  <c:v/>
                </c:pt>
                <c:pt idx="7825">
                  <c:v/>
                </c:pt>
                <c:pt idx="7826">
                  <c:v/>
                </c:pt>
                <c:pt idx="7827">
                  <c:v/>
                </c:pt>
                <c:pt idx="7828">
                  <c:v/>
                </c:pt>
                <c:pt idx="7829">
                  <c:v/>
                </c:pt>
                <c:pt idx="7830">
                  <c:v/>
                </c:pt>
                <c:pt idx="7831">
                  <c:v/>
                </c:pt>
                <c:pt idx="7832">
                  <c:v/>
                </c:pt>
                <c:pt idx="7833">
                  <c:v/>
                </c:pt>
                <c:pt idx="7834">
                  <c:v/>
                </c:pt>
                <c:pt idx="7835">
                  <c:v/>
                </c:pt>
                <c:pt idx="7836">
                  <c:v/>
                </c:pt>
                <c:pt idx="7837">
                  <c:v/>
                </c:pt>
                <c:pt idx="7838">
                  <c:v/>
                </c:pt>
                <c:pt idx="7839">
                  <c:v/>
                </c:pt>
                <c:pt idx="7840">
                  <c:v/>
                </c:pt>
                <c:pt idx="7841">
                  <c:v/>
                </c:pt>
                <c:pt idx="7842">
                  <c:v/>
                </c:pt>
                <c:pt idx="7843">
                  <c:v/>
                </c:pt>
                <c:pt idx="7844">
                  <c:v/>
                </c:pt>
                <c:pt idx="7845">
                  <c:v/>
                </c:pt>
                <c:pt idx="7846">
                  <c:v/>
                </c:pt>
                <c:pt idx="7847">
                  <c:v/>
                </c:pt>
                <c:pt idx="7848">
                  <c:v/>
                </c:pt>
                <c:pt idx="7849">
                  <c:v/>
                </c:pt>
                <c:pt idx="7850">
                  <c:v/>
                </c:pt>
                <c:pt idx="7851">
                  <c:v/>
                </c:pt>
                <c:pt idx="7852">
                  <c:v/>
                </c:pt>
                <c:pt idx="7853">
                  <c:v/>
                </c:pt>
                <c:pt idx="7854">
                  <c:v/>
                </c:pt>
                <c:pt idx="7855">
                  <c:v/>
                </c:pt>
                <c:pt idx="7856">
                  <c:v/>
                </c:pt>
                <c:pt idx="7857">
                  <c:v/>
                </c:pt>
                <c:pt idx="7858">
                  <c:v/>
                </c:pt>
                <c:pt idx="7859">
                  <c:v/>
                </c:pt>
                <c:pt idx="7860">
                  <c:v/>
                </c:pt>
                <c:pt idx="7861">
                  <c:v/>
                </c:pt>
                <c:pt idx="7862">
                  <c:v/>
                </c:pt>
                <c:pt idx="7863">
                  <c:v/>
                </c:pt>
                <c:pt idx="7864">
                  <c:v/>
                </c:pt>
                <c:pt idx="7865">
                  <c:v/>
                </c:pt>
                <c:pt idx="7866">
                  <c:v/>
                </c:pt>
                <c:pt idx="7867">
                  <c:v/>
                </c:pt>
                <c:pt idx="7868">
                  <c:v/>
                </c:pt>
                <c:pt idx="7869">
                  <c:v/>
                </c:pt>
                <c:pt idx="7870">
                  <c:v/>
                </c:pt>
                <c:pt idx="7871">
                  <c:v/>
                </c:pt>
                <c:pt idx="7872">
                  <c:v/>
                </c:pt>
                <c:pt idx="7873">
                  <c:v/>
                </c:pt>
                <c:pt idx="7874">
                  <c:v/>
                </c:pt>
                <c:pt idx="7875">
                  <c:v/>
                </c:pt>
                <c:pt idx="7876">
                  <c:v/>
                </c:pt>
                <c:pt idx="7877">
                  <c:v/>
                </c:pt>
                <c:pt idx="7878">
                  <c:v/>
                </c:pt>
                <c:pt idx="7879">
                  <c:v/>
                </c:pt>
                <c:pt idx="7880">
                  <c:v/>
                </c:pt>
                <c:pt idx="7881">
                  <c:v/>
                </c:pt>
                <c:pt idx="7882">
                  <c:v/>
                </c:pt>
                <c:pt idx="7883">
                  <c:v/>
                </c:pt>
                <c:pt idx="7884">
                  <c:v/>
                </c:pt>
                <c:pt idx="7885">
                  <c:v/>
                </c:pt>
                <c:pt idx="7886">
                  <c:v/>
                </c:pt>
                <c:pt idx="7887">
                  <c:v/>
                </c:pt>
                <c:pt idx="7888">
                  <c:v/>
                </c:pt>
                <c:pt idx="7889">
                  <c:v/>
                </c:pt>
                <c:pt idx="7890">
                  <c:v/>
                </c:pt>
                <c:pt idx="7891">
                  <c:v/>
                </c:pt>
                <c:pt idx="7892">
                  <c:v/>
                </c:pt>
                <c:pt idx="7893">
                  <c:v/>
                </c:pt>
                <c:pt idx="7894">
                  <c:v/>
                </c:pt>
                <c:pt idx="7895">
                  <c:v/>
                </c:pt>
                <c:pt idx="7896">
                  <c:v/>
                </c:pt>
                <c:pt idx="7897">
                  <c:v/>
                </c:pt>
                <c:pt idx="7898">
                  <c:v/>
                </c:pt>
                <c:pt idx="7899">
                  <c:v/>
                </c:pt>
                <c:pt idx="7900">
                  <c:v/>
                </c:pt>
                <c:pt idx="7901">
                  <c:v/>
                </c:pt>
                <c:pt idx="7902">
                  <c:v/>
                </c:pt>
                <c:pt idx="7903">
                  <c:v/>
                </c:pt>
                <c:pt idx="7904">
                  <c:v/>
                </c:pt>
                <c:pt idx="7905">
                  <c:v/>
                </c:pt>
                <c:pt idx="7906">
                  <c:v/>
                </c:pt>
                <c:pt idx="7907">
                  <c:v/>
                </c:pt>
                <c:pt idx="7908">
                  <c:v/>
                </c:pt>
                <c:pt idx="7909">
                  <c:v/>
                </c:pt>
                <c:pt idx="7910">
                  <c:v/>
                </c:pt>
                <c:pt idx="7911">
                  <c:v/>
                </c:pt>
                <c:pt idx="7912">
                  <c:v/>
                </c:pt>
                <c:pt idx="7913">
                  <c:v/>
                </c:pt>
                <c:pt idx="7914">
                  <c:v/>
                </c:pt>
                <c:pt idx="7915">
                  <c:v/>
                </c:pt>
                <c:pt idx="7916">
                  <c:v/>
                </c:pt>
                <c:pt idx="7917">
                  <c:v/>
                </c:pt>
                <c:pt idx="7918">
                  <c:v/>
                </c:pt>
                <c:pt idx="7919">
                  <c:v/>
                </c:pt>
                <c:pt idx="7920">
                  <c:v/>
                </c:pt>
                <c:pt idx="7921">
                  <c:v/>
                </c:pt>
                <c:pt idx="7922">
                  <c:v/>
                </c:pt>
                <c:pt idx="7923">
                  <c:v/>
                </c:pt>
                <c:pt idx="7924">
                  <c:v/>
                </c:pt>
                <c:pt idx="7925">
                  <c:v/>
                </c:pt>
                <c:pt idx="7926">
                  <c:v/>
                </c:pt>
                <c:pt idx="7927">
                  <c:v/>
                </c:pt>
                <c:pt idx="7928">
                  <c:v/>
                </c:pt>
                <c:pt idx="7929">
                  <c:v/>
                </c:pt>
                <c:pt idx="7930">
                  <c:v/>
                </c:pt>
                <c:pt idx="7931">
                  <c:v/>
                </c:pt>
                <c:pt idx="7932">
                  <c:v/>
                </c:pt>
                <c:pt idx="7933">
                  <c:v/>
                </c:pt>
                <c:pt idx="7934">
                  <c:v/>
                </c:pt>
                <c:pt idx="7935">
                  <c:v/>
                </c:pt>
                <c:pt idx="7936">
                  <c:v/>
                </c:pt>
                <c:pt idx="7937">
                  <c:v/>
                </c:pt>
                <c:pt idx="7938">
                  <c:v/>
                </c:pt>
                <c:pt idx="7939">
                  <c:v/>
                </c:pt>
                <c:pt idx="7940">
                  <c:v/>
                </c:pt>
                <c:pt idx="7941">
                  <c:v/>
                </c:pt>
                <c:pt idx="7942">
                  <c:v/>
                </c:pt>
                <c:pt idx="7943">
                  <c:v/>
                </c:pt>
                <c:pt idx="7944">
                  <c:v/>
                </c:pt>
                <c:pt idx="7945">
                  <c:v/>
                </c:pt>
                <c:pt idx="7946">
                  <c:v/>
                </c:pt>
                <c:pt idx="7947">
                  <c:v/>
                </c:pt>
                <c:pt idx="7948">
                  <c:v/>
                </c:pt>
                <c:pt idx="7949">
                  <c:v/>
                </c:pt>
                <c:pt idx="7950">
                  <c:v/>
                </c:pt>
                <c:pt idx="7951">
                  <c:v/>
                </c:pt>
                <c:pt idx="7952">
                  <c:v/>
                </c:pt>
                <c:pt idx="7953">
                  <c:v/>
                </c:pt>
                <c:pt idx="7954">
                  <c:v/>
                </c:pt>
                <c:pt idx="7955">
                  <c:v/>
                </c:pt>
                <c:pt idx="7956">
                  <c:v/>
                </c:pt>
                <c:pt idx="7957">
                  <c:v/>
                </c:pt>
                <c:pt idx="7958">
                  <c:v/>
                </c:pt>
                <c:pt idx="7959">
                  <c:v/>
                </c:pt>
                <c:pt idx="7960">
                  <c:v/>
                </c:pt>
                <c:pt idx="7961">
                  <c:v/>
                </c:pt>
                <c:pt idx="7962">
                  <c:v/>
                </c:pt>
                <c:pt idx="7963">
                  <c:v/>
                </c:pt>
                <c:pt idx="7964">
                  <c:v/>
                </c:pt>
                <c:pt idx="7965">
                  <c:v/>
                </c:pt>
                <c:pt idx="7966">
                  <c:v/>
                </c:pt>
                <c:pt idx="7967">
                  <c:v/>
                </c:pt>
                <c:pt idx="7968">
                  <c:v/>
                </c:pt>
                <c:pt idx="7969">
                  <c:v/>
                </c:pt>
                <c:pt idx="7970">
                  <c:v/>
                </c:pt>
                <c:pt idx="7971">
                  <c:v/>
                </c:pt>
                <c:pt idx="7972">
                  <c:v/>
                </c:pt>
                <c:pt idx="7973">
                  <c:v/>
                </c:pt>
                <c:pt idx="7974">
                  <c:v/>
                </c:pt>
                <c:pt idx="7975">
                  <c:v/>
                </c:pt>
                <c:pt idx="7976">
                  <c:v/>
                </c:pt>
                <c:pt idx="7977">
                  <c:v/>
                </c:pt>
                <c:pt idx="7978">
                  <c:v/>
                </c:pt>
                <c:pt idx="7979">
                  <c:v/>
                </c:pt>
                <c:pt idx="7980">
                  <c:v/>
                </c:pt>
                <c:pt idx="7981">
                  <c:v/>
                </c:pt>
                <c:pt idx="7982">
                  <c:v/>
                </c:pt>
                <c:pt idx="7983">
                  <c:v/>
                </c:pt>
                <c:pt idx="7984">
                  <c:v/>
                </c:pt>
                <c:pt idx="7985">
                  <c:v/>
                </c:pt>
                <c:pt idx="7986">
                  <c:v/>
                </c:pt>
                <c:pt idx="7987">
                  <c:v/>
                </c:pt>
                <c:pt idx="7988">
                  <c:v/>
                </c:pt>
                <c:pt idx="7989">
                  <c:v/>
                </c:pt>
                <c:pt idx="7990">
                  <c:v/>
                </c:pt>
                <c:pt idx="7991">
                  <c:v/>
                </c:pt>
                <c:pt idx="7992">
                  <c:v/>
                </c:pt>
                <c:pt idx="7993">
                  <c:v/>
                </c:pt>
                <c:pt idx="7994">
                  <c:v/>
                </c:pt>
                <c:pt idx="7995">
                  <c:v/>
                </c:pt>
                <c:pt idx="7996">
                  <c:v/>
                </c:pt>
                <c:pt idx="7997">
                  <c:v/>
                </c:pt>
                <c:pt idx="7998">
                  <c:v/>
                </c:pt>
                <c:pt idx="7999">
                  <c:v/>
                </c:pt>
                <c:pt idx="8000">
                  <c:v/>
                </c:pt>
                <c:pt idx="8001">
                  <c:v/>
                </c:pt>
                <c:pt idx="8002">
                  <c:v/>
                </c:pt>
                <c:pt idx="8003">
                  <c:v/>
                </c:pt>
                <c:pt idx="8004">
                  <c:v/>
                </c:pt>
                <c:pt idx="8005">
                  <c:v/>
                </c:pt>
                <c:pt idx="8006">
                  <c:v/>
                </c:pt>
                <c:pt idx="8007">
                  <c:v/>
                </c:pt>
                <c:pt idx="8008">
                  <c:v/>
                </c:pt>
                <c:pt idx="8009">
                  <c:v/>
                </c:pt>
                <c:pt idx="8010">
                  <c:v/>
                </c:pt>
                <c:pt idx="8011">
                  <c:v/>
                </c:pt>
                <c:pt idx="8012">
                  <c:v/>
                </c:pt>
                <c:pt idx="8013">
                  <c:v/>
                </c:pt>
                <c:pt idx="8014">
                  <c:v/>
                </c:pt>
                <c:pt idx="8015">
                  <c:v/>
                </c:pt>
                <c:pt idx="8016">
                  <c:v/>
                </c:pt>
                <c:pt idx="8017">
                  <c:v/>
                </c:pt>
                <c:pt idx="8018">
                  <c:v/>
                </c:pt>
                <c:pt idx="8019">
                  <c:v/>
                </c:pt>
                <c:pt idx="8020">
                  <c:v/>
                </c:pt>
                <c:pt idx="8021">
                  <c:v/>
                </c:pt>
                <c:pt idx="8022">
                  <c:v/>
                </c:pt>
                <c:pt idx="8023">
                  <c:v/>
                </c:pt>
                <c:pt idx="8024">
                  <c:v/>
                </c:pt>
                <c:pt idx="8025">
                  <c:v/>
                </c:pt>
                <c:pt idx="8026">
                  <c:v/>
                </c:pt>
                <c:pt idx="8027">
                  <c:v/>
                </c:pt>
                <c:pt idx="8028">
                  <c:v/>
                </c:pt>
                <c:pt idx="8029">
                  <c:v/>
                </c:pt>
                <c:pt idx="8030">
                  <c:v/>
                </c:pt>
                <c:pt idx="8031">
                  <c:v/>
                </c:pt>
                <c:pt idx="8032">
                  <c:v/>
                </c:pt>
                <c:pt idx="8033">
                  <c:v/>
                </c:pt>
                <c:pt idx="8034">
                  <c:v/>
                </c:pt>
                <c:pt idx="8035">
                  <c:v/>
                </c:pt>
                <c:pt idx="8036">
                  <c:v/>
                </c:pt>
                <c:pt idx="8037">
                  <c:v/>
                </c:pt>
                <c:pt idx="8038">
                  <c:v/>
                </c:pt>
                <c:pt idx="8039">
                  <c:v/>
                </c:pt>
                <c:pt idx="8040">
                  <c:v/>
                </c:pt>
                <c:pt idx="8041">
                  <c:v/>
                </c:pt>
                <c:pt idx="8042">
                  <c:v/>
                </c:pt>
                <c:pt idx="8043">
                  <c:v/>
                </c:pt>
                <c:pt idx="8044">
                  <c:v/>
                </c:pt>
                <c:pt idx="8045">
                  <c:v/>
                </c:pt>
                <c:pt idx="8046">
                  <c:v/>
                </c:pt>
                <c:pt idx="8047">
                  <c:v/>
                </c:pt>
                <c:pt idx="8048">
                  <c:v/>
                </c:pt>
                <c:pt idx="8049">
                  <c:v/>
                </c:pt>
                <c:pt idx="8050">
                  <c:v/>
                </c:pt>
                <c:pt idx="8051">
                  <c:v/>
                </c:pt>
                <c:pt idx="8052">
                  <c:v/>
                </c:pt>
                <c:pt idx="8053">
                  <c:v/>
                </c:pt>
                <c:pt idx="8054">
                  <c:v/>
                </c:pt>
                <c:pt idx="8055">
                  <c:v/>
                </c:pt>
                <c:pt idx="8056">
                  <c:v/>
                </c:pt>
                <c:pt idx="8057">
                  <c:v/>
                </c:pt>
                <c:pt idx="8058">
                  <c:v/>
                </c:pt>
                <c:pt idx="8059">
                  <c:v/>
                </c:pt>
                <c:pt idx="8060">
                  <c:v/>
                </c:pt>
                <c:pt idx="8061">
                  <c:v/>
                </c:pt>
                <c:pt idx="8062">
                  <c:v/>
                </c:pt>
                <c:pt idx="8063">
                  <c:v/>
                </c:pt>
                <c:pt idx="8064">
                  <c:v/>
                </c:pt>
                <c:pt idx="8065">
                  <c:v/>
                </c:pt>
                <c:pt idx="8066">
                  <c:v/>
                </c:pt>
                <c:pt idx="8067">
                  <c:v/>
                </c:pt>
                <c:pt idx="8068">
                  <c:v/>
                </c:pt>
                <c:pt idx="8069">
                  <c:v/>
                </c:pt>
                <c:pt idx="8070">
                  <c:v/>
                </c:pt>
                <c:pt idx="8071">
                  <c:v/>
                </c:pt>
                <c:pt idx="8072">
                  <c:v/>
                </c:pt>
                <c:pt idx="8073">
                  <c:v/>
                </c:pt>
                <c:pt idx="8074">
                  <c:v/>
                </c:pt>
                <c:pt idx="8075">
                  <c:v/>
                </c:pt>
                <c:pt idx="8076">
                  <c:v/>
                </c:pt>
                <c:pt idx="8077">
                  <c:v/>
                </c:pt>
                <c:pt idx="8078">
                  <c:v/>
                </c:pt>
                <c:pt idx="8079">
                  <c:v/>
                </c:pt>
                <c:pt idx="8080">
                  <c:v/>
                </c:pt>
                <c:pt idx="8081">
                  <c:v/>
                </c:pt>
                <c:pt idx="8082">
                  <c:v/>
                </c:pt>
                <c:pt idx="8083">
                  <c:v/>
                </c:pt>
                <c:pt idx="8084">
                  <c:v/>
                </c:pt>
                <c:pt idx="8085">
                  <c:v/>
                </c:pt>
                <c:pt idx="8086">
                  <c:v/>
                </c:pt>
                <c:pt idx="8087">
                  <c:v/>
                </c:pt>
                <c:pt idx="8088">
                  <c:v/>
                </c:pt>
                <c:pt idx="8089">
                  <c:v/>
                </c:pt>
                <c:pt idx="8090">
                  <c:v/>
                </c:pt>
                <c:pt idx="8091">
                  <c:v/>
                </c:pt>
                <c:pt idx="8092">
                  <c:v/>
                </c:pt>
                <c:pt idx="8093">
                  <c:v/>
                </c:pt>
                <c:pt idx="8094">
                  <c:v/>
                </c:pt>
                <c:pt idx="8095">
                  <c:v/>
                </c:pt>
                <c:pt idx="8096">
                  <c:v/>
                </c:pt>
                <c:pt idx="8097">
                  <c:v/>
                </c:pt>
                <c:pt idx="8098">
                  <c:v/>
                </c:pt>
                <c:pt idx="8099">
                  <c:v/>
                </c:pt>
                <c:pt idx="8100">
                  <c:v/>
                </c:pt>
                <c:pt idx="8101">
                  <c:v/>
                </c:pt>
                <c:pt idx="8102">
                  <c:v/>
                </c:pt>
                <c:pt idx="8103">
                  <c:v/>
                </c:pt>
                <c:pt idx="8104">
                  <c:v/>
                </c:pt>
                <c:pt idx="8105">
                  <c:v/>
                </c:pt>
                <c:pt idx="8106">
                  <c:v/>
                </c:pt>
                <c:pt idx="8107">
                  <c:v/>
                </c:pt>
                <c:pt idx="8108">
                  <c:v/>
                </c:pt>
                <c:pt idx="8109">
                  <c:v/>
                </c:pt>
                <c:pt idx="8110">
                  <c:v/>
                </c:pt>
                <c:pt idx="8111">
                  <c:v/>
                </c:pt>
                <c:pt idx="8112">
                  <c:v/>
                </c:pt>
                <c:pt idx="8113">
                  <c:v/>
                </c:pt>
                <c:pt idx="8114">
                  <c:v/>
                </c:pt>
                <c:pt idx="8115">
                  <c:v/>
                </c:pt>
                <c:pt idx="8116">
                  <c:v/>
                </c:pt>
                <c:pt idx="8117">
                  <c:v/>
                </c:pt>
                <c:pt idx="8118">
                  <c:v/>
                </c:pt>
                <c:pt idx="8119">
                  <c:v/>
                </c:pt>
                <c:pt idx="8120">
                  <c:v/>
                </c:pt>
                <c:pt idx="8121">
                  <c:v/>
                </c:pt>
                <c:pt idx="8122">
                  <c:v/>
                </c:pt>
                <c:pt idx="8123">
                  <c:v/>
                </c:pt>
                <c:pt idx="8124">
                  <c:v/>
                </c:pt>
                <c:pt idx="8125">
                  <c:v/>
                </c:pt>
                <c:pt idx="8126">
                  <c:v/>
                </c:pt>
                <c:pt idx="8127">
                  <c:v/>
                </c:pt>
                <c:pt idx="8128">
                  <c:v/>
                </c:pt>
                <c:pt idx="8129">
                  <c:v/>
                </c:pt>
                <c:pt idx="8130">
                  <c:v/>
                </c:pt>
                <c:pt idx="8131">
                  <c:v/>
                </c:pt>
                <c:pt idx="8132">
                  <c:v/>
                </c:pt>
                <c:pt idx="8133">
                  <c:v/>
                </c:pt>
                <c:pt idx="8134">
                  <c:v/>
                </c:pt>
                <c:pt idx="8135">
                  <c:v/>
                </c:pt>
                <c:pt idx="8136">
                  <c:v/>
                </c:pt>
                <c:pt idx="8137">
                  <c:v/>
                </c:pt>
                <c:pt idx="8138">
                  <c:v/>
                </c:pt>
                <c:pt idx="8139">
                  <c:v/>
                </c:pt>
                <c:pt idx="8140">
                  <c:v/>
                </c:pt>
                <c:pt idx="8141">
                  <c:v/>
                </c:pt>
                <c:pt idx="8142">
                  <c:v/>
                </c:pt>
                <c:pt idx="8143">
                  <c:v/>
                </c:pt>
                <c:pt idx="8144">
                  <c:v/>
                </c:pt>
                <c:pt idx="8145">
                  <c:v/>
                </c:pt>
                <c:pt idx="8146">
                  <c:v/>
                </c:pt>
                <c:pt idx="8147">
                  <c:v/>
                </c:pt>
                <c:pt idx="8148">
                  <c:v/>
                </c:pt>
                <c:pt idx="8149">
                  <c:v/>
                </c:pt>
                <c:pt idx="8150">
                  <c:v/>
                </c:pt>
                <c:pt idx="8151">
                  <c:v/>
                </c:pt>
                <c:pt idx="8152">
                  <c:v/>
                </c:pt>
                <c:pt idx="8153">
                  <c:v/>
                </c:pt>
                <c:pt idx="8154">
                  <c:v/>
                </c:pt>
                <c:pt idx="8155">
                  <c:v/>
                </c:pt>
                <c:pt idx="8156">
                  <c:v/>
                </c:pt>
                <c:pt idx="8157">
                  <c:v/>
                </c:pt>
                <c:pt idx="8158">
                  <c:v/>
                </c:pt>
                <c:pt idx="8159">
                  <c:v/>
                </c:pt>
                <c:pt idx="8160">
                  <c:v/>
                </c:pt>
                <c:pt idx="8161">
                  <c:v/>
                </c:pt>
                <c:pt idx="8162">
                  <c:v/>
                </c:pt>
                <c:pt idx="8163">
                  <c:v/>
                </c:pt>
                <c:pt idx="8164">
                  <c:v/>
                </c:pt>
                <c:pt idx="8165">
                  <c:v/>
                </c:pt>
                <c:pt idx="8166">
                  <c:v/>
                </c:pt>
                <c:pt idx="8167">
                  <c:v/>
                </c:pt>
                <c:pt idx="8168">
                  <c:v/>
                </c:pt>
                <c:pt idx="8169">
                  <c:v/>
                </c:pt>
                <c:pt idx="8170">
                  <c:v/>
                </c:pt>
                <c:pt idx="8171">
                  <c:v/>
                </c:pt>
                <c:pt idx="8172">
                  <c:v/>
                </c:pt>
                <c:pt idx="8173">
                  <c:v/>
                </c:pt>
                <c:pt idx="8174">
                  <c:v/>
                </c:pt>
                <c:pt idx="8175">
                  <c:v/>
                </c:pt>
                <c:pt idx="8176">
                  <c:v/>
                </c:pt>
                <c:pt idx="8177">
                  <c:v/>
                </c:pt>
                <c:pt idx="8178">
                  <c:v/>
                </c:pt>
                <c:pt idx="8179">
                  <c:v/>
                </c:pt>
                <c:pt idx="8180">
                  <c:v/>
                </c:pt>
                <c:pt idx="8181">
                  <c:v/>
                </c:pt>
                <c:pt idx="8182">
                  <c:v/>
                </c:pt>
                <c:pt idx="8183">
                  <c:v/>
                </c:pt>
                <c:pt idx="8184">
                  <c:v/>
                </c:pt>
                <c:pt idx="8185">
                  <c:v/>
                </c:pt>
                <c:pt idx="8186">
                  <c:v/>
                </c:pt>
                <c:pt idx="8187">
                  <c:v/>
                </c:pt>
                <c:pt idx="8188">
                  <c:v/>
                </c:pt>
                <c:pt idx="8189">
                  <c:v/>
                </c:pt>
                <c:pt idx="8190">
                  <c:v/>
                </c:pt>
                <c:pt idx="8191">
                  <c:v/>
                </c:pt>
                <c:pt idx="8192">
                  <c:v/>
                </c:pt>
                <c:pt idx="8193">
                  <c:v/>
                </c:pt>
                <c:pt idx="8194">
                  <c:v/>
                </c:pt>
                <c:pt idx="8195">
                  <c:v/>
                </c:pt>
                <c:pt idx="8196">
                  <c:v/>
                </c:pt>
                <c:pt idx="8197">
                  <c:v/>
                </c:pt>
                <c:pt idx="8198">
                  <c:v/>
                </c:pt>
                <c:pt idx="8199">
                  <c:v/>
                </c:pt>
                <c:pt idx="8200">
                  <c:v/>
                </c:pt>
                <c:pt idx="8201">
                  <c:v/>
                </c:pt>
                <c:pt idx="8202">
                  <c:v/>
                </c:pt>
                <c:pt idx="8203">
                  <c:v/>
                </c:pt>
                <c:pt idx="8204">
                  <c:v/>
                </c:pt>
                <c:pt idx="8205">
                  <c:v/>
                </c:pt>
                <c:pt idx="8206">
                  <c:v/>
                </c:pt>
                <c:pt idx="8207">
                  <c:v/>
                </c:pt>
                <c:pt idx="8208">
                  <c:v/>
                </c:pt>
                <c:pt idx="8209">
                  <c:v/>
                </c:pt>
                <c:pt idx="8210">
                  <c:v/>
                </c:pt>
                <c:pt idx="8211">
                  <c:v/>
                </c:pt>
                <c:pt idx="8212">
                  <c:v/>
                </c:pt>
                <c:pt idx="8213">
                  <c:v/>
                </c:pt>
                <c:pt idx="8214">
                  <c:v/>
                </c:pt>
                <c:pt idx="8215">
                  <c:v/>
                </c:pt>
                <c:pt idx="8216">
                  <c:v/>
                </c:pt>
                <c:pt idx="8217">
                  <c:v/>
                </c:pt>
                <c:pt idx="8218">
                  <c:v/>
                </c:pt>
                <c:pt idx="8219">
                  <c:v/>
                </c:pt>
                <c:pt idx="8220">
                  <c:v/>
                </c:pt>
                <c:pt idx="8221">
                  <c:v/>
                </c:pt>
                <c:pt idx="8222">
                  <c:v/>
                </c:pt>
                <c:pt idx="8223">
                  <c:v/>
                </c:pt>
                <c:pt idx="8224">
                  <c:v/>
                </c:pt>
                <c:pt idx="8225">
                  <c:v/>
                </c:pt>
                <c:pt idx="8226">
                  <c:v/>
                </c:pt>
                <c:pt idx="8227">
                  <c:v/>
                </c:pt>
                <c:pt idx="8228">
                  <c:v/>
                </c:pt>
                <c:pt idx="8229">
                  <c:v/>
                </c:pt>
                <c:pt idx="8230">
                  <c:v/>
                </c:pt>
                <c:pt idx="8231">
                  <c:v/>
                </c:pt>
                <c:pt idx="8232">
                  <c:v/>
                </c:pt>
                <c:pt idx="8233">
                  <c:v/>
                </c:pt>
                <c:pt idx="8234">
                  <c:v/>
                </c:pt>
                <c:pt idx="8235">
                  <c:v/>
                </c:pt>
                <c:pt idx="8236">
                  <c:v/>
                </c:pt>
                <c:pt idx="8237">
                  <c:v/>
                </c:pt>
                <c:pt idx="8238">
                  <c:v/>
                </c:pt>
                <c:pt idx="8239">
                  <c:v/>
                </c:pt>
                <c:pt idx="8240">
                  <c:v/>
                </c:pt>
                <c:pt idx="8241">
                  <c:v/>
                </c:pt>
                <c:pt idx="8242">
                  <c:v/>
                </c:pt>
                <c:pt idx="8243">
                  <c:v/>
                </c:pt>
                <c:pt idx="8244">
                  <c:v/>
                </c:pt>
                <c:pt idx="8245">
                  <c:v/>
                </c:pt>
                <c:pt idx="8246">
                  <c:v/>
                </c:pt>
                <c:pt idx="8247">
                  <c:v/>
                </c:pt>
                <c:pt idx="8248">
                  <c:v/>
                </c:pt>
                <c:pt idx="8249">
                  <c:v/>
                </c:pt>
                <c:pt idx="8250">
                  <c:v/>
                </c:pt>
                <c:pt idx="8251">
                  <c:v/>
                </c:pt>
                <c:pt idx="8252">
                  <c:v/>
                </c:pt>
                <c:pt idx="8253">
                  <c:v/>
                </c:pt>
                <c:pt idx="8254">
                  <c:v/>
                </c:pt>
                <c:pt idx="8255">
                  <c:v/>
                </c:pt>
                <c:pt idx="8256">
                  <c:v/>
                </c:pt>
                <c:pt idx="8257">
                  <c:v/>
                </c:pt>
                <c:pt idx="8258">
                  <c:v/>
                </c:pt>
                <c:pt idx="8259">
                  <c:v/>
                </c:pt>
                <c:pt idx="8260">
                  <c:v/>
                </c:pt>
                <c:pt idx="8261">
                  <c:v/>
                </c:pt>
                <c:pt idx="8262">
                  <c:v/>
                </c:pt>
                <c:pt idx="8263">
                  <c:v/>
                </c:pt>
                <c:pt idx="8264">
                  <c:v/>
                </c:pt>
                <c:pt idx="8265">
                  <c:v/>
                </c:pt>
                <c:pt idx="8266">
                  <c:v/>
                </c:pt>
                <c:pt idx="8267">
                  <c:v/>
                </c:pt>
                <c:pt idx="8268">
                  <c:v/>
                </c:pt>
                <c:pt idx="8269">
                  <c:v/>
                </c:pt>
                <c:pt idx="8270">
                  <c:v/>
                </c:pt>
                <c:pt idx="8271">
                  <c:v/>
                </c:pt>
                <c:pt idx="8272">
                  <c:v/>
                </c:pt>
                <c:pt idx="8273">
                  <c:v/>
                </c:pt>
                <c:pt idx="8274">
                  <c:v/>
                </c:pt>
                <c:pt idx="8275">
                  <c:v/>
                </c:pt>
                <c:pt idx="8276">
                  <c:v/>
                </c:pt>
                <c:pt idx="8277">
                  <c:v/>
                </c:pt>
                <c:pt idx="8278">
                  <c:v/>
                </c:pt>
                <c:pt idx="8279">
                  <c:v/>
                </c:pt>
                <c:pt idx="8280">
                  <c:v/>
                </c:pt>
                <c:pt idx="8281">
                  <c:v/>
                </c:pt>
                <c:pt idx="8282">
                  <c:v/>
                </c:pt>
                <c:pt idx="8283">
                  <c:v/>
                </c:pt>
                <c:pt idx="8284">
                  <c:v/>
                </c:pt>
                <c:pt idx="8285">
                  <c:v/>
                </c:pt>
                <c:pt idx="8286">
                  <c:v/>
                </c:pt>
                <c:pt idx="8287">
                  <c:v/>
                </c:pt>
                <c:pt idx="8288">
                  <c:v/>
                </c:pt>
                <c:pt idx="8289">
                  <c:v/>
                </c:pt>
                <c:pt idx="8290">
                  <c:v/>
                </c:pt>
                <c:pt idx="8291">
                  <c:v/>
                </c:pt>
                <c:pt idx="8292">
                  <c:v/>
                </c:pt>
                <c:pt idx="8293">
                  <c:v/>
                </c:pt>
                <c:pt idx="8294">
                  <c:v/>
                </c:pt>
                <c:pt idx="8295">
                  <c:v/>
                </c:pt>
                <c:pt idx="8296">
                  <c:v/>
                </c:pt>
                <c:pt idx="8297">
                  <c:v/>
                </c:pt>
                <c:pt idx="8298">
                  <c:v/>
                </c:pt>
                <c:pt idx="8299">
                  <c:v/>
                </c:pt>
                <c:pt idx="8300">
                  <c:v/>
                </c:pt>
                <c:pt idx="8301">
                  <c:v/>
                </c:pt>
                <c:pt idx="8302">
                  <c:v/>
                </c:pt>
                <c:pt idx="8303">
                  <c:v/>
                </c:pt>
                <c:pt idx="8304">
                  <c:v/>
                </c:pt>
                <c:pt idx="8305">
                  <c:v/>
                </c:pt>
                <c:pt idx="8306">
                  <c:v/>
                </c:pt>
                <c:pt idx="8307">
                  <c:v/>
                </c:pt>
                <c:pt idx="8308">
                  <c:v/>
                </c:pt>
                <c:pt idx="8309">
                  <c:v/>
                </c:pt>
                <c:pt idx="8310">
                  <c:v/>
                </c:pt>
                <c:pt idx="8311">
                  <c:v/>
                </c:pt>
                <c:pt idx="8312">
                  <c:v/>
                </c:pt>
                <c:pt idx="8313">
                  <c:v/>
                </c:pt>
                <c:pt idx="8314">
                  <c:v/>
                </c:pt>
                <c:pt idx="8315">
                  <c:v/>
                </c:pt>
                <c:pt idx="8316">
                  <c:v/>
                </c:pt>
                <c:pt idx="8317">
                  <c:v/>
                </c:pt>
                <c:pt idx="8318">
                  <c:v/>
                </c:pt>
                <c:pt idx="8319">
                  <c:v/>
                </c:pt>
                <c:pt idx="8320">
                  <c:v/>
                </c:pt>
                <c:pt idx="8321">
                  <c:v/>
                </c:pt>
                <c:pt idx="8322">
                  <c:v/>
                </c:pt>
                <c:pt idx="8323">
                  <c:v/>
                </c:pt>
                <c:pt idx="8324">
                  <c:v/>
                </c:pt>
                <c:pt idx="8325">
                  <c:v/>
                </c:pt>
                <c:pt idx="8326">
                  <c:v/>
                </c:pt>
                <c:pt idx="8327">
                  <c:v/>
                </c:pt>
                <c:pt idx="8328">
                  <c:v/>
                </c:pt>
                <c:pt idx="8329">
                  <c:v/>
                </c:pt>
                <c:pt idx="8330">
                  <c:v/>
                </c:pt>
                <c:pt idx="8331">
                  <c:v/>
                </c:pt>
                <c:pt idx="8332">
                  <c:v/>
                </c:pt>
                <c:pt idx="8333">
                  <c:v/>
                </c:pt>
                <c:pt idx="8334">
                  <c:v/>
                </c:pt>
                <c:pt idx="8335">
                  <c:v/>
                </c:pt>
                <c:pt idx="8336">
                  <c:v/>
                </c:pt>
                <c:pt idx="8337">
                  <c:v/>
                </c:pt>
                <c:pt idx="8338">
                  <c:v/>
                </c:pt>
                <c:pt idx="8339">
                  <c:v/>
                </c:pt>
                <c:pt idx="8340">
                  <c:v/>
                </c:pt>
                <c:pt idx="8341">
                  <c:v/>
                </c:pt>
                <c:pt idx="8342">
                  <c:v/>
                </c:pt>
                <c:pt idx="8343">
                  <c:v/>
                </c:pt>
                <c:pt idx="8344">
                  <c:v/>
                </c:pt>
                <c:pt idx="8345">
                  <c:v/>
                </c:pt>
                <c:pt idx="8346">
                  <c:v/>
                </c:pt>
                <c:pt idx="8347">
                  <c:v/>
                </c:pt>
                <c:pt idx="8348">
                  <c:v/>
                </c:pt>
                <c:pt idx="8349">
                  <c:v/>
                </c:pt>
                <c:pt idx="8350">
                  <c:v/>
                </c:pt>
                <c:pt idx="8351">
                  <c:v/>
                </c:pt>
                <c:pt idx="8352">
                  <c:v/>
                </c:pt>
                <c:pt idx="8353">
                  <c:v/>
                </c:pt>
                <c:pt idx="8354">
                  <c:v/>
                </c:pt>
                <c:pt idx="8355">
                  <c:v/>
                </c:pt>
                <c:pt idx="8356">
                  <c:v/>
                </c:pt>
                <c:pt idx="8357">
                  <c:v/>
                </c:pt>
                <c:pt idx="8358">
                  <c:v/>
                </c:pt>
                <c:pt idx="8359">
                  <c:v/>
                </c:pt>
                <c:pt idx="8360">
                  <c:v/>
                </c:pt>
                <c:pt idx="8361">
                  <c:v/>
                </c:pt>
                <c:pt idx="8362">
                  <c:v/>
                </c:pt>
                <c:pt idx="8363">
                  <c:v/>
                </c:pt>
                <c:pt idx="8364">
                  <c:v/>
                </c:pt>
                <c:pt idx="8365">
                  <c:v/>
                </c:pt>
                <c:pt idx="8366">
                  <c:v/>
                </c:pt>
                <c:pt idx="8367">
                  <c:v/>
                </c:pt>
                <c:pt idx="8368">
                  <c:v/>
                </c:pt>
                <c:pt idx="8369">
                  <c:v/>
                </c:pt>
                <c:pt idx="8370">
                  <c:v/>
                </c:pt>
                <c:pt idx="8371">
                  <c:v/>
                </c:pt>
                <c:pt idx="8372">
                  <c:v/>
                </c:pt>
                <c:pt idx="8373">
                  <c:v/>
                </c:pt>
                <c:pt idx="8374">
                  <c:v/>
                </c:pt>
                <c:pt idx="8375">
                  <c:v/>
                </c:pt>
                <c:pt idx="8376">
                  <c:v/>
                </c:pt>
                <c:pt idx="8377">
                  <c:v/>
                </c:pt>
                <c:pt idx="8378">
                  <c:v/>
                </c:pt>
                <c:pt idx="8379">
                  <c:v/>
                </c:pt>
                <c:pt idx="8380">
                  <c:v/>
                </c:pt>
                <c:pt idx="8381">
                  <c:v/>
                </c:pt>
                <c:pt idx="8382">
                  <c:v/>
                </c:pt>
                <c:pt idx="8383">
                  <c:v/>
                </c:pt>
                <c:pt idx="8384">
                  <c:v/>
                </c:pt>
                <c:pt idx="8385">
                  <c:v/>
                </c:pt>
                <c:pt idx="8386">
                  <c:v/>
                </c:pt>
                <c:pt idx="8387">
                  <c:v/>
                </c:pt>
                <c:pt idx="8388">
                  <c:v/>
                </c:pt>
                <c:pt idx="8389">
                  <c:v/>
                </c:pt>
                <c:pt idx="8390">
                  <c:v/>
                </c:pt>
                <c:pt idx="8391">
                  <c:v/>
                </c:pt>
                <c:pt idx="8392">
                  <c:v/>
                </c:pt>
                <c:pt idx="8393">
                  <c:v/>
                </c:pt>
                <c:pt idx="8394">
                  <c:v/>
                </c:pt>
                <c:pt idx="8395">
                  <c:v/>
                </c:pt>
                <c:pt idx="8396">
                  <c:v/>
                </c:pt>
                <c:pt idx="8397">
                  <c:v/>
                </c:pt>
                <c:pt idx="8398">
                  <c:v/>
                </c:pt>
                <c:pt idx="8399">
                  <c:v/>
                </c:pt>
                <c:pt idx="8400">
                  <c:v/>
                </c:pt>
                <c:pt idx="8401">
                  <c:v/>
                </c:pt>
                <c:pt idx="8402">
                  <c:v/>
                </c:pt>
                <c:pt idx="8403">
                  <c:v/>
                </c:pt>
                <c:pt idx="8404">
                  <c:v/>
                </c:pt>
                <c:pt idx="8405">
                  <c:v/>
                </c:pt>
                <c:pt idx="8406">
                  <c:v/>
                </c:pt>
                <c:pt idx="8407">
                  <c:v/>
                </c:pt>
                <c:pt idx="8408">
                  <c:v/>
                </c:pt>
                <c:pt idx="8409">
                  <c:v/>
                </c:pt>
                <c:pt idx="8410">
                  <c:v/>
                </c:pt>
                <c:pt idx="8411">
                  <c:v/>
                </c:pt>
                <c:pt idx="8412">
                  <c:v/>
                </c:pt>
                <c:pt idx="8413">
                  <c:v/>
                </c:pt>
                <c:pt idx="8414">
                  <c:v/>
                </c:pt>
                <c:pt idx="8415">
                  <c:v/>
                </c:pt>
                <c:pt idx="8416">
                  <c:v/>
                </c:pt>
                <c:pt idx="8417">
                  <c:v/>
                </c:pt>
                <c:pt idx="8418">
                  <c:v/>
                </c:pt>
                <c:pt idx="8419">
                  <c:v/>
                </c:pt>
                <c:pt idx="8420">
                  <c:v/>
                </c:pt>
                <c:pt idx="8421">
                  <c:v/>
                </c:pt>
                <c:pt idx="8422">
                  <c:v/>
                </c:pt>
                <c:pt idx="8423">
                  <c:v/>
                </c:pt>
                <c:pt idx="8424">
                  <c:v/>
                </c:pt>
                <c:pt idx="8425">
                  <c:v/>
                </c:pt>
                <c:pt idx="8426">
                  <c:v/>
                </c:pt>
                <c:pt idx="8427">
                  <c:v/>
                </c:pt>
                <c:pt idx="8428">
                  <c:v/>
                </c:pt>
                <c:pt idx="8429">
                  <c:v/>
                </c:pt>
                <c:pt idx="8430">
                  <c:v/>
                </c:pt>
                <c:pt idx="8431">
                  <c:v/>
                </c:pt>
                <c:pt idx="8432">
                  <c:v/>
                </c:pt>
                <c:pt idx="8433">
                  <c:v/>
                </c:pt>
                <c:pt idx="8434">
                  <c:v/>
                </c:pt>
                <c:pt idx="8435">
                  <c:v/>
                </c:pt>
                <c:pt idx="8436">
                  <c:v/>
                </c:pt>
                <c:pt idx="8437">
                  <c:v/>
                </c:pt>
                <c:pt idx="8438">
                  <c:v/>
                </c:pt>
                <c:pt idx="8439">
                  <c:v/>
                </c:pt>
                <c:pt idx="8440">
                  <c:v/>
                </c:pt>
                <c:pt idx="8441">
                  <c:v/>
                </c:pt>
                <c:pt idx="8442">
                  <c:v/>
                </c:pt>
                <c:pt idx="8443">
                  <c:v/>
                </c:pt>
                <c:pt idx="8444">
                  <c:v/>
                </c:pt>
                <c:pt idx="8445">
                  <c:v/>
                </c:pt>
                <c:pt idx="8446">
                  <c:v/>
                </c:pt>
                <c:pt idx="8447">
                  <c:v/>
                </c:pt>
                <c:pt idx="8448">
                  <c:v/>
                </c:pt>
                <c:pt idx="8449">
                  <c:v/>
                </c:pt>
                <c:pt idx="8450">
                  <c:v/>
                </c:pt>
                <c:pt idx="8451">
                  <c:v/>
                </c:pt>
                <c:pt idx="8452">
                  <c:v/>
                </c:pt>
                <c:pt idx="8453">
                  <c:v/>
                </c:pt>
                <c:pt idx="8454">
                  <c:v/>
                </c:pt>
                <c:pt idx="8455">
                  <c:v/>
                </c:pt>
                <c:pt idx="8456">
                  <c:v/>
                </c:pt>
                <c:pt idx="8457">
                  <c:v/>
                </c:pt>
                <c:pt idx="8458">
                  <c:v/>
                </c:pt>
                <c:pt idx="8459">
                  <c:v/>
                </c:pt>
                <c:pt idx="8460">
                  <c:v/>
                </c:pt>
                <c:pt idx="8461">
                  <c:v/>
                </c:pt>
                <c:pt idx="8462">
                  <c:v/>
                </c:pt>
                <c:pt idx="8463">
                  <c:v/>
                </c:pt>
                <c:pt idx="8464">
                  <c:v/>
                </c:pt>
                <c:pt idx="8465">
                  <c:v/>
                </c:pt>
                <c:pt idx="8466">
                  <c:v/>
                </c:pt>
                <c:pt idx="8467">
                  <c:v/>
                </c:pt>
                <c:pt idx="8468">
                  <c:v/>
                </c:pt>
                <c:pt idx="8469">
                  <c:v/>
                </c:pt>
                <c:pt idx="8470">
                  <c:v/>
                </c:pt>
                <c:pt idx="8471">
                  <c:v/>
                </c:pt>
                <c:pt idx="8472">
                  <c:v/>
                </c:pt>
                <c:pt idx="8473">
                  <c:v/>
                </c:pt>
                <c:pt idx="8474">
                  <c:v/>
                </c:pt>
                <c:pt idx="8475">
                  <c:v/>
                </c:pt>
                <c:pt idx="8476">
                  <c:v/>
                </c:pt>
                <c:pt idx="8477">
                  <c:v/>
                </c:pt>
                <c:pt idx="8478">
                  <c:v/>
                </c:pt>
                <c:pt idx="8479">
                  <c:v/>
                </c:pt>
                <c:pt idx="8480">
                  <c:v/>
                </c:pt>
                <c:pt idx="8481">
                  <c:v/>
                </c:pt>
                <c:pt idx="8482">
                  <c:v/>
                </c:pt>
                <c:pt idx="8483">
                  <c:v/>
                </c:pt>
                <c:pt idx="8484">
                  <c:v/>
                </c:pt>
                <c:pt idx="8485">
                  <c:v/>
                </c:pt>
                <c:pt idx="8486">
                  <c:v/>
                </c:pt>
                <c:pt idx="8487">
                  <c:v/>
                </c:pt>
                <c:pt idx="8488">
                  <c:v/>
                </c:pt>
                <c:pt idx="8489">
                  <c:v/>
                </c:pt>
                <c:pt idx="8490">
                  <c:v/>
                </c:pt>
                <c:pt idx="8491">
                  <c:v/>
                </c:pt>
                <c:pt idx="8492">
                  <c:v/>
                </c:pt>
                <c:pt idx="8493">
                  <c:v/>
                </c:pt>
                <c:pt idx="8494">
                  <c:v/>
                </c:pt>
                <c:pt idx="8495">
                  <c:v/>
                </c:pt>
                <c:pt idx="8496">
                  <c:v/>
                </c:pt>
                <c:pt idx="8497">
                  <c:v/>
                </c:pt>
                <c:pt idx="8498">
                  <c:v/>
                </c:pt>
                <c:pt idx="8499">
                  <c:v/>
                </c:pt>
                <c:pt idx="8500">
                  <c:v/>
                </c:pt>
                <c:pt idx="8501">
                  <c:v/>
                </c:pt>
                <c:pt idx="8502">
                  <c:v/>
                </c:pt>
                <c:pt idx="8503">
                  <c:v/>
                </c:pt>
                <c:pt idx="8504">
                  <c:v/>
                </c:pt>
                <c:pt idx="8505">
                  <c:v/>
                </c:pt>
                <c:pt idx="8506">
                  <c:v/>
                </c:pt>
                <c:pt idx="8507">
                  <c:v/>
                </c:pt>
                <c:pt idx="8508">
                  <c:v/>
                </c:pt>
                <c:pt idx="8509">
                  <c:v/>
                </c:pt>
                <c:pt idx="8510">
                  <c:v/>
                </c:pt>
                <c:pt idx="8511">
                  <c:v/>
                </c:pt>
                <c:pt idx="8512">
                  <c:v/>
                </c:pt>
                <c:pt idx="8513">
                  <c:v/>
                </c:pt>
                <c:pt idx="8514">
                  <c:v/>
                </c:pt>
                <c:pt idx="8515">
                  <c:v/>
                </c:pt>
                <c:pt idx="8516">
                  <c:v/>
                </c:pt>
                <c:pt idx="8517">
                  <c:v/>
                </c:pt>
                <c:pt idx="8518">
                  <c:v/>
                </c:pt>
                <c:pt idx="8519">
                  <c:v/>
                </c:pt>
                <c:pt idx="8520">
                  <c:v/>
                </c:pt>
                <c:pt idx="8521">
                  <c:v/>
                </c:pt>
                <c:pt idx="8522">
                  <c:v/>
                </c:pt>
                <c:pt idx="8523">
                  <c:v/>
                </c:pt>
                <c:pt idx="8524">
                  <c:v/>
                </c:pt>
                <c:pt idx="8525">
                  <c:v/>
                </c:pt>
                <c:pt idx="8526">
                  <c:v/>
                </c:pt>
                <c:pt idx="8527">
                  <c:v/>
                </c:pt>
                <c:pt idx="8528">
                  <c:v/>
                </c:pt>
                <c:pt idx="8529">
                  <c:v/>
                </c:pt>
                <c:pt idx="8530">
                  <c:v/>
                </c:pt>
                <c:pt idx="8531">
                  <c:v/>
                </c:pt>
                <c:pt idx="8532">
                  <c:v/>
                </c:pt>
                <c:pt idx="8533">
                  <c:v/>
                </c:pt>
                <c:pt idx="8534">
                  <c:v/>
                </c:pt>
                <c:pt idx="8535">
                  <c:v/>
                </c:pt>
                <c:pt idx="8536">
                  <c:v/>
                </c:pt>
                <c:pt idx="8537">
                  <c:v/>
                </c:pt>
                <c:pt idx="8538">
                  <c:v/>
                </c:pt>
                <c:pt idx="8539">
                  <c:v/>
                </c:pt>
                <c:pt idx="8540">
                  <c:v/>
                </c:pt>
                <c:pt idx="8541">
                  <c:v/>
                </c:pt>
                <c:pt idx="8542">
                  <c:v/>
                </c:pt>
                <c:pt idx="8543">
                  <c:v/>
                </c:pt>
                <c:pt idx="8544">
                  <c:v/>
                </c:pt>
                <c:pt idx="8545">
                  <c:v/>
                </c:pt>
                <c:pt idx="8546">
                  <c:v/>
                </c:pt>
                <c:pt idx="8547">
                  <c:v/>
                </c:pt>
                <c:pt idx="8548">
                  <c:v/>
                </c:pt>
                <c:pt idx="8549">
                  <c:v/>
                </c:pt>
                <c:pt idx="8550">
                  <c:v/>
                </c:pt>
                <c:pt idx="8551">
                  <c:v/>
                </c:pt>
                <c:pt idx="8552">
                  <c:v/>
                </c:pt>
                <c:pt idx="8553">
                  <c:v/>
                </c:pt>
                <c:pt idx="8554">
                  <c:v/>
                </c:pt>
                <c:pt idx="8555">
                  <c:v/>
                </c:pt>
                <c:pt idx="8556">
                  <c:v/>
                </c:pt>
                <c:pt idx="8557">
                  <c:v/>
                </c:pt>
                <c:pt idx="8558">
                  <c:v/>
                </c:pt>
                <c:pt idx="8559">
                  <c:v/>
                </c:pt>
                <c:pt idx="8560">
                  <c:v/>
                </c:pt>
                <c:pt idx="8561">
                  <c:v/>
                </c:pt>
                <c:pt idx="8562">
                  <c:v/>
                </c:pt>
                <c:pt idx="8563">
                  <c:v/>
                </c:pt>
                <c:pt idx="8564">
                  <c:v/>
                </c:pt>
                <c:pt idx="8565">
                  <c:v/>
                </c:pt>
                <c:pt idx="8566">
                  <c:v/>
                </c:pt>
                <c:pt idx="8567">
                  <c:v/>
                </c:pt>
                <c:pt idx="8568">
                  <c:v/>
                </c:pt>
                <c:pt idx="8569">
                  <c:v/>
                </c:pt>
                <c:pt idx="8570">
                  <c:v/>
                </c:pt>
                <c:pt idx="8571">
                  <c:v/>
                </c:pt>
                <c:pt idx="8572">
                  <c:v/>
                </c:pt>
                <c:pt idx="8573">
                  <c:v/>
                </c:pt>
                <c:pt idx="8574">
                  <c:v/>
                </c:pt>
                <c:pt idx="8575">
                  <c:v/>
                </c:pt>
                <c:pt idx="8576">
                  <c:v/>
                </c:pt>
                <c:pt idx="8577">
                  <c:v/>
                </c:pt>
                <c:pt idx="8578">
                  <c:v/>
                </c:pt>
                <c:pt idx="8579">
                  <c:v/>
                </c:pt>
                <c:pt idx="8580">
                  <c:v/>
                </c:pt>
                <c:pt idx="8581">
                  <c:v/>
                </c:pt>
                <c:pt idx="8582">
                  <c:v/>
                </c:pt>
                <c:pt idx="8583">
                  <c:v/>
                </c:pt>
                <c:pt idx="8584">
                  <c:v/>
                </c:pt>
                <c:pt idx="8585">
                  <c:v/>
                </c:pt>
                <c:pt idx="8586">
                  <c:v/>
                </c:pt>
                <c:pt idx="8587">
                  <c:v/>
                </c:pt>
                <c:pt idx="8588">
                  <c:v/>
                </c:pt>
                <c:pt idx="8589">
                  <c:v/>
                </c:pt>
                <c:pt idx="8590">
                  <c:v/>
                </c:pt>
                <c:pt idx="8591">
                  <c:v/>
                </c:pt>
                <c:pt idx="8592">
                  <c:v/>
                </c:pt>
                <c:pt idx="8593">
                  <c:v/>
                </c:pt>
                <c:pt idx="8594">
                  <c:v/>
                </c:pt>
                <c:pt idx="8595">
                  <c:v/>
                </c:pt>
                <c:pt idx="8596">
                  <c:v/>
                </c:pt>
                <c:pt idx="8597">
                  <c:v/>
                </c:pt>
                <c:pt idx="8598">
                  <c:v/>
                </c:pt>
                <c:pt idx="8599">
                  <c:v/>
                </c:pt>
                <c:pt idx="8600">
                  <c:v/>
                </c:pt>
                <c:pt idx="8601">
                  <c:v/>
                </c:pt>
                <c:pt idx="8602">
                  <c:v/>
                </c:pt>
                <c:pt idx="8603">
                  <c:v/>
                </c:pt>
                <c:pt idx="8604">
                  <c:v/>
                </c:pt>
                <c:pt idx="8605">
                  <c:v/>
                </c:pt>
                <c:pt idx="8606">
                  <c:v/>
                </c:pt>
                <c:pt idx="8607">
                  <c:v/>
                </c:pt>
                <c:pt idx="8608">
                  <c:v/>
                </c:pt>
                <c:pt idx="8609">
                  <c:v/>
                </c:pt>
                <c:pt idx="8610">
                  <c:v/>
                </c:pt>
                <c:pt idx="8611">
                  <c:v/>
                </c:pt>
                <c:pt idx="8612">
                  <c:v/>
                </c:pt>
                <c:pt idx="8613">
                  <c:v/>
                </c:pt>
                <c:pt idx="8614">
                  <c:v/>
                </c:pt>
                <c:pt idx="8615">
                  <c:v/>
                </c:pt>
                <c:pt idx="8616">
                  <c:v/>
                </c:pt>
                <c:pt idx="8617">
                  <c:v/>
                </c:pt>
                <c:pt idx="8618">
                  <c:v/>
                </c:pt>
                <c:pt idx="8619">
                  <c:v/>
                </c:pt>
                <c:pt idx="8620">
                  <c:v/>
                </c:pt>
                <c:pt idx="8621">
                  <c:v/>
                </c:pt>
                <c:pt idx="8622">
                  <c:v/>
                </c:pt>
                <c:pt idx="8623">
                  <c:v/>
                </c:pt>
                <c:pt idx="8624">
                  <c:v/>
                </c:pt>
                <c:pt idx="8625">
                  <c:v/>
                </c:pt>
                <c:pt idx="8626">
                  <c:v/>
                </c:pt>
                <c:pt idx="8627">
                  <c:v/>
                </c:pt>
                <c:pt idx="8628">
                  <c:v/>
                </c:pt>
                <c:pt idx="8629">
                  <c:v/>
                </c:pt>
                <c:pt idx="8630">
                  <c:v/>
                </c:pt>
                <c:pt idx="8631">
                  <c:v/>
                </c:pt>
                <c:pt idx="8632">
                  <c:v/>
                </c:pt>
                <c:pt idx="8633">
                  <c:v/>
                </c:pt>
                <c:pt idx="8634">
                  <c:v/>
                </c:pt>
                <c:pt idx="8635">
                  <c:v/>
                </c:pt>
                <c:pt idx="8636">
                  <c:v/>
                </c:pt>
                <c:pt idx="8637">
                  <c:v/>
                </c:pt>
                <c:pt idx="8638">
                  <c:v/>
                </c:pt>
                <c:pt idx="8639">
                  <c:v/>
                </c:pt>
                <c:pt idx="8640">
                  <c:v/>
                </c:pt>
                <c:pt idx="8641">
                  <c:v/>
                </c:pt>
                <c:pt idx="8642">
                  <c:v/>
                </c:pt>
                <c:pt idx="8643">
                  <c:v/>
                </c:pt>
                <c:pt idx="8644">
                  <c:v/>
                </c:pt>
                <c:pt idx="8645">
                  <c:v/>
                </c:pt>
                <c:pt idx="8646">
                  <c:v/>
                </c:pt>
                <c:pt idx="8647">
                  <c:v/>
                </c:pt>
                <c:pt idx="8648">
                  <c:v/>
                </c:pt>
                <c:pt idx="8649">
                  <c:v/>
                </c:pt>
                <c:pt idx="8650">
                  <c:v/>
                </c:pt>
                <c:pt idx="8651">
                  <c:v/>
                </c:pt>
                <c:pt idx="8652">
                  <c:v/>
                </c:pt>
                <c:pt idx="8653">
                  <c:v/>
                </c:pt>
                <c:pt idx="8654">
                  <c:v/>
                </c:pt>
                <c:pt idx="8655">
                  <c:v/>
                </c:pt>
                <c:pt idx="8656">
                  <c:v/>
                </c:pt>
                <c:pt idx="8657">
                  <c:v/>
                </c:pt>
                <c:pt idx="8658">
                  <c:v/>
                </c:pt>
                <c:pt idx="8659">
                  <c:v/>
                </c:pt>
                <c:pt idx="8660">
                  <c:v/>
                </c:pt>
                <c:pt idx="8661">
                  <c:v/>
                </c:pt>
                <c:pt idx="8662">
                  <c:v/>
                </c:pt>
                <c:pt idx="8663">
                  <c:v/>
                </c:pt>
                <c:pt idx="8664">
                  <c:v/>
                </c:pt>
                <c:pt idx="8665">
                  <c:v/>
                </c:pt>
                <c:pt idx="8666">
                  <c:v/>
                </c:pt>
                <c:pt idx="8667">
                  <c:v/>
                </c:pt>
                <c:pt idx="8668">
                  <c:v/>
                </c:pt>
                <c:pt idx="8669">
                  <c:v/>
                </c:pt>
                <c:pt idx="8670">
                  <c:v/>
                </c:pt>
                <c:pt idx="8671">
                  <c:v/>
                </c:pt>
                <c:pt idx="8672">
                  <c:v/>
                </c:pt>
                <c:pt idx="8673">
                  <c:v/>
                </c:pt>
                <c:pt idx="8674">
                  <c:v/>
                </c:pt>
                <c:pt idx="8675">
                  <c:v/>
                </c:pt>
                <c:pt idx="8676">
                  <c:v/>
                </c:pt>
                <c:pt idx="8677">
                  <c:v/>
                </c:pt>
                <c:pt idx="8678">
                  <c:v/>
                </c:pt>
                <c:pt idx="8679">
                  <c:v/>
                </c:pt>
                <c:pt idx="8680">
                  <c:v/>
                </c:pt>
                <c:pt idx="8681">
                  <c:v/>
                </c:pt>
                <c:pt idx="8682">
                  <c:v/>
                </c:pt>
                <c:pt idx="8683">
                  <c:v/>
                </c:pt>
                <c:pt idx="8684">
                  <c:v/>
                </c:pt>
                <c:pt idx="8685">
                  <c:v/>
                </c:pt>
                <c:pt idx="8686">
                  <c:v/>
                </c:pt>
                <c:pt idx="8687">
                  <c:v/>
                </c:pt>
                <c:pt idx="8688">
                  <c:v/>
                </c:pt>
                <c:pt idx="8689">
                  <c:v/>
                </c:pt>
                <c:pt idx="8690">
                  <c:v/>
                </c:pt>
                <c:pt idx="8691">
                  <c:v/>
                </c:pt>
                <c:pt idx="8692">
                  <c:v/>
                </c:pt>
                <c:pt idx="8693">
                  <c:v/>
                </c:pt>
                <c:pt idx="8694">
                  <c:v/>
                </c:pt>
                <c:pt idx="8695">
                  <c:v/>
                </c:pt>
                <c:pt idx="8696">
                  <c:v/>
                </c:pt>
                <c:pt idx="8697">
                  <c:v/>
                </c:pt>
                <c:pt idx="8698">
                  <c:v/>
                </c:pt>
                <c:pt idx="8699">
                  <c:v/>
                </c:pt>
                <c:pt idx="8700">
                  <c:v/>
                </c:pt>
                <c:pt idx="8701">
                  <c:v/>
                </c:pt>
                <c:pt idx="8702">
                  <c:v/>
                </c:pt>
                <c:pt idx="8703">
                  <c:v/>
                </c:pt>
                <c:pt idx="8704">
                  <c:v/>
                </c:pt>
                <c:pt idx="8705">
                  <c:v/>
                </c:pt>
                <c:pt idx="8706">
                  <c:v/>
                </c:pt>
                <c:pt idx="8707">
                  <c:v/>
                </c:pt>
                <c:pt idx="8708">
                  <c:v/>
                </c:pt>
                <c:pt idx="8709">
                  <c:v/>
                </c:pt>
                <c:pt idx="8710">
                  <c:v/>
                </c:pt>
                <c:pt idx="8711">
                  <c:v/>
                </c:pt>
                <c:pt idx="8712">
                  <c:v/>
                </c:pt>
                <c:pt idx="8713">
                  <c:v/>
                </c:pt>
                <c:pt idx="8714">
                  <c:v/>
                </c:pt>
                <c:pt idx="8715">
                  <c:v/>
                </c:pt>
                <c:pt idx="8716">
                  <c:v/>
                </c:pt>
                <c:pt idx="8717">
                  <c:v/>
                </c:pt>
                <c:pt idx="8718">
                  <c:v/>
                </c:pt>
                <c:pt idx="8719">
                  <c:v/>
                </c:pt>
                <c:pt idx="8720">
                  <c:v/>
                </c:pt>
                <c:pt idx="8721">
                  <c:v/>
                </c:pt>
                <c:pt idx="8722">
                  <c:v/>
                </c:pt>
                <c:pt idx="8723">
                  <c:v/>
                </c:pt>
                <c:pt idx="8724">
                  <c:v/>
                </c:pt>
                <c:pt idx="8725">
                  <c:v/>
                </c:pt>
                <c:pt idx="8726">
                  <c:v/>
                </c:pt>
                <c:pt idx="8727">
                  <c:v/>
                </c:pt>
                <c:pt idx="8728">
                  <c:v/>
                </c:pt>
                <c:pt idx="8729">
                  <c:v/>
                </c:pt>
                <c:pt idx="8730">
                  <c:v/>
                </c:pt>
                <c:pt idx="8731">
                  <c:v/>
                </c:pt>
                <c:pt idx="8732">
                  <c:v/>
                </c:pt>
                <c:pt idx="8733">
                  <c:v/>
                </c:pt>
                <c:pt idx="8734">
                  <c:v/>
                </c:pt>
                <c:pt idx="8735">
                  <c:v/>
                </c:pt>
                <c:pt idx="8736">
                  <c:v/>
                </c:pt>
                <c:pt idx="8737">
                  <c:v/>
                </c:pt>
                <c:pt idx="8738">
                  <c:v/>
                </c:pt>
                <c:pt idx="8739">
                  <c:v/>
                </c:pt>
                <c:pt idx="8740">
                  <c:v/>
                </c:pt>
                <c:pt idx="8741">
                  <c:v/>
                </c:pt>
                <c:pt idx="8742">
                  <c:v/>
                </c:pt>
                <c:pt idx="8743">
                  <c:v/>
                </c:pt>
                <c:pt idx="8744">
                  <c:v/>
                </c:pt>
                <c:pt idx="8745">
                  <c:v/>
                </c:pt>
                <c:pt idx="8746">
                  <c:v/>
                </c:pt>
                <c:pt idx="8747">
                  <c:v/>
                </c:pt>
                <c:pt idx="8748">
                  <c:v/>
                </c:pt>
                <c:pt idx="8749">
                  <c:v/>
                </c:pt>
                <c:pt idx="8750">
                  <c:v/>
                </c:pt>
                <c:pt idx="8751">
                  <c:v/>
                </c:pt>
                <c:pt idx="8752">
                  <c:v/>
                </c:pt>
                <c:pt idx="8753">
                  <c:v/>
                </c:pt>
                <c:pt idx="8754">
                  <c:v/>
                </c:pt>
                <c:pt idx="8755">
                  <c:v/>
                </c:pt>
                <c:pt idx="8756">
                  <c:v/>
                </c:pt>
                <c:pt idx="8757">
                  <c:v/>
                </c:pt>
                <c:pt idx="8758">
                  <c:v/>
                </c:pt>
                <c:pt idx="8759">
                  <c:v/>
                </c:pt>
                <c:pt idx="8760">
                  <c:v/>
                </c:pt>
                <c:pt idx="8761">
                  <c:v/>
                </c:pt>
                <c:pt idx="8762">
                  <c:v/>
                </c:pt>
                <c:pt idx="8763">
                  <c:v/>
                </c:pt>
                <c:pt idx="8764">
                  <c:v/>
                </c:pt>
                <c:pt idx="8765">
                  <c:v/>
                </c:pt>
                <c:pt idx="8766">
                  <c:v/>
                </c:pt>
                <c:pt idx="8767">
                  <c:v/>
                </c:pt>
                <c:pt idx="8768">
                  <c:v/>
                </c:pt>
                <c:pt idx="8769">
                  <c:v/>
                </c:pt>
                <c:pt idx="8770">
                  <c:v/>
                </c:pt>
                <c:pt idx="8771">
                  <c:v/>
                </c:pt>
                <c:pt idx="8772">
                  <c:v/>
                </c:pt>
                <c:pt idx="8773">
                  <c:v/>
                </c:pt>
                <c:pt idx="8774">
                  <c:v/>
                </c:pt>
                <c:pt idx="8775">
                  <c:v/>
                </c:pt>
                <c:pt idx="8776">
                  <c:v/>
                </c:pt>
                <c:pt idx="8777">
                  <c:v/>
                </c:pt>
                <c:pt idx="8778">
                  <c:v/>
                </c:pt>
                <c:pt idx="8779">
                  <c:v/>
                </c:pt>
                <c:pt idx="8780">
                  <c:v/>
                </c:pt>
                <c:pt idx="8781">
                  <c:v/>
                </c:pt>
                <c:pt idx="8782">
                  <c:v/>
                </c:pt>
                <c:pt idx="8783">
                  <c:v/>
                </c:pt>
                <c:pt idx="8784">
                  <c:v/>
                </c:pt>
                <c:pt idx="8785">
                  <c:v/>
                </c:pt>
                <c:pt idx="8786">
                  <c:v/>
                </c:pt>
                <c:pt idx="8787">
                  <c:v/>
                </c:pt>
                <c:pt idx="8788">
                  <c:v/>
                </c:pt>
                <c:pt idx="8789">
                  <c:v/>
                </c:pt>
                <c:pt idx="8790">
                  <c:v/>
                </c:pt>
                <c:pt idx="8791">
                  <c:v/>
                </c:pt>
                <c:pt idx="8792">
                  <c:v/>
                </c:pt>
                <c:pt idx="8793">
                  <c:v/>
                </c:pt>
                <c:pt idx="8794">
                  <c:v/>
                </c:pt>
                <c:pt idx="8795">
                  <c:v/>
                </c:pt>
                <c:pt idx="8796">
                  <c:v/>
                </c:pt>
                <c:pt idx="8797">
                  <c:v/>
                </c:pt>
                <c:pt idx="8798">
                  <c:v/>
                </c:pt>
                <c:pt idx="8799">
                  <c:v/>
                </c:pt>
                <c:pt idx="8800">
                  <c:v/>
                </c:pt>
                <c:pt idx="8801">
                  <c:v/>
                </c:pt>
                <c:pt idx="8802">
                  <c:v/>
                </c:pt>
                <c:pt idx="8803">
                  <c:v/>
                </c:pt>
                <c:pt idx="8804">
                  <c:v/>
                </c:pt>
                <c:pt idx="8805">
                  <c:v/>
                </c:pt>
                <c:pt idx="8806">
                  <c:v/>
                </c:pt>
                <c:pt idx="8807">
                  <c:v/>
                </c:pt>
                <c:pt idx="8808">
                  <c:v/>
                </c:pt>
                <c:pt idx="8809">
                  <c:v/>
                </c:pt>
                <c:pt idx="8810">
                  <c:v/>
                </c:pt>
                <c:pt idx="8811">
                  <c:v/>
                </c:pt>
                <c:pt idx="8812">
                  <c:v/>
                </c:pt>
                <c:pt idx="8813">
                  <c:v/>
                </c:pt>
                <c:pt idx="8814">
                  <c:v/>
                </c:pt>
                <c:pt idx="8815">
                  <c:v/>
                </c:pt>
                <c:pt idx="8816">
                  <c:v/>
                </c:pt>
                <c:pt idx="8817">
                  <c:v/>
                </c:pt>
                <c:pt idx="8818">
                  <c:v/>
                </c:pt>
                <c:pt idx="8819">
                  <c:v/>
                </c:pt>
                <c:pt idx="8820">
                  <c:v/>
                </c:pt>
                <c:pt idx="8821">
                  <c:v/>
                </c:pt>
                <c:pt idx="8822">
                  <c:v/>
                </c:pt>
                <c:pt idx="8823">
                  <c:v/>
                </c:pt>
                <c:pt idx="8824">
                  <c:v/>
                </c:pt>
                <c:pt idx="8825">
                  <c:v/>
                </c:pt>
                <c:pt idx="8826">
                  <c:v/>
                </c:pt>
                <c:pt idx="8827">
                  <c:v/>
                </c:pt>
                <c:pt idx="8828">
                  <c:v/>
                </c:pt>
                <c:pt idx="8829">
                  <c:v/>
                </c:pt>
                <c:pt idx="8830">
                  <c:v/>
                </c:pt>
                <c:pt idx="8831">
                  <c:v/>
                </c:pt>
                <c:pt idx="8832">
                  <c:v/>
                </c:pt>
                <c:pt idx="8833">
                  <c:v/>
                </c:pt>
                <c:pt idx="8834">
                  <c:v/>
                </c:pt>
                <c:pt idx="8835">
                  <c:v/>
                </c:pt>
                <c:pt idx="8836">
                  <c:v/>
                </c:pt>
                <c:pt idx="8837">
                  <c:v/>
                </c:pt>
                <c:pt idx="8838">
                  <c:v/>
                </c:pt>
                <c:pt idx="8839">
                  <c:v/>
                </c:pt>
                <c:pt idx="8840">
                  <c:v/>
                </c:pt>
                <c:pt idx="8841">
                  <c:v/>
                </c:pt>
                <c:pt idx="8842">
                  <c:v/>
                </c:pt>
                <c:pt idx="8843">
                  <c:v/>
                </c:pt>
                <c:pt idx="8844">
                  <c:v/>
                </c:pt>
                <c:pt idx="8845">
                  <c:v/>
                </c:pt>
                <c:pt idx="8846">
                  <c:v/>
                </c:pt>
                <c:pt idx="8847">
                  <c:v/>
                </c:pt>
                <c:pt idx="8848">
                  <c:v/>
                </c:pt>
                <c:pt idx="8849">
                  <c:v/>
                </c:pt>
                <c:pt idx="8850">
                  <c:v/>
                </c:pt>
                <c:pt idx="8851">
                  <c:v/>
                </c:pt>
                <c:pt idx="8852">
                  <c:v/>
                </c:pt>
                <c:pt idx="8853">
                  <c:v/>
                </c:pt>
                <c:pt idx="8854">
                  <c:v/>
                </c:pt>
                <c:pt idx="8855">
                  <c:v/>
                </c:pt>
                <c:pt idx="8856">
                  <c:v/>
                </c:pt>
                <c:pt idx="8857">
                  <c:v/>
                </c:pt>
                <c:pt idx="8858">
                  <c:v/>
                </c:pt>
                <c:pt idx="8859">
                  <c:v/>
                </c:pt>
                <c:pt idx="8860">
                  <c:v/>
                </c:pt>
                <c:pt idx="8861">
                  <c:v/>
                </c:pt>
                <c:pt idx="8862">
                  <c:v/>
                </c:pt>
                <c:pt idx="8863">
                  <c:v/>
                </c:pt>
                <c:pt idx="8864">
                  <c:v/>
                </c:pt>
                <c:pt idx="8865">
                  <c:v/>
                </c:pt>
                <c:pt idx="8866">
                  <c:v/>
                </c:pt>
                <c:pt idx="8867">
                  <c:v/>
                </c:pt>
                <c:pt idx="8868">
                  <c:v/>
                </c:pt>
                <c:pt idx="8869">
                  <c:v/>
                </c:pt>
                <c:pt idx="8870">
                  <c:v/>
                </c:pt>
                <c:pt idx="8871">
                  <c:v/>
                </c:pt>
                <c:pt idx="8872">
                  <c:v/>
                </c:pt>
                <c:pt idx="8873">
                  <c:v/>
                </c:pt>
                <c:pt idx="8874">
                  <c:v/>
                </c:pt>
                <c:pt idx="8875">
                  <c:v/>
                </c:pt>
                <c:pt idx="8876">
                  <c:v/>
                </c:pt>
                <c:pt idx="8877">
                  <c:v/>
                </c:pt>
                <c:pt idx="8878">
                  <c:v/>
                </c:pt>
                <c:pt idx="8879">
                  <c:v/>
                </c:pt>
                <c:pt idx="8880">
                  <c:v/>
                </c:pt>
                <c:pt idx="8881">
                  <c:v/>
                </c:pt>
                <c:pt idx="8882">
                  <c:v/>
                </c:pt>
                <c:pt idx="8883">
                  <c:v/>
                </c:pt>
                <c:pt idx="8884">
                  <c:v/>
                </c:pt>
                <c:pt idx="8885">
                  <c:v/>
                </c:pt>
                <c:pt idx="8886">
                  <c:v/>
                </c:pt>
                <c:pt idx="8887">
                  <c:v/>
                </c:pt>
                <c:pt idx="8888">
                  <c:v/>
                </c:pt>
                <c:pt idx="8889">
                  <c:v/>
                </c:pt>
                <c:pt idx="8890">
                  <c:v/>
                </c:pt>
                <c:pt idx="8891">
                  <c:v/>
                </c:pt>
                <c:pt idx="8892">
                  <c:v/>
                </c:pt>
                <c:pt idx="8893">
                  <c:v/>
                </c:pt>
                <c:pt idx="8894">
                  <c:v/>
                </c:pt>
                <c:pt idx="8895">
                  <c:v/>
                </c:pt>
                <c:pt idx="8896">
                  <c:v/>
                </c:pt>
                <c:pt idx="8897">
                  <c:v/>
                </c:pt>
                <c:pt idx="8898">
                  <c:v/>
                </c:pt>
                <c:pt idx="8899">
                  <c:v/>
                </c:pt>
                <c:pt idx="8900">
                  <c:v/>
                </c:pt>
                <c:pt idx="8901">
                  <c:v/>
                </c:pt>
                <c:pt idx="8902">
                  <c:v/>
                </c:pt>
                <c:pt idx="8903">
                  <c:v/>
                </c:pt>
                <c:pt idx="8904">
                  <c:v/>
                </c:pt>
                <c:pt idx="8905">
                  <c:v/>
                </c:pt>
                <c:pt idx="8906">
                  <c:v/>
                </c:pt>
                <c:pt idx="8907">
                  <c:v/>
                </c:pt>
                <c:pt idx="8908">
                  <c:v/>
                </c:pt>
                <c:pt idx="8909">
                  <c:v/>
                </c:pt>
                <c:pt idx="8910">
                  <c:v/>
                </c:pt>
                <c:pt idx="8911">
                  <c:v/>
                </c:pt>
                <c:pt idx="8912">
                  <c:v/>
                </c:pt>
                <c:pt idx="8913">
                  <c:v/>
                </c:pt>
                <c:pt idx="8914">
                  <c:v/>
                </c:pt>
                <c:pt idx="8915">
                  <c:v/>
                </c:pt>
                <c:pt idx="8916">
                  <c:v/>
                </c:pt>
                <c:pt idx="8917">
                  <c:v/>
                </c:pt>
                <c:pt idx="8918">
                  <c:v/>
                </c:pt>
                <c:pt idx="8919">
                  <c:v/>
                </c:pt>
                <c:pt idx="8920">
                  <c:v/>
                </c:pt>
                <c:pt idx="8921">
                  <c:v/>
                </c:pt>
                <c:pt idx="8922">
                  <c:v/>
                </c:pt>
                <c:pt idx="8923">
                  <c:v/>
                </c:pt>
                <c:pt idx="8924">
                  <c:v/>
                </c:pt>
                <c:pt idx="8925">
                  <c:v/>
                </c:pt>
                <c:pt idx="8926">
                  <c:v/>
                </c:pt>
                <c:pt idx="8927">
                  <c:v/>
                </c:pt>
                <c:pt idx="8928">
                  <c:v/>
                </c:pt>
                <c:pt idx="8929">
                  <c:v/>
                </c:pt>
                <c:pt idx="8930">
                  <c:v/>
                </c:pt>
                <c:pt idx="8931">
                  <c:v/>
                </c:pt>
                <c:pt idx="8932">
                  <c:v/>
                </c:pt>
                <c:pt idx="8933">
                  <c:v/>
                </c:pt>
                <c:pt idx="8934">
                  <c:v/>
                </c:pt>
                <c:pt idx="8935">
                  <c:v/>
                </c:pt>
                <c:pt idx="8936">
                  <c:v/>
                </c:pt>
                <c:pt idx="8937">
                  <c:v/>
                </c:pt>
                <c:pt idx="8938">
                  <c:v/>
                </c:pt>
                <c:pt idx="8939">
                  <c:v/>
                </c:pt>
                <c:pt idx="8940">
                  <c:v/>
                </c:pt>
                <c:pt idx="8941">
                  <c:v/>
                </c:pt>
                <c:pt idx="8942">
                  <c:v/>
                </c:pt>
                <c:pt idx="8943">
                  <c:v/>
                </c:pt>
                <c:pt idx="8944">
                  <c:v/>
                </c:pt>
                <c:pt idx="8945">
                  <c:v/>
                </c:pt>
                <c:pt idx="8946">
                  <c:v/>
                </c:pt>
                <c:pt idx="8947">
                  <c:v/>
                </c:pt>
                <c:pt idx="8948">
                  <c:v/>
                </c:pt>
                <c:pt idx="8949">
                  <c:v/>
                </c:pt>
                <c:pt idx="8950">
                  <c:v/>
                </c:pt>
                <c:pt idx="8951">
                  <c:v/>
                </c:pt>
                <c:pt idx="8952">
                  <c:v/>
                </c:pt>
                <c:pt idx="8953">
                  <c:v/>
                </c:pt>
                <c:pt idx="8954">
                  <c:v/>
                </c:pt>
                <c:pt idx="8955">
                  <c:v/>
                </c:pt>
                <c:pt idx="8956">
                  <c:v/>
                </c:pt>
                <c:pt idx="8957">
                  <c:v/>
                </c:pt>
                <c:pt idx="8958">
                  <c:v/>
                </c:pt>
                <c:pt idx="8959">
                  <c:v/>
                </c:pt>
                <c:pt idx="8960">
                  <c:v/>
                </c:pt>
                <c:pt idx="8961">
                  <c:v/>
                </c:pt>
                <c:pt idx="8962">
                  <c:v/>
                </c:pt>
                <c:pt idx="8963">
                  <c:v/>
                </c:pt>
                <c:pt idx="8964">
                  <c:v/>
                </c:pt>
                <c:pt idx="8965">
                  <c:v/>
                </c:pt>
                <c:pt idx="8966">
                  <c:v/>
                </c:pt>
                <c:pt idx="8967">
                  <c:v/>
                </c:pt>
                <c:pt idx="8968">
                  <c:v/>
                </c:pt>
                <c:pt idx="8969">
                  <c:v/>
                </c:pt>
                <c:pt idx="8970">
                  <c:v/>
                </c:pt>
                <c:pt idx="8971">
                  <c:v/>
                </c:pt>
                <c:pt idx="8972">
                  <c:v/>
                </c:pt>
                <c:pt idx="8973">
                  <c:v/>
                </c:pt>
                <c:pt idx="8974">
                  <c:v/>
                </c:pt>
                <c:pt idx="8975">
                  <c:v/>
                </c:pt>
                <c:pt idx="8976">
                  <c:v/>
                </c:pt>
                <c:pt idx="8977">
                  <c:v/>
                </c:pt>
                <c:pt idx="8978">
                  <c:v/>
                </c:pt>
                <c:pt idx="8979">
                  <c:v/>
                </c:pt>
                <c:pt idx="8980">
                  <c:v/>
                </c:pt>
                <c:pt idx="8981">
                  <c:v/>
                </c:pt>
                <c:pt idx="8982">
                  <c:v/>
                </c:pt>
                <c:pt idx="8983">
                  <c:v/>
                </c:pt>
                <c:pt idx="8984">
                  <c:v/>
                </c:pt>
                <c:pt idx="8985">
                  <c:v/>
                </c:pt>
                <c:pt idx="8986">
                  <c:v/>
                </c:pt>
                <c:pt idx="8987">
                  <c:v/>
                </c:pt>
                <c:pt idx="8988">
                  <c:v/>
                </c:pt>
                <c:pt idx="8989">
                  <c:v/>
                </c:pt>
                <c:pt idx="8990">
                  <c:v/>
                </c:pt>
                <c:pt idx="8991">
                  <c:v/>
                </c:pt>
                <c:pt idx="8992">
                  <c:v/>
                </c:pt>
                <c:pt idx="8993">
                  <c:v/>
                </c:pt>
                <c:pt idx="8994">
                  <c:v/>
                </c:pt>
                <c:pt idx="8995">
                  <c:v/>
                </c:pt>
                <c:pt idx="8996">
                  <c:v/>
                </c:pt>
                <c:pt idx="8997">
                  <c:v/>
                </c:pt>
                <c:pt idx="8998">
                  <c:v/>
                </c:pt>
                <c:pt idx="8999">
                  <c:v/>
                </c:pt>
                <c:pt idx="9000">
                  <c:v/>
                </c:pt>
                <c:pt idx="9001">
                  <c:v/>
                </c:pt>
                <c:pt idx="9002">
                  <c:v/>
                </c:pt>
                <c:pt idx="9003">
                  <c:v/>
                </c:pt>
                <c:pt idx="9004">
                  <c:v/>
                </c:pt>
                <c:pt idx="9005">
                  <c:v/>
                </c:pt>
                <c:pt idx="9006">
                  <c:v/>
                </c:pt>
                <c:pt idx="9007">
                  <c:v/>
                </c:pt>
                <c:pt idx="9008">
                  <c:v/>
                </c:pt>
                <c:pt idx="9009">
                  <c:v/>
                </c:pt>
                <c:pt idx="9010">
                  <c:v/>
                </c:pt>
                <c:pt idx="9011">
                  <c:v/>
                </c:pt>
                <c:pt idx="9012">
                  <c:v/>
                </c:pt>
                <c:pt idx="9013">
                  <c:v/>
                </c:pt>
                <c:pt idx="9014">
                  <c:v/>
                </c:pt>
                <c:pt idx="9015">
                  <c:v/>
                </c:pt>
                <c:pt idx="9016">
                  <c:v/>
                </c:pt>
                <c:pt idx="9017">
                  <c:v/>
                </c:pt>
                <c:pt idx="9018">
                  <c:v/>
                </c:pt>
                <c:pt idx="9019">
                  <c:v/>
                </c:pt>
                <c:pt idx="9020">
                  <c:v/>
                </c:pt>
                <c:pt idx="9021">
                  <c:v/>
                </c:pt>
                <c:pt idx="9022">
                  <c:v/>
                </c:pt>
                <c:pt idx="9023">
                  <c:v/>
                </c:pt>
                <c:pt idx="9024">
                  <c:v/>
                </c:pt>
                <c:pt idx="9025">
                  <c:v/>
                </c:pt>
                <c:pt idx="9026">
                  <c:v/>
                </c:pt>
                <c:pt idx="9027">
                  <c:v/>
                </c:pt>
                <c:pt idx="9028">
                  <c:v/>
                </c:pt>
                <c:pt idx="9029">
                  <c:v/>
                </c:pt>
                <c:pt idx="9030">
                  <c:v/>
                </c:pt>
                <c:pt idx="9031">
                  <c:v/>
                </c:pt>
                <c:pt idx="9032">
                  <c:v/>
                </c:pt>
                <c:pt idx="9033">
                  <c:v/>
                </c:pt>
                <c:pt idx="9034">
                  <c:v/>
                </c:pt>
                <c:pt idx="9035">
                  <c:v/>
                </c:pt>
                <c:pt idx="9036">
                  <c:v/>
                </c:pt>
                <c:pt idx="9037">
                  <c:v/>
                </c:pt>
                <c:pt idx="9038">
                  <c:v/>
                </c:pt>
                <c:pt idx="9039">
                  <c:v/>
                </c:pt>
                <c:pt idx="9040">
                  <c:v/>
                </c:pt>
                <c:pt idx="9041">
                  <c:v/>
                </c:pt>
                <c:pt idx="9042">
                  <c:v/>
                </c:pt>
                <c:pt idx="9043">
                  <c:v/>
                </c:pt>
                <c:pt idx="9044">
                  <c:v/>
                </c:pt>
                <c:pt idx="9045">
                  <c:v/>
                </c:pt>
                <c:pt idx="9046">
                  <c:v/>
                </c:pt>
                <c:pt idx="9047">
                  <c:v/>
                </c:pt>
                <c:pt idx="9048">
                  <c:v/>
                </c:pt>
                <c:pt idx="9049">
                  <c:v/>
                </c:pt>
                <c:pt idx="9050">
                  <c:v/>
                </c:pt>
                <c:pt idx="9051">
                  <c:v/>
                </c:pt>
                <c:pt idx="9052">
                  <c:v/>
                </c:pt>
                <c:pt idx="9053">
                  <c:v/>
                </c:pt>
                <c:pt idx="9054">
                  <c:v/>
                </c:pt>
                <c:pt idx="9055">
                  <c:v/>
                </c:pt>
                <c:pt idx="9056">
                  <c:v/>
                </c:pt>
                <c:pt idx="9057">
                  <c:v/>
                </c:pt>
                <c:pt idx="9058">
                  <c:v/>
                </c:pt>
                <c:pt idx="9059">
                  <c:v/>
                </c:pt>
                <c:pt idx="9060">
                  <c:v/>
                </c:pt>
                <c:pt idx="9061">
                  <c:v/>
                </c:pt>
                <c:pt idx="9062">
                  <c:v/>
                </c:pt>
                <c:pt idx="9063">
                  <c:v/>
                </c:pt>
                <c:pt idx="9064">
                  <c:v/>
                </c:pt>
                <c:pt idx="9065">
                  <c:v/>
                </c:pt>
                <c:pt idx="9066">
                  <c:v/>
                </c:pt>
                <c:pt idx="9067">
                  <c:v/>
                </c:pt>
                <c:pt idx="9068">
                  <c:v/>
                </c:pt>
                <c:pt idx="9069">
                  <c:v/>
                </c:pt>
                <c:pt idx="9070">
                  <c:v/>
                </c:pt>
                <c:pt idx="9071">
                  <c:v/>
                </c:pt>
                <c:pt idx="9072">
                  <c:v/>
                </c:pt>
                <c:pt idx="9073">
                  <c:v/>
                </c:pt>
                <c:pt idx="9074">
                  <c:v/>
                </c:pt>
                <c:pt idx="9075">
                  <c:v/>
                </c:pt>
                <c:pt idx="9076">
                  <c:v/>
                </c:pt>
                <c:pt idx="9077">
                  <c:v/>
                </c:pt>
                <c:pt idx="9078">
                  <c:v/>
                </c:pt>
                <c:pt idx="9079">
                  <c:v/>
                </c:pt>
                <c:pt idx="9080">
                  <c:v/>
                </c:pt>
                <c:pt idx="9081">
                  <c:v/>
                </c:pt>
                <c:pt idx="9082">
                  <c:v/>
                </c:pt>
                <c:pt idx="9083">
                  <c:v/>
                </c:pt>
                <c:pt idx="9084">
                  <c:v/>
                </c:pt>
                <c:pt idx="9085">
                  <c:v/>
                </c:pt>
                <c:pt idx="9086">
                  <c:v/>
                </c:pt>
                <c:pt idx="9087">
                  <c:v/>
                </c:pt>
                <c:pt idx="9088">
                  <c:v/>
                </c:pt>
                <c:pt idx="9089">
                  <c:v/>
                </c:pt>
                <c:pt idx="9090">
                  <c:v/>
                </c:pt>
                <c:pt idx="9091">
                  <c:v/>
                </c:pt>
                <c:pt idx="9092">
                  <c:v/>
                </c:pt>
                <c:pt idx="9093">
                  <c:v/>
                </c:pt>
                <c:pt idx="9094">
                  <c:v/>
                </c:pt>
                <c:pt idx="9095">
                  <c:v/>
                </c:pt>
                <c:pt idx="9096">
                  <c:v/>
                </c:pt>
                <c:pt idx="9097">
                  <c:v/>
                </c:pt>
                <c:pt idx="9098">
                  <c:v/>
                </c:pt>
                <c:pt idx="9099">
                  <c:v/>
                </c:pt>
                <c:pt idx="9100">
                  <c:v/>
                </c:pt>
                <c:pt idx="9101">
                  <c:v/>
                </c:pt>
                <c:pt idx="9102">
                  <c:v/>
                </c:pt>
                <c:pt idx="9103">
                  <c:v/>
                </c:pt>
                <c:pt idx="9104">
                  <c:v/>
                </c:pt>
                <c:pt idx="9105">
                  <c:v/>
                </c:pt>
                <c:pt idx="9106">
                  <c:v/>
                </c:pt>
                <c:pt idx="9107">
                  <c:v/>
                </c:pt>
                <c:pt idx="9108">
                  <c:v/>
                </c:pt>
                <c:pt idx="9109">
                  <c:v/>
                </c:pt>
                <c:pt idx="9110">
                  <c:v/>
                </c:pt>
                <c:pt idx="9111">
                  <c:v/>
                </c:pt>
                <c:pt idx="9112">
                  <c:v/>
                </c:pt>
                <c:pt idx="9113">
                  <c:v/>
                </c:pt>
                <c:pt idx="9114">
                  <c:v/>
                </c:pt>
                <c:pt idx="9115">
                  <c:v/>
                </c:pt>
                <c:pt idx="9116">
                  <c:v/>
                </c:pt>
                <c:pt idx="9117">
                  <c:v/>
                </c:pt>
                <c:pt idx="9118">
                  <c:v/>
                </c:pt>
                <c:pt idx="9119">
                  <c:v/>
                </c:pt>
                <c:pt idx="9120">
                  <c:v/>
                </c:pt>
                <c:pt idx="9121">
                  <c:v/>
                </c:pt>
                <c:pt idx="9122">
                  <c:v/>
                </c:pt>
                <c:pt idx="9123">
                  <c:v/>
                </c:pt>
                <c:pt idx="9124">
                  <c:v/>
                </c:pt>
                <c:pt idx="9125">
                  <c:v/>
                </c:pt>
                <c:pt idx="9126">
                  <c:v/>
                </c:pt>
                <c:pt idx="9127">
                  <c:v/>
                </c:pt>
                <c:pt idx="9128">
                  <c:v/>
                </c:pt>
                <c:pt idx="9129">
                  <c:v/>
                </c:pt>
                <c:pt idx="9130">
                  <c:v/>
                </c:pt>
                <c:pt idx="9131">
                  <c:v/>
                </c:pt>
                <c:pt idx="9132">
                  <c:v/>
                </c:pt>
                <c:pt idx="9133">
                  <c:v/>
                </c:pt>
                <c:pt idx="9134">
                  <c:v/>
                </c:pt>
                <c:pt idx="9135">
                  <c:v/>
                </c:pt>
                <c:pt idx="9136">
                  <c:v/>
                </c:pt>
                <c:pt idx="9137">
                  <c:v/>
                </c:pt>
                <c:pt idx="9138">
                  <c:v/>
                </c:pt>
                <c:pt idx="9139">
                  <c:v/>
                </c:pt>
                <c:pt idx="9140">
                  <c:v/>
                </c:pt>
                <c:pt idx="9141">
                  <c:v/>
                </c:pt>
                <c:pt idx="9142">
                  <c:v/>
                </c:pt>
                <c:pt idx="9143">
                  <c:v/>
                </c:pt>
                <c:pt idx="9144">
                  <c:v/>
                </c:pt>
                <c:pt idx="9145">
                  <c:v/>
                </c:pt>
                <c:pt idx="9146">
                  <c:v/>
                </c:pt>
                <c:pt idx="9147">
                  <c:v/>
                </c:pt>
                <c:pt idx="9148">
                  <c:v/>
                </c:pt>
                <c:pt idx="9149">
                  <c:v/>
                </c:pt>
                <c:pt idx="9150">
                  <c:v/>
                </c:pt>
                <c:pt idx="9151">
                  <c:v/>
                </c:pt>
                <c:pt idx="9152">
                  <c:v/>
                </c:pt>
                <c:pt idx="9153">
                  <c:v/>
                </c:pt>
                <c:pt idx="9154">
                  <c:v/>
                </c:pt>
                <c:pt idx="9155">
                  <c:v/>
                </c:pt>
                <c:pt idx="9156">
                  <c:v/>
                </c:pt>
                <c:pt idx="9157">
                  <c:v/>
                </c:pt>
                <c:pt idx="9158">
                  <c:v/>
                </c:pt>
                <c:pt idx="9159">
                  <c:v/>
                </c:pt>
                <c:pt idx="9160">
                  <c:v/>
                </c:pt>
                <c:pt idx="9161">
                  <c:v/>
                </c:pt>
                <c:pt idx="9162">
                  <c:v/>
                </c:pt>
                <c:pt idx="9163">
                  <c:v/>
                </c:pt>
                <c:pt idx="9164">
                  <c:v/>
                </c:pt>
                <c:pt idx="9165">
                  <c:v/>
                </c:pt>
                <c:pt idx="9166">
                  <c:v/>
                </c:pt>
                <c:pt idx="9167">
                  <c:v/>
                </c:pt>
                <c:pt idx="9168">
                  <c:v/>
                </c:pt>
                <c:pt idx="9169">
                  <c:v/>
                </c:pt>
                <c:pt idx="9170">
                  <c:v/>
                </c:pt>
                <c:pt idx="9171">
                  <c:v/>
                </c:pt>
                <c:pt idx="9172">
                  <c:v/>
                </c:pt>
                <c:pt idx="9173">
                  <c:v/>
                </c:pt>
                <c:pt idx="9174">
                  <c:v/>
                </c:pt>
                <c:pt idx="9175">
                  <c:v/>
                </c:pt>
                <c:pt idx="9176">
                  <c:v/>
                </c:pt>
                <c:pt idx="9177">
                  <c:v/>
                </c:pt>
                <c:pt idx="9178">
                  <c:v/>
                </c:pt>
                <c:pt idx="9179">
                  <c:v/>
                </c:pt>
                <c:pt idx="9180">
                  <c:v/>
                </c:pt>
                <c:pt idx="9181">
                  <c:v/>
                </c:pt>
                <c:pt idx="9182">
                  <c:v/>
                </c:pt>
                <c:pt idx="9183">
                  <c:v/>
                </c:pt>
                <c:pt idx="9184">
                  <c:v/>
                </c:pt>
                <c:pt idx="9185">
                  <c:v/>
                </c:pt>
                <c:pt idx="9186">
                  <c:v/>
                </c:pt>
                <c:pt idx="9187">
                  <c:v/>
                </c:pt>
                <c:pt idx="9188">
                  <c:v/>
                </c:pt>
                <c:pt idx="9189">
                  <c:v/>
                </c:pt>
                <c:pt idx="9190">
                  <c:v/>
                </c:pt>
                <c:pt idx="9191">
                  <c:v/>
                </c:pt>
                <c:pt idx="9192">
                  <c:v/>
                </c:pt>
                <c:pt idx="9193">
                  <c:v/>
                </c:pt>
                <c:pt idx="9194">
                  <c:v/>
                </c:pt>
                <c:pt idx="9195">
                  <c:v/>
                </c:pt>
                <c:pt idx="9196">
                  <c:v/>
                </c:pt>
                <c:pt idx="9197">
                  <c:v/>
                </c:pt>
                <c:pt idx="9198">
                  <c:v/>
                </c:pt>
                <c:pt idx="9199">
                  <c:v/>
                </c:pt>
                <c:pt idx="9200">
                  <c:v/>
                </c:pt>
                <c:pt idx="9201">
                  <c:v/>
                </c:pt>
                <c:pt idx="9202">
                  <c:v/>
                </c:pt>
                <c:pt idx="9203">
                  <c:v/>
                </c:pt>
                <c:pt idx="9204">
                  <c:v/>
                </c:pt>
                <c:pt idx="9205">
                  <c:v/>
                </c:pt>
                <c:pt idx="9206">
                  <c:v/>
                </c:pt>
                <c:pt idx="9207">
                  <c:v/>
                </c:pt>
                <c:pt idx="9208">
                  <c:v/>
                </c:pt>
                <c:pt idx="9209">
                  <c:v/>
                </c:pt>
                <c:pt idx="9210">
                  <c:v/>
                </c:pt>
                <c:pt idx="9211">
                  <c:v/>
                </c:pt>
                <c:pt idx="9212">
                  <c:v/>
                </c:pt>
                <c:pt idx="9213">
                  <c:v/>
                </c:pt>
                <c:pt idx="9214">
                  <c:v/>
                </c:pt>
                <c:pt idx="9215">
                  <c:v/>
                </c:pt>
                <c:pt idx="9216">
                  <c:v/>
                </c:pt>
                <c:pt idx="9217">
                  <c:v/>
                </c:pt>
                <c:pt idx="9218">
                  <c:v/>
                </c:pt>
                <c:pt idx="9219">
                  <c:v/>
                </c:pt>
                <c:pt idx="9220">
                  <c:v/>
                </c:pt>
                <c:pt idx="9221">
                  <c:v/>
                </c:pt>
                <c:pt idx="9222">
                  <c:v/>
                </c:pt>
                <c:pt idx="9223">
                  <c:v/>
                </c:pt>
                <c:pt idx="9224">
                  <c:v/>
                </c:pt>
                <c:pt idx="9225">
                  <c:v/>
                </c:pt>
                <c:pt idx="9226">
                  <c:v/>
                </c:pt>
                <c:pt idx="9227">
                  <c:v/>
                </c:pt>
                <c:pt idx="9228">
                  <c:v/>
                </c:pt>
                <c:pt idx="9229">
                  <c:v/>
                </c:pt>
                <c:pt idx="9230">
                  <c:v/>
                </c:pt>
                <c:pt idx="9231">
                  <c:v/>
                </c:pt>
                <c:pt idx="9232">
                  <c:v/>
                </c:pt>
                <c:pt idx="9233">
                  <c:v/>
                </c:pt>
                <c:pt idx="9234">
                  <c:v/>
                </c:pt>
                <c:pt idx="9235">
                  <c:v/>
                </c:pt>
                <c:pt idx="9236">
                  <c:v/>
                </c:pt>
                <c:pt idx="9237">
                  <c:v/>
                </c:pt>
                <c:pt idx="9238">
                  <c:v/>
                </c:pt>
                <c:pt idx="9239">
                  <c:v/>
                </c:pt>
                <c:pt idx="9240">
                  <c:v/>
                </c:pt>
                <c:pt idx="9241">
                  <c:v/>
                </c:pt>
                <c:pt idx="9242">
                  <c:v/>
                </c:pt>
                <c:pt idx="9243">
                  <c:v/>
                </c:pt>
                <c:pt idx="9244">
                  <c:v/>
                </c:pt>
                <c:pt idx="9245">
                  <c:v/>
                </c:pt>
                <c:pt idx="9246">
                  <c:v/>
                </c:pt>
                <c:pt idx="9247">
                  <c:v/>
                </c:pt>
                <c:pt idx="9248">
                  <c:v/>
                </c:pt>
                <c:pt idx="9249">
                  <c:v/>
                </c:pt>
                <c:pt idx="9250">
                  <c:v/>
                </c:pt>
                <c:pt idx="9251">
                  <c:v/>
                </c:pt>
                <c:pt idx="9252">
                  <c:v/>
                </c:pt>
                <c:pt idx="9253">
                  <c:v/>
                </c:pt>
                <c:pt idx="9254">
                  <c:v/>
                </c:pt>
                <c:pt idx="9255">
                  <c:v/>
                </c:pt>
                <c:pt idx="9256">
                  <c:v/>
                </c:pt>
                <c:pt idx="9257">
                  <c:v/>
                </c:pt>
                <c:pt idx="9258">
                  <c:v/>
                </c:pt>
                <c:pt idx="9259">
                  <c:v/>
                </c:pt>
                <c:pt idx="9260">
                  <c:v/>
                </c:pt>
                <c:pt idx="9261">
                  <c:v/>
                </c:pt>
                <c:pt idx="9262">
                  <c:v/>
                </c:pt>
                <c:pt idx="9263">
                  <c:v/>
                </c:pt>
                <c:pt idx="9264">
                  <c:v/>
                </c:pt>
                <c:pt idx="9265">
                  <c:v/>
                </c:pt>
                <c:pt idx="9266">
                  <c:v/>
                </c:pt>
                <c:pt idx="9267">
                  <c:v/>
                </c:pt>
                <c:pt idx="9268">
                  <c:v/>
                </c:pt>
                <c:pt idx="9269">
                  <c:v/>
                </c:pt>
                <c:pt idx="9270">
                  <c:v/>
                </c:pt>
                <c:pt idx="9271">
                  <c:v/>
                </c:pt>
                <c:pt idx="9272">
                  <c:v/>
                </c:pt>
                <c:pt idx="9273">
                  <c:v/>
                </c:pt>
                <c:pt idx="9274">
                  <c:v/>
                </c:pt>
                <c:pt idx="9275">
                  <c:v/>
                </c:pt>
                <c:pt idx="9276">
                  <c:v/>
                </c:pt>
                <c:pt idx="9277">
                  <c:v/>
                </c:pt>
                <c:pt idx="9278">
                  <c:v/>
                </c:pt>
                <c:pt idx="9279">
                  <c:v/>
                </c:pt>
                <c:pt idx="9280">
                  <c:v/>
                </c:pt>
                <c:pt idx="9281">
                  <c:v/>
                </c:pt>
                <c:pt idx="9282">
                  <c:v/>
                </c:pt>
                <c:pt idx="9283">
                  <c:v/>
                </c:pt>
                <c:pt idx="9284">
                  <c:v/>
                </c:pt>
                <c:pt idx="9285">
                  <c:v/>
                </c:pt>
                <c:pt idx="9286">
                  <c:v/>
                </c:pt>
                <c:pt idx="9287">
                  <c:v/>
                </c:pt>
                <c:pt idx="9288">
                  <c:v/>
                </c:pt>
                <c:pt idx="9289">
                  <c:v/>
                </c:pt>
                <c:pt idx="9290">
                  <c:v/>
                </c:pt>
                <c:pt idx="9291">
                  <c:v/>
                </c:pt>
                <c:pt idx="9292">
                  <c:v/>
                </c:pt>
                <c:pt idx="9293">
                  <c:v/>
                </c:pt>
                <c:pt idx="9294">
                  <c:v/>
                </c:pt>
                <c:pt idx="9295">
                  <c:v/>
                </c:pt>
                <c:pt idx="9296">
                  <c:v/>
                </c:pt>
                <c:pt idx="9297">
                  <c:v/>
                </c:pt>
                <c:pt idx="9298">
                  <c:v/>
                </c:pt>
                <c:pt idx="9299">
                  <c:v/>
                </c:pt>
                <c:pt idx="9300">
                  <c:v/>
                </c:pt>
                <c:pt idx="9301">
                  <c:v/>
                </c:pt>
                <c:pt idx="9302">
                  <c:v/>
                </c:pt>
                <c:pt idx="9303">
                  <c:v/>
                </c:pt>
                <c:pt idx="9304">
                  <c:v/>
                </c:pt>
                <c:pt idx="9305">
                  <c:v/>
                </c:pt>
                <c:pt idx="9306">
                  <c:v/>
                </c:pt>
                <c:pt idx="9307">
                  <c:v/>
                </c:pt>
                <c:pt idx="9308">
                  <c:v/>
                </c:pt>
                <c:pt idx="9309">
                  <c:v/>
                </c:pt>
                <c:pt idx="9310">
                  <c:v/>
                </c:pt>
                <c:pt idx="9311">
                  <c:v/>
                </c:pt>
                <c:pt idx="9312">
                  <c:v/>
                </c:pt>
                <c:pt idx="9313">
                  <c:v/>
                </c:pt>
                <c:pt idx="9314">
                  <c:v/>
                </c:pt>
                <c:pt idx="9315">
                  <c:v/>
                </c:pt>
                <c:pt idx="9316">
                  <c:v/>
                </c:pt>
                <c:pt idx="9317">
                  <c:v/>
                </c:pt>
                <c:pt idx="9318">
                  <c:v/>
                </c:pt>
                <c:pt idx="9319">
                  <c:v/>
                </c:pt>
                <c:pt idx="9320">
                  <c:v/>
                </c:pt>
                <c:pt idx="9321">
                  <c:v/>
                </c:pt>
                <c:pt idx="9322">
                  <c:v/>
                </c:pt>
                <c:pt idx="9323">
                  <c:v/>
                </c:pt>
                <c:pt idx="9324">
                  <c:v/>
                </c:pt>
                <c:pt idx="9325">
                  <c:v/>
                </c:pt>
                <c:pt idx="9326">
                  <c:v/>
                </c:pt>
                <c:pt idx="9327">
                  <c:v/>
                </c:pt>
                <c:pt idx="9328">
                  <c:v/>
                </c:pt>
                <c:pt idx="9329">
                  <c:v/>
                </c:pt>
                <c:pt idx="9330">
                  <c:v/>
                </c:pt>
                <c:pt idx="9331">
                  <c:v/>
                </c:pt>
                <c:pt idx="9332">
                  <c:v/>
                </c:pt>
                <c:pt idx="9333">
                  <c:v/>
                </c:pt>
                <c:pt idx="9334">
                  <c:v/>
                </c:pt>
                <c:pt idx="9335">
                  <c:v/>
                </c:pt>
                <c:pt idx="9336">
                  <c:v/>
                </c:pt>
                <c:pt idx="9337">
                  <c:v/>
                </c:pt>
                <c:pt idx="9338">
                  <c:v/>
                </c:pt>
                <c:pt idx="9339">
                  <c:v/>
                </c:pt>
                <c:pt idx="9340">
                  <c:v/>
                </c:pt>
                <c:pt idx="9341">
                  <c:v/>
                </c:pt>
                <c:pt idx="9342">
                  <c:v/>
                </c:pt>
                <c:pt idx="9343">
                  <c:v/>
                </c:pt>
                <c:pt idx="9344">
                  <c:v/>
                </c:pt>
                <c:pt idx="9345">
                  <c:v/>
                </c:pt>
                <c:pt idx="9346">
                  <c:v/>
                </c:pt>
                <c:pt idx="9347">
                  <c:v/>
                </c:pt>
                <c:pt idx="9348">
                  <c:v/>
                </c:pt>
                <c:pt idx="9349">
                  <c:v/>
                </c:pt>
                <c:pt idx="9350">
                  <c:v/>
                </c:pt>
                <c:pt idx="9351">
                  <c:v/>
                </c:pt>
                <c:pt idx="9352">
                  <c:v/>
                </c:pt>
                <c:pt idx="9353">
                  <c:v/>
                </c:pt>
                <c:pt idx="9354">
                  <c:v/>
                </c:pt>
                <c:pt idx="9355">
                  <c:v/>
                </c:pt>
                <c:pt idx="9356">
                  <c:v/>
                </c:pt>
                <c:pt idx="9357">
                  <c:v/>
                </c:pt>
                <c:pt idx="9358">
                  <c:v/>
                </c:pt>
                <c:pt idx="9359">
                  <c:v/>
                </c:pt>
                <c:pt idx="9360">
                  <c:v/>
                </c:pt>
                <c:pt idx="9361">
                  <c:v/>
                </c:pt>
                <c:pt idx="9362">
                  <c:v/>
                </c:pt>
                <c:pt idx="9363">
                  <c:v/>
                </c:pt>
                <c:pt idx="9364">
                  <c:v/>
                </c:pt>
                <c:pt idx="9365">
                  <c:v/>
                </c:pt>
                <c:pt idx="9366">
                  <c:v/>
                </c:pt>
                <c:pt idx="9367">
                  <c:v/>
                </c:pt>
                <c:pt idx="9368">
                  <c:v/>
                </c:pt>
                <c:pt idx="9369">
                  <c:v/>
                </c:pt>
                <c:pt idx="9370">
                  <c:v/>
                </c:pt>
                <c:pt idx="9371">
                  <c:v/>
                </c:pt>
                <c:pt idx="9372">
                  <c:v/>
                </c:pt>
                <c:pt idx="9373">
                  <c:v/>
                </c:pt>
                <c:pt idx="9374">
                  <c:v/>
                </c:pt>
                <c:pt idx="9375">
                  <c:v/>
                </c:pt>
                <c:pt idx="9376">
                  <c:v/>
                </c:pt>
                <c:pt idx="9377">
                  <c:v/>
                </c:pt>
                <c:pt idx="9378">
                  <c:v/>
                </c:pt>
                <c:pt idx="9379">
                  <c:v/>
                </c:pt>
                <c:pt idx="9380">
                  <c:v/>
                </c:pt>
                <c:pt idx="9381">
                  <c:v/>
                </c:pt>
                <c:pt idx="9382">
                  <c:v/>
                </c:pt>
                <c:pt idx="9383">
                  <c:v/>
                </c:pt>
                <c:pt idx="9384">
                  <c:v/>
                </c:pt>
                <c:pt idx="9385">
                  <c:v/>
                </c:pt>
                <c:pt idx="9386">
                  <c:v/>
                </c:pt>
                <c:pt idx="9387">
                  <c:v/>
                </c:pt>
                <c:pt idx="9388">
                  <c:v/>
                </c:pt>
                <c:pt idx="9389">
                  <c:v/>
                </c:pt>
                <c:pt idx="9390">
                  <c:v/>
                </c:pt>
                <c:pt idx="9391">
                  <c:v/>
                </c:pt>
                <c:pt idx="9392">
                  <c:v/>
                </c:pt>
                <c:pt idx="9393">
                  <c:v/>
                </c:pt>
                <c:pt idx="9394">
                  <c:v/>
                </c:pt>
                <c:pt idx="9395">
                  <c:v/>
                </c:pt>
                <c:pt idx="9396">
                  <c:v/>
                </c:pt>
                <c:pt idx="9397">
                  <c:v/>
                </c:pt>
                <c:pt idx="9398">
                  <c:v/>
                </c:pt>
                <c:pt idx="9399">
                  <c:v/>
                </c:pt>
                <c:pt idx="9400">
                  <c:v/>
                </c:pt>
                <c:pt idx="9401">
                  <c:v/>
                </c:pt>
                <c:pt idx="9402">
                  <c:v/>
                </c:pt>
                <c:pt idx="9403">
                  <c:v/>
                </c:pt>
                <c:pt idx="9404">
                  <c:v/>
                </c:pt>
                <c:pt idx="9405">
                  <c:v/>
                </c:pt>
                <c:pt idx="9406">
                  <c:v/>
                </c:pt>
                <c:pt idx="9407">
                  <c:v/>
                </c:pt>
                <c:pt idx="9408">
                  <c:v/>
                </c:pt>
                <c:pt idx="9409">
                  <c:v/>
                </c:pt>
                <c:pt idx="9410">
                  <c:v/>
                </c:pt>
                <c:pt idx="9411">
                  <c:v/>
                </c:pt>
                <c:pt idx="9412">
                  <c:v/>
                </c:pt>
                <c:pt idx="9413">
                  <c:v/>
                </c:pt>
                <c:pt idx="9414">
                  <c:v/>
                </c:pt>
                <c:pt idx="9415">
                  <c:v/>
                </c:pt>
                <c:pt idx="9416">
                  <c:v/>
                </c:pt>
                <c:pt idx="9417">
                  <c:v/>
                </c:pt>
                <c:pt idx="9418">
                  <c:v/>
                </c:pt>
                <c:pt idx="9419">
                  <c:v/>
                </c:pt>
                <c:pt idx="9420">
                  <c:v/>
                </c:pt>
                <c:pt idx="9421">
                  <c:v/>
                </c:pt>
                <c:pt idx="9422">
                  <c:v/>
                </c:pt>
                <c:pt idx="9423">
                  <c:v/>
                </c:pt>
                <c:pt idx="9424">
                  <c:v/>
                </c:pt>
                <c:pt idx="9425">
                  <c:v/>
                </c:pt>
                <c:pt idx="9426">
                  <c:v/>
                </c:pt>
                <c:pt idx="9427">
                  <c:v/>
                </c:pt>
                <c:pt idx="9428">
                  <c:v/>
                </c:pt>
                <c:pt idx="9429">
                  <c:v/>
                </c:pt>
                <c:pt idx="9430">
                  <c:v/>
                </c:pt>
                <c:pt idx="9431">
                  <c:v/>
                </c:pt>
                <c:pt idx="9432">
                  <c:v/>
                </c:pt>
                <c:pt idx="9433">
                  <c:v/>
                </c:pt>
                <c:pt idx="9434">
                  <c:v/>
                </c:pt>
                <c:pt idx="9435">
                  <c:v/>
                </c:pt>
                <c:pt idx="9436">
                  <c:v/>
                </c:pt>
                <c:pt idx="9437">
                  <c:v/>
                </c:pt>
                <c:pt idx="9438">
                  <c:v/>
                </c:pt>
                <c:pt idx="9439">
                  <c:v/>
                </c:pt>
                <c:pt idx="9440">
                  <c:v/>
                </c:pt>
                <c:pt idx="9441">
                  <c:v/>
                </c:pt>
                <c:pt idx="9442">
                  <c:v/>
                </c:pt>
                <c:pt idx="9443">
                  <c:v/>
                </c:pt>
                <c:pt idx="9444">
                  <c:v/>
                </c:pt>
                <c:pt idx="9445">
                  <c:v/>
                </c:pt>
                <c:pt idx="9446">
                  <c:v/>
                </c:pt>
                <c:pt idx="9447">
                  <c:v/>
                </c:pt>
                <c:pt idx="9448">
                  <c:v/>
                </c:pt>
                <c:pt idx="9449">
                  <c:v/>
                </c:pt>
                <c:pt idx="9450">
                  <c:v/>
                </c:pt>
                <c:pt idx="9451">
                  <c:v/>
                </c:pt>
                <c:pt idx="9452">
                  <c:v/>
                </c:pt>
                <c:pt idx="9453">
                  <c:v/>
                </c:pt>
                <c:pt idx="9454">
                  <c:v/>
                </c:pt>
                <c:pt idx="9455">
                  <c:v/>
                </c:pt>
                <c:pt idx="9456">
                  <c:v/>
                </c:pt>
                <c:pt idx="9457">
                  <c:v/>
                </c:pt>
                <c:pt idx="9458">
                  <c:v/>
                </c:pt>
                <c:pt idx="9459">
                  <c:v/>
                </c:pt>
                <c:pt idx="9460">
                  <c:v/>
                </c:pt>
                <c:pt idx="9461">
                  <c:v/>
                </c:pt>
                <c:pt idx="9462">
                  <c:v/>
                </c:pt>
                <c:pt idx="9463">
                  <c:v/>
                </c:pt>
                <c:pt idx="9464">
                  <c:v/>
                </c:pt>
                <c:pt idx="9465">
                  <c:v/>
                </c:pt>
                <c:pt idx="9466">
                  <c:v/>
                </c:pt>
                <c:pt idx="9467">
                  <c:v/>
                </c:pt>
                <c:pt idx="9468">
                  <c:v/>
                </c:pt>
                <c:pt idx="9469">
                  <c:v/>
                </c:pt>
                <c:pt idx="9470">
                  <c:v/>
                </c:pt>
                <c:pt idx="9471">
                  <c:v/>
                </c:pt>
                <c:pt idx="9472">
                  <c:v/>
                </c:pt>
                <c:pt idx="9473">
                  <c:v/>
                </c:pt>
                <c:pt idx="9474">
                  <c:v/>
                </c:pt>
                <c:pt idx="9475">
                  <c:v/>
                </c:pt>
                <c:pt idx="9476">
                  <c:v/>
                </c:pt>
                <c:pt idx="9477">
                  <c:v/>
                </c:pt>
                <c:pt idx="9478">
                  <c:v/>
                </c:pt>
                <c:pt idx="9479">
                  <c:v/>
                </c:pt>
                <c:pt idx="9480">
                  <c:v/>
                </c:pt>
                <c:pt idx="9481">
                  <c:v/>
                </c:pt>
                <c:pt idx="9482">
                  <c:v/>
                </c:pt>
                <c:pt idx="9483">
                  <c:v/>
                </c:pt>
                <c:pt idx="9484">
                  <c:v/>
                </c:pt>
                <c:pt idx="9485">
                  <c:v/>
                </c:pt>
                <c:pt idx="9486">
                  <c:v/>
                </c:pt>
                <c:pt idx="9487">
                  <c:v/>
                </c:pt>
                <c:pt idx="9488">
                  <c:v/>
                </c:pt>
                <c:pt idx="9489">
                  <c:v/>
                </c:pt>
                <c:pt idx="9490">
                  <c:v/>
                </c:pt>
                <c:pt idx="9491">
                  <c:v/>
                </c:pt>
                <c:pt idx="9492">
                  <c:v/>
                </c:pt>
                <c:pt idx="9493">
                  <c:v/>
                </c:pt>
                <c:pt idx="9494">
                  <c:v/>
                </c:pt>
                <c:pt idx="9495">
                  <c:v/>
                </c:pt>
                <c:pt idx="9496">
                  <c:v/>
                </c:pt>
                <c:pt idx="9497">
                  <c:v/>
                </c:pt>
                <c:pt idx="9498">
                  <c:v/>
                </c:pt>
                <c:pt idx="9499">
                  <c:v/>
                </c:pt>
                <c:pt idx="9500">
                  <c:v/>
                </c:pt>
                <c:pt idx="9501">
                  <c:v/>
                </c:pt>
                <c:pt idx="9502">
                  <c:v/>
                </c:pt>
                <c:pt idx="9503">
                  <c:v/>
                </c:pt>
                <c:pt idx="9504">
                  <c:v/>
                </c:pt>
                <c:pt idx="9505">
                  <c:v/>
                </c:pt>
                <c:pt idx="9506">
                  <c:v/>
                </c:pt>
                <c:pt idx="9507">
                  <c:v/>
                </c:pt>
                <c:pt idx="9508">
                  <c:v/>
                </c:pt>
                <c:pt idx="9509">
                  <c:v/>
                </c:pt>
                <c:pt idx="9510">
                  <c:v/>
                </c:pt>
                <c:pt idx="9511">
                  <c:v/>
                </c:pt>
                <c:pt idx="9512">
                  <c:v/>
                </c:pt>
                <c:pt idx="9513">
                  <c:v/>
                </c:pt>
                <c:pt idx="9514">
                  <c:v/>
                </c:pt>
                <c:pt idx="9515">
                  <c:v/>
                </c:pt>
                <c:pt idx="9516">
                  <c:v/>
                </c:pt>
                <c:pt idx="9517">
                  <c:v/>
                </c:pt>
                <c:pt idx="9518">
                  <c:v/>
                </c:pt>
                <c:pt idx="9519">
                  <c:v/>
                </c:pt>
                <c:pt idx="9520">
                  <c:v/>
                </c:pt>
                <c:pt idx="9521">
                  <c:v/>
                </c:pt>
                <c:pt idx="9522">
                  <c:v/>
                </c:pt>
                <c:pt idx="9523">
                  <c:v/>
                </c:pt>
                <c:pt idx="9524">
                  <c:v/>
                </c:pt>
                <c:pt idx="9525">
                  <c:v/>
                </c:pt>
                <c:pt idx="9526">
                  <c:v/>
                </c:pt>
                <c:pt idx="9527">
                  <c:v/>
                </c:pt>
                <c:pt idx="9528">
                  <c:v/>
                </c:pt>
                <c:pt idx="9529">
                  <c:v/>
                </c:pt>
                <c:pt idx="9530">
                  <c:v/>
                </c:pt>
                <c:pt idx="9531">
                  <c:v/>
                </c:pt>
                <c:pt idx="9532">
                  <c:v/>
                </c:pt>
                <c:pt idx="9533">
                  <c:v/>
                </c:pt>
                <c:pt idx="9534">
                  <c:v/>
                </c:pt>
                <c:pt idx="9535">
                  <c:v/>
                </c:pt>
                <c:pt idx="9536">
                  <c:v/>
                </c:pt>
                <c:pt idx="9537">
                  <c:v/>
                </c:pt>
                <c:pt idx="9538">
                  <c:v/>
                </c:pt>
                <c:pt idx="9539">
                  <c:v/>
                </c:pt>
                <c:pt idx="9540">
                  <c:v/>
                </c:pt>
                <c:pt idx="9541">
                  <c:v/>
                </c:pt>
                <c:pt idx="9542">
                  <c:v/>
                </c:pt>
                <c:pt idx="9543">
                  <c:v/>
                </c:pt>
                <c:pt idx="9544">
                  <c:v/>
                </c:pt>
                <c:pt idx="9545">
                  <c:v/>
                </c:pt>
                <c:pt idx="9546">
                  <c:v/>
                </c:pt>
                <c:pt idx="9547">
                  <c:v/>
                </c:pt>
                <c:pt idx="9548">
                  <c:v/>
                </c:pt>
                <c:pt idx="9549">
                  <c:v/>
                </c:pt>
                <c:pt idx="9550">
                  <c:v/>
                </c:pt>
                <c:pt idx="9551">
                  <c:v/>
                </c:pt>
                <c:pt idx="9552">
                  <c:v/>
                </c:pt>
                <c:pt idx="9553">
                  <c:v/>
                </c:pt>
                <c:pt idx="9554">
                  <c:v/>
                </c:pt>
                <c:pt idx="9555">
                  <c:v/>
                </c:pt>
                <c:pt idx="9556">
                  <c:v/>
                </c:pt>
                <c:pt idx="9557">
                  <c:v/>
                </c:pt>
                <c:pt idx="9558">
                  <c:v/>
                </c:pt>
                <c:pt idx="9559">
                  <c:v/>
                </c:pt>
                <c:pt idx="9560">
                  <c:v/>
                </c:pt>
                <c:pt idx="9561">
                  <c:v/>
                </c:pt>
                <c:pt idx="9562">
                  <c:v/>
                </c:pt>
                <c:pt idx="9563">
                  <c:v/>
                </c:pt>
                <c:pt idx="9564">
                  <c:v/>
                </c:pt>
                <c:pt idx="9565">
                  <c:v/>
                </c:pt>
                <c:pt idx="9566">
                  <c:v/>
                </c:pt>
                <c:pt idx="9567">
                  <c:v/>
                </c:pt>
                <c:pt idx="9568">
                  <c:v/>
                </c:pt>
                <c:pt idx="9569">
                  <c:v/>
                </c:pt>
                <c:pt idx="9570">
                  <c:v/>
                </c:pt>
                <c:pt idx="9571">
                  <c:v/>
                </c:pt>
                <c:pt idx="9572">
                  <c:v/>
                </c:pt>
                <c:pt idx="9573">
                  <c:v/>
                </c:pt>
                <c:pt idx="9574">
                  <c:v/>
                </c:pt>
                <c:pt idx="9575">
                  <c:v/>
                </c:pt>
                <c:pt idx="9576">
                  <c:v/>
                </c:pt>
                <c:pt idx="9577">
                  <c:v/>
                </c:pt>
                <c:pt idx="9578">
                  <c:v/>
                </c:pt>
                <c:pt idx="9579">
                  <c:v/>
                </c:pt>
                <c:pt idx="9580">
                  <c:v/>
                </c:pt>
                <c:pt idx="9581">
                  <c:v/>
                </c:pt>
                <c:pt idx="9582">
                  <c:v/>
                </c:pt>
                <c:pt idx="9583">
                  <c:v/>
                </c:pt>
                <c:pt idx="9584">
                  <c:v/>
                </c:pt>
                <c:pt idx="9585">
                  <c:v/>
                </c:pt>
                <c:pt idx="9586">
                  <c:v/>
                </c:pt>
                <c:pt idx="9587">
                  <c:v/>
                </c:pt>
                <c:pt idx="9588">
                  <c:v/>
                </c:pt>
                <c:pt idx="9589">
                  <c:v/>
                </c:pt>
                <c:pt idx="9590">
                  <c:v/>
                </c:pt>
                <c:pt idx="9591">
                  <c:v/>
                </c:pt>
                <c:pt idx="9592">
                  <c:v/>
                </c:pt>
                <c:pt idx="9593">
                  <c:v/>
                </c:pt>
                <c:pt idx="9594">
                  <c:v/>
                </c:pt>
                <c:pt idx="9595">
                  <c:v/>
                </c:pt>
                <c:pt idx="9596">
                  <c:v/>
                </c:pt>
                <c:pt idx="9597">
                  <c:v/>
                </c:pt>
                <c:pt idx="9598">
                  <c:v/>
                </c:pt>
                <c:pt idx="9599">
                  <c:v/>
                </c:pt>
                <c:pt idx="9600">
                  <c:v/>
                </c:pt>
                <c:pt idx="9601">
                  <c:v/>
                </c:pt>
                <c:pt idx="9602">
                  <c:v/>
                </c:pt>
                <c:pt idx="9603">
                  <c:v/>
                </c:pt>
                <c:pt idx="9604">
                  <c:v/>
                </c:pt>
                <c:pt idx="9605">
                  <c:v/>
                </c:pt>
                <c:pt idx="9606">
                  <c:v/>
                </c:pt>
                <c:pt idx="9607">
                  <c:v/>
                </c:pt>
                <c:pt idx="9608">
                  <c:v/>
                </c:pt>
                <c:pt idx="9609">
                  <c:v/>
                </c:pt>
                <c:pt idx="9610">
                  <c:v/>
                </c:pt>
                <c:pt idx="9611">
                  <c:v/>
                </c:pt>
                <c:pt idx="9612">
                  <c:v/>
                </c:pt>
                <c:pt idx="9613">
                  <c:v/>
                </c:pt>
                <c:pt idx="9614">
                  <c:v/>
                </c:pt>
                <c:pt idx="9615">
                  <c:v/>
                </c:pt>
                <c:pt idx="9616">
                  <c:v/>
                </c:pt>
                <c:pt idx="9617">
                  <c:v/>
                </c:pt>
                <c:pt idx="9618">
                  <c:v/>
                </c:pt>
                <c:pt idx="9619">
                  <c:v/>
                </c:pt>
                <c:pt idx="9620">
                  <c:v/>
                </c:pt>
                <c:pt idx="9621">
                  <c:v/>
                </c:pt>
                <c:pt idx="9622">
                  <c:v/>
                </c:pt>
                <c:pt idx="9623">
                  <c:v/>
                </c:pt>
                <c:pt idx="9624">
                  <c:v/>
                </c:pt>
                <c:pt idx="9625">
                  <c:v/>
                </c:pt>
                <c:pt idx="9626">
                  <c:v/>
                </c:pt>
                <c:pt idx="9627">
                  <c:v/>
                </c:pt>
                <c:pt idx="9628">
                  <c:v/>
                </c:pt>
                <c:pt idx="9629">
                  <c:v/>
                </c:pt>
                <c:pt idx="9630">
                  <c:v/>
                </c:pt>
                <c:pt idx="9631">
                  <c:v/>
                </c:pt>
                <c:pt idx="9632">
                  <c:v/>
                </c:pt>
                <c:pt idx="9633">
                  <c:v/>
                </c:pt>
                <c:pt idx="9634">
                  <c:v/>
                </c:pt>
                <c:pt idx="9635">
                  <c:v/>
                </c:pt>
                <c:pt idx="9636">
                  <c:v/>
                </c:pt>
                <c:pt idx="9637">
                  <c:v/>
                </c:pt>
                <c:pt idx="9638">
                  <c:v/>
                </c:pt>
                <c:pt idx="9639">
                  <c:v/>
                </c:pt>
                <c:pt idx="9640">
                  <c:v/>
                </c:pt>
                <c:pt idx="9641">
                  <c:v/>
                </c:pt>
                <c:pt idx="9642">
                  <c:v/>
                </c:pt>
                <c:pt idx="9643">
                  <c:v/>
                </c:pt>
                <c:pt idx="9644">
                  <c:v/>
                </c:pt>
                <c:pt idx="9645">
                  <c:v/>
                </c:pt>
                <c:pt idx="9646">
                  <c:v/>
                </c:pt>
                <c:pt idx="9647">
                  <c:v/>
                </c:pt>
                <c:pt idx="9648">
                  <c:v/>
                </c:pt>
                <c:pt idx="9649">
                  <c:v/>
                </c:pt>
                <c:pt idx="9650">
                  <c:v/>
                </c:pt>
                <c:pt idx="9651">
                  <c:v/>
                </c:pt>
                <c:pt idx="9652">
                  <c:v/>
                </c:pt>
                <c:pt idx="9653">
                  <c:v/>
                </c:pt>
                <c:pt idx="9654">
                  <c:v/>
                </c:pt>
                <c:pt idx="9655">
                  <c:v/>
                </c:pt>
                <c:pt idx="9656">
                  <c:v/>
                </c:pt>
                <c:pt idx="9657">
                  <c:v/>
                </c:pt>
                <c:pt idx="9658">
                  <c:v/>
                </c:pt>
                <c:pt idx="9659">
                  <c:v/>
                </c:pt>
                <c:pt idx="9660">
                  <c:v/>
                </c:pt>
                <c:pt idx="9661">
                  <c:v/>
                </c:pt>
                <c:pt idx="9662">
                  <c:v/>
                </c:pt>
                <c:pt idx="9663">
                  <c:v/>
                </c:pt>
                <c:pt idx="9664">
                  <c:v/>
                </c:pt>
                <c:pt idx="9665">
                  <c:v/>
                </c:pt>
                <c:pt idx="9666">
                  <c:v/>
                </c:pt>
                <c:pt idx="9667">
                  <c:v/>
                </c:pt>
                <c:pt idx="9668">
                  <c:v/>
                </c:pt>
                <c:pt idx="9669">
                  <c:v/>
                </c:pt>
                <c:pt idx="9670">
                  <c:v/>
                </c:pt>
                <c:pt idx="9671">
                  <c:v/>
                </c:pt>
                <c:pt idx="9672">
                  <c:v/>
                </c:pt>
                <c:pt idx="9673">
                  <c:v/>
                </c:pt>
                <c:pt idx="9674">
                  <c:v/>
                </c:pt>
                <c:pt idx="9675">
                  <c:v/>
                </c:pt>
                <c:pt idx="9676">
                  <c:v/>
                </c:pt>
                <c:pt idx="9677">
                  <c:v/>
                </c:pt>
                <c:pt idx="9678">
                  <c:v/>
                </c:pt>
                <c:pt idx="9679">
                  <c:v/>
                </c:pt>
                <c:pt idx="9680">
                  <c:v/>
                </c:pt>
                <c:pt idx="9681">
                  <c:v/>
                </c:pt>
                <c:pt idx="9682">
                  <c:v/>
                </c:pt>
                <c:pt idx="9683">
                  <c:v/>
                </c:pt>
                <c:pt idx="9684">
                  <c:v/>
                </c:pt>
                <c:pt idx="9685">
                  <c:v/>
                </c:pt>
                <c:pt idx="9686">
                  <c:v/>
                </c:pt>
                <c:pt idx="9687">
                  <c:v/>
                </c:pt>
                <c:pt idx="9688">
                  <c:v/>
                </c:pt>
                <c:pt idx="9689">
                  <c:v/>
                </c:pt>
                <c:pt idx="9690">
                  <c:v/>
                </c:pt>
                <c:pt idx="9691">
                  <c:v/>
                </c:pt>
                <c:pt idx="9692">
                  <c:v/>
                </c:pt>
                <c:pt idx="9693">
                  <c:v/>
                </c:pt>
                <c:pt idx="9694">
                  <c:v/>
                </c:pt>
                <c:pt idx="9695">
                  <c:v/>
                </c:pt>
                <c:pt idx="9696">
                  <c:v/>
                </c:pt>
                <c:pt idx="9697">
                  <c:v/>
                </c:pt>
                <c:pt idx="9698">
                  <c:v/>
                </c:pt>
                <c:pt idx="9699">
                  <c:v/>
                </c:pt>
                <c:pt idx="9700">
                  <c:v/>
                </c:pt>
                <c:pt idx="9701">
                  <c:v/>
                </c:pt>
                <c:pt idx="9702">
                  <c:v/>
                </c:pt>
                <c:pt idx="9703">
                  <c:v/>
                </c:pt>
                <c:pt idx="9704">
                  <c:v/>
                </c:pt>
                <c:pt idx="9705">
                  <c:v/>
                </c:pt>
                <c:pt idx="9706">
                  <c:v/>
                </c:pt>
                <c:pt idx="9707">
                  <c:v/>
                </c:pt>
                <c:pt idx="9708">
                  <c:v/>
                </c:pt>
                <c:pt idx="9709">
                  <c:v/>
                </c:pt>
                <c:pt idx="9710">
                  <c:v/>
                </c:pt>
                <c:pt idx="9711">
                  <c:v/>
                </c:pt>
                <c:pt idx="9712">
                  <c:v/>
                </c:pt>
                <c:pt idx="9713">
                  <c:v/>
                </c:pt>
                <c:pt idx="9714">
                  <c:v/>
                </c:pt>
                <c:pt idx="9715">
                  <c:v/>
                </c:pt>
                <c:pt idx="9716">
                  <c:v/>
                </c:pt>
                <c:pt idx="9717">
                  <c:v/>
                </c:pt>
                <c:pt idx="9718">
                  <c:v/>
                </c:pt>
                <c:pt idx="9719">
                  <c:v/>
                </c:pt>
                <c:pt idx="9720">
                  <c:v/>
                </c:pt>
                <c:pt idx="9721">
                  <c:v/>
                </c:pt>
                <c:pt idx="9722">
                  <c:v/>
                </c:pt>
                <c:pt idx="9723">
                  <c:v/>
                </c:pt>
                <c:pt idx="9724">
                  <c:v/>
                </c:pt>
                <c:pt idx="9725">
                  <c:v/>
                </c:pt>
                <c:pt idx="9726">
                  <c:v/>
                </c:pt>
                <c:pt idx="9727">
                  <c:v/>
                </c:pt>
                <c:pt idx="9728">
                  <c:v/>
                </c:pt>
                <c:pt idx="9729">
                  <c:v/>
                </c:pt>
                <c:pt idx="9730">
                  <c:v/>
                </c:pt>
                <c:pt idx="9731">
                  <c:v/>
                </c:pt>
                <c:pt idx="9732">
                  <c:v/>
                </c:pt>
                <c:pt idx="9733">
                  <c:v/>
                </c:pt>
                <c:pt idx="9734">
                  <c:v/>
                </c:pt>
                <c:pt idx="9735">
                  <c:v/>
                </c:pt>
                <c:pt idx="9736">
                  <c:v/>
                </c:pt>
                <c:pt idx="9737">
                  <c:v/>
                </c:pt>
                <c:pt idx="9738">
                  <c:v/>
                </c:pt>
                <c:pt idx="9739">
                  <c:v/>
                </c:pt>
                <c:pt idx="9740">
                  <c:v/>
                </c:pt>
                <c:pt idx="9741">
                  <c:v/>
                </c:pt>
                <c:pt idx="9742">
                  <c:v/>
                </c:pt>
                <c:pt idx="9743">
                  <c:v/>
                </c:pt>
                <c:pt idx="9744">
                  <c:v/>
                </c:pt>
                <c:pt idx="9745">
                  <c:v/>
                </c:pt>
                <c:pt idx="9746">
                  <c:v/>
                </c:pt>
                <c:pt idx="9747">
                  <c:v/>
                </c:pt>
                <c:pt idx="9748">
                  <c:v/>
                </c:pt>
                <c:pt idx="9749">
                  <c:v/>
                </c:pt>
                <c:pt idx="9750">
                  <c:v/>
                </c:pt>
                <c:pt idx="9751">
                  <c:v/>
                </c:pt>
                <c:pt idx="9752">
                  <c:v/>
                </c:pt>
                <c:pt idx="9753">
                  <c:v/>
                </c:pt>
                <c:pt idx="9754">
                  <c:v/>
                </c:pt>
                <c:pt idx="9755">
                  <c:v/>
                </c:pt>
                <c:pt idx="9756">
                  <c:v/>
                </c:pt>
                <c:pt idx="9757">
                  <c:v/>
                </c:pt>
                <c:pt idx="9758">
                  <c:v/>
                </c:pt>
                <c:pt idx="9759">
                  <c:v/>
                </c:pt>
                <c:pt idx="9760">
                  <c:v/>
                </c:pt>
                <c:pt idx="9761">
                  <c:v/>
                </c:pt>
                <c:pt idx="9762">
                  <c:v/>
                </c:pt>
                <c:pt idx="9763">
                  <c:v/>
                </c:pt>
                <c:pt idx="9764">
                  <c:v/>
                </c:pt>
                <c:pt idx="9765">
                  <c:v/>
                </c:pt>
                <c:pt idx="9766">
                  <c:v/>
                </c:pt>
                <c:pt idx="9767">
                  <c:v/>
                </c:pt>
                <c:pt idx="9768">
                  <c:v/>
                </c:pt>
                <c:pt idx="9769">
                  <c:v/>
                </c:pt>
                <c:pt idx="9770">
                  <c:v/>
                </c:pt>
                <c:pt idx="9771">
                  <c:v/>
                </c:pt>
                <c:pt idx="9772">
                  <c:v/>
                </c:pt>
                <c:pt idx="9773">
                  <c:v/>
                </c:pt>
                <c:pt idx="9774">
                  <c:v/>
                </c:pt>
                <c:pt idx="9775">
                  <c:v/>
                </c:pt>
                <c:pt idx="9776">
                  <c:v/>
                </c:pt>
                <c:pt idx="9777">
                  <c:v/>
                </c:pt>
                <c:pt idx="9778">
                  <c:v/>
                </c:pt>
                <c:pt idx="9779">
                  <c:v/>
                </c:pt>
                <c:pt idx="9780">
                  <c:v/>
                </c:pt>
                <c:pt idx="9781">
                  <c:v/>
                </c:pt>
                <c:pt idx="9782">
                  <c:v/>
                </c:pt>
                <c:pt idx="9783">
                  <c:v/>
                </c:pt>
                <c:pt idx="9784">
                  <c:v/>
                </c:pt>
                <c:pt idx="9785">
                  <c:v/>
                </c:pt>
                <c:pt idx="9786">
                  <c:v/>
                </c:pt>
                <c:pt idx="9787">
                  <c:v/>
                </c:pt>
                <c:pt idx="9788">
                  <c:v/>
                </c:pt>
                <c:pt idx="9789">
                  <c:v/>
                </c:pt>
                <c:pt idx="9790">
                  <c:v/>
                </c:pt>
                <c:pt idx="9791">
                  <c:v/>
                </c:pt>
                <c:pt idx="9792">
                  <c:v/>
                </c:pt>
                <c:pt idx="9793">
                  <c:v/>
                </c:pt>
                <c:pt idx="9794">
                  <c:v/>
                </c:pt>
                <c:pt idx="9795">
                  <c:v/>
                </c:pt>
                <c:pt idx="9796">
                  <c:v/>
                </c:pt>
                <c:pt idx="9797">
                  <c:v/>
                </c:pt>
                <c:pt idx="9798">
                  <c:v/>
                </c:pt>
                <c:pt idx="9799">
                  <c:v/>
                </c:pt>
                <c:pt idx="9800">
                  <c:v/>
                </c:pt>
                <c:pt idx="9801">
                  <c:v/>
                </c:pt>
                <c:pt idx="9802">
                  <c:v/>
                </c:pt>
                <c:pt idx="9803">
                  <c:v/>
                </c:pt>
                <c:pt idx="9804">
                  <c:v/>
                </c:pt>
                <c:pt idx="9805">
                  <c:v/>
                </c:pt>
                <c:pt idx="9806">
                  <c:v/>
                </c:pt>
                <c:pt idx="9807">
                  <c:v/>
                </c:pt>
                <c:pt idx="9808">
                  <c:v/>
                </c:pt>
                <c:pt idx="9809">
                  <c:v/>
                </c:pt>
                <c:pt idx="9810">
                  <c:v/>
                </c:pt>
                <c:pt idx="9811">
                  <c:v/>
                </c:pt>
                <c:pt idx="9812">
                  <c:v/>
                </c:pt>
                <c:pt idx="9813">
                  <c:v/>
                </c:pt>
                <c:pt idx="9814">
                  <c:v/>
                </c:pt>
                <c:pt idx="9815">
                  <c:v/>
                </c:pt>
                <c:pt idx="9816">
                  <c:v/>
                </c:pt>
                <c:pt idx="9817">
                  <c:v/>
                </c:pt>
                <c:pt idx="9818">
                  <c:v/>
                </c:pt>
                <c:pt idx="9819">
                  <c:v/>
                </c:pt>
                <c:pt idx="9820">
                  <c:v/>
                </c:pt>
                <c:pt idx="9821">
                  <c:v/>
                </c:pt>
                <c:pt idx="9822">
                  <c:v/>
                </c:pt>
                <c:pt idx="9823">
                  <c:v/>
                </c:pt>
                <c:pt idx="9824">
                  <c:v/>
                </c:pt>
                <c:pt idx="9825">
                  <c:v/>
                </c:pt>
                <c:pt idx="9826">
                  <c:v/>
                </c:pt>
                <c:pt idx="9827">
                  <c:v/>
                </c:pt>
                <c:pt idx="9828">
                  <c:v/>
                </c:pt>
                <c:pt idx="9829">
                  <c:v/>
                </c:pt>
                <c:pt idx="9830">
                  <c:v/>
                </c:pt>
                <c:pt idx="9831">
                  <c:v/>
                </c:pt>
                <c:pt idx="9832">
                  <c:v/>
                </c:pt>
                <c:pt idx="9833">
                  <c:v/>
                </c:pt>
                <c:pt idx="9834">
                  <c:v/>
                </c:pt>
                <c:pt idx="9835">
                  <c:v/>
                </c:pt>
                <c:pt idx="9836">
                  <c:v/>
                </c:pt>
                <c:pt idx="9837">
                  <c:v/>
                </c:pt>
                <c:pt idx="9838">
                  <c:v/>
                </c:pt>
                <c:pt idx="9839">
                  <c:v/>
                </c:pt>
                <c:pt idx="9840">
                  <c:v/>
                </c:pt>
                <c:pt idx="9841">
                  <c:v/>
                </c:pt>
                <c:pt idx="9842">
                  <c:v/>
                </c:pt>
                <c:pt idx="9843">
                  <c:v/>
                </c:pt>
                <c:pt idx="9844">
                  <c:v/>
                </c:pt>
                <c:pt idx="9845">
                  <c:v/>
                </c:pt>
                <c:pt idx="9846">
                  <c:v/>
                </c:pt>
                <c:pt idx="9847">
                  <c:v/>
                </c:pt>
                <c:pt idx="9848">
                  <c:v/>
                </c:pt>
                <c:pt idx="9849">
                  <c:v/>
                </c:pt>
                <c:pt idx="9850">
                  <c:v/>
                </c:pt>
                <c:pt idx="9851">
                  <c:v/>
                </c:pt>
                <c:pt idx="9852">
                  <c:v/>
                </c:pt>
                <c:pt idx="9853">
                  <c:v/>
                </c:pt>
                <c:pt idx="9854">
                  <c:v/>
                </c:pt>
                <c:pt idx="9855">
                  <c:v/>
                </c:pt>
                <c:pt idx="9856">
                  <c:v/>
                </c:pt>
                <c:pt idx="9857">
                  <c:v/>
                </c:pt>
                <c:pt idx="9858">
                  <c:v/>
                </c:pt>
                <c:pt idx="9859">
                  <c:v/>
                </c:pt>
                <c:pt idx="9860">
                  <c:v/>
                </c:pt>
                <c:pt idx="9861">
                  <c:v/>
                </c:pt>
                <c:pt idx="9862">
                  <c:v/>
                </c:pt>
                <c:pt idx="9863">
                  <c:v/>
                </c:pt>
                <c:pt idx="9864">
                  <c:v/>
                </c:pt>
                <c:pt idx="9865">
                  <c:v/>
                </c:pt>
                <c:pt idx="9866">
                  <c:v/>
                </c:pt>
                <c:pt idx="9867">
                  <c:v/>
                </c:pt>
                <c:pt idx="9868">
                  <c:v/>
                </c:pt>
                <c:pt idx="9869">
                  <c:v/>
                </c:pt>
                <c:pt idx="9870">
                  <c:v/>
                </c:pt>
                <c:pt idx="9871">
                  <c:v/>
                </c:pt>
                <c:pt idx="9872">
                  <c:v/>
                </c:pt>
                <c:pt idx="9873">
                  <c:v/>
                </c:pt>
                <c:pt idx="9874">
                  <c:v/>
                </c:pt>
                <c:pt idx="9875">
                  <c:v/>
                </c:pt>
                <c:pt idx="9876">
                  <c:v/>
                </c:pt>
                <c:pt idx="9877">
                  <c:v/>
                </c:pt>
                <c:pt idx="9878">
                  <c:v/>
                </c:pt>
                <c:pt idx="9879">
                  <c:v/>
                </c:pt>
                <c:pt idx="9880">
                  <c:v/>
                </c:pt>
                <c:pt idx="9881">
                  <c:v/>
                </c:pt>
                <c:pt idx="9882">
                  <c:v/>
                </c:pt>
                <c:pt idx="9883">
                  <c:v/>
                </c:pt>
                <c:pt idx="9884">
                  <c:v/>
                </c:pt>
                <c:pt idx="9885">
                  <c:v/>
                </c:pt>
                <c:pt idx="9886">
                  <c:v/>
                </c:pt>
                <c:pt idx="9887">
                  <c:v/>
                </c:pt>
                <c:pt idx="9888">
                  <c:v/>
                </c:pt>
                <c:pt idx="9889">
                  <c:v/>
                </c:pt>
                <c:pt idx="9890">
                  <c:v/>
                </c:pt>
                <c:pt idx="9891">
                  <c:v/>
                </c:pt>
                <c:pt idx="9892">
                  <c:v/>
                </c:pt>
                <c:pt idx="9893">
                  <c:v/>
                </c:pt>
                <c:pt idx="9894">
                  <c:v/>
                </c:pt>
                <c:pt idx="9895">
                  <c:v/>
                </c:pt>
                <c:pt idx="9896">
                  <c:v/>
                </c:pt>
                <c:pt idx="9897">
                  <c:v/>
                </c:pt>
                <c:pt idx="9898">
                  <c:v/>
                </c:pt>
                <c:pt idx="9899">
                  <c:v/>
                </c:pt>
                <c:pt idx="9900">
                  <c:v/>
                </c:pt>
                <c:pt idx="9901">
                  <c:v/>
                </c:pt>
                <c:pt idx="9902">
                  <c:v/>
                </c:pt>
                <c:pt idx="9903">
                  <c:v/>
                </c:pt>
                <c:pt idx="9904">
                  <c:v/>
                </c:pt>
                <c:pt idx="9905">
                  <c:v/>
                </c:pt>
                <c:pt idx="9906">
                  <c:v/>
                </c:pt>
                <c:pt idx="9907">
                  <c:v/>
                </c:pt>
                <c:pt idx="9908">
                  <c:v/>
                </c:pt>
                <c:pt idx="9909">
                  <c:v/>
                </c:pt>
                <c:pt idx="9910">
                  <c:v/>
                </c:pt>
                <c:pt idx="9911">
                  <c:v/>
                </c:pt>
                <c:pt idx="9912">
                  <c:v/>
                </c:pt>
                <c:pt idx="9913">
                  <c:v/>
                </c:pt>
                <c:pt idx="9914">
                  <c:v/>
                </c:pt>
                <c:pt idx="9915">
                  <c:v/>
                </c:pt>
                <c:pt idx="9916">
                  <c:v/>
                </c:pt>
                <c:pt idx="9917">
                  <c:v/>
                </c:pt>
                <c:pt idx="9918">
                  <c:v/>
                </c:pt>
                <c:pt idx="9919">
                  <c:v/>
                </c:pt>
                <c:pt idx="9920">
                  <c:v/>
                </c:pt>
                <c:pt idx="9921">
                  <c:v/>
                </c:pt>
                <c:pt idx="9922">
                  <c:v/>
                </c:pt>
                <c:pt idx="9923">
                  <c:v/>
                </c:pt>
                <c:pt idx="9924">
                  <c:v/>
                </c:pt>
                <c:pt idx="9925">
                  <c:v/>
                </c:pt>
                <c:pt idx="9926">
                  <c:v/>
                </c:pt>
                <c:pt idx="9927">
                  <c:v/>
                </c:pt>
                <c:pt idx="9928">
                  <c:v/>
                </c:pt>
                <c:pt idx="9929">
                  <c:v/>
                </c:pt>
                <c:pt idx="9930">
                  <c:v/>
                </c:pt>
                <c:pt idx="9931">
                  <c:v/>
                </c:pt>
                <c:pt idx="9932">
                  <c:v/>
                </c:pt>
                <c:pt idx="9933">
                  <c:v/>
                </c:pt>
                <c:pt idx="9934">
                  <c:v/>
                </c:pt>
                <c:pt idx="9935">
                  <c:v/>
                </c:pt>
                <c:pt idx="9936">
                  <c:v/>
                </c:pt>
                <c:pt idx="9937">
                  <c:v/>
                </c:pt>
                <c:pt idx="9938">
                  <c:v/>
                </c:pt>
                <c:pt idx="9939">
                  <c:v/>
                </c:pt>
                <c:pt idx="9940">
                  <c:v/>
                </c:pt>
                <c:pt idx="9941">
                  <c:v/>
                </c:pt>
                <c:pt idx="9942">
                  <c:v/>
                </c:pt>
                <c:pt idx="9943">
                  <c:v/>
                </c:pt>
                <c:pt idx="9944">
                  <c:v/>
                </c:pt>
                <c:pt idx="9945">
                  <c:v/>
                </c:pt>
                <c:pt idx="9946">
                  <c:v/>
                </c:pt>
                <c:pt idx="9947">
                  <c:v/>
                </c:pt>
                <c:pt idx="9948">
                  <c:v/>
                </c:pt>
                <c:pt idx="9949">
                  <c:v/>
                </c:pt>
                <c:pt idx="9950">
                  <c:v/>
                </c:pt>
                <c:pt idx="9951">
                  <c:v/>
                </c:pt>
                <c:pt idx="9952">
                  <c:v/>
                </c:pt>
                <c:pt idx="9953">
                  <c:v/>
                </c:pt>
                <c:pt idx="9954">
                  <c:v/>
                </c:pt>
                <c:pt idx="9955">
                  <c:v/>
                </c:pt>
                <c:pt idx="9956">
                  <c:v/>
                </c:pt>
                <c:pt idx="9957">
                  <c:v/>
                </c:pt>
                <c:pt idx="9958">
                  <c:v/>
                </c:pt>
                <c:pt idx="9959">
                  <c:v/>
                </c:pt>
                <c:pt idx="9960">
                  <c:v/>
                </c:pt>
                <c:pt idx="9961">
                  <c:v/>
                </c:pt>
                <c:pt idx="9962">
                  <c:v/>
                </c:pt>
                <c:pt idx="9963">
                  <c:v/>
                </c:pt>
                <c:pt idx="9964">
                  <c:v/>
                </c:pt>
                <c:pt idx="9965">
                  <c:v/>
                </c:pt>
                <c:pt idx="9966">
                  <c:v/>
                </c:pt>
                <c:pt idx="9967">
                  <c:v/>
                </c:pt>
                <c:pt idx="9968">
                  <c:v/>
                </c:pt>
                <c:pt idx="9969">
                  <c:v/>
                </c:pt>
                <c:pt idx="9970">
                  <c:v/>
                </c:pt>
                <c:pt idx="9971">
                  <c:v/>
                </c:pt>
                <c:pt idx="9972">
                  <c:v/>
                </c:pt>
                <c:pt idx="9973">
                  <c:v/>
                </c:pt>
                <c:pt idx="9974">
                  <c:v/>
                </c:pt>
                <c:pt idx="9975">
                  <c:v/>
                </c:pt>
                <c:pt idx="9976">
                  <c:v/>
                </c:pt>
                <c:pt idx="9977">
                  <c:v/>
                </c:pt>
                <c:pt idx="9978">
                  <c:v/>
                </c:pt>
                <c:pt idx="9979">
                  <c:v/>
                </c:pt>
                <c:pt idx="9980">
                  <c:v/>
                </c:pt>
                <c:pt idx="9981">
                  <c:v/>
                </c:pt>
                <c:pt idx="9982">
                  <c:v/>
                </c:pt>
                <c:pt idx="9983">
                  <c:v/>
                </c:pt>
                <c:pt idx="9984">
                  <c:v/>
                </c:pt>
                <c:pt idx="9985">
                  <c:v/>
                </c:pt>
                <c:pt idx="9986">
                  <c:v/>
                </c:pt>
                <c:pt idx="9987">
                  <c:v/>
                </c:pt>
                <c:pt idx="9988">
                  <c:v/>
                </c:pt>
                <c:pt idx="9989">
                  <c:v/>
                </c:pt>
                <c:pt idx="9990">
                  <c:v/>
                </c:pt>
                <c:pt idx="9991">
                  <c:v/>
                </c:pt>
                <c:pt idx="9992">
                  <c:v/>
                </c:pt>
                <c:pt idx="9993">
                  <c:v/>
                </c:pt>
                <c:pt idx="9994">
                  <c:v/>
                </c:pt>
                <c:pt idx="9995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"md read"</c:f>
              <c:strCache>
                <c:ptCount val="1"/>
                <c:pt idx="0">
                  <c:v>md read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Sheet1!$F$5:$F$10000</c:f>
              <c:numCache>
                <c:formatCode>General</c:formatCode>
                <c:ptCount val="9996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  <c:pt idx="4">
                  <c:v>170</c:v>
                </c:pt>
                <c:pt idx="5">
                  <c:v>180</c:v>
                </c:pt>
                <c:pt idx="6">
                  <c:v>190</c:v>
                </c:pt>
                <c:pt idx="7">
                  <c:v>200</c:v>
                </c:pt>
                <c:pt idx="8">
                  <c:v>210</c:v>
                </c:pt>
                <c:pt idx="9">
                  <c:v>220</c:v>
                </c:pt>
                <c:pt idx="10">
                  <c:v>230</c:v>
                </c:pt>
                <c:pt idx="11">
                  <c:v>240</c:v>
                </c:pt>
                <c:pt idx="12">
                  <c:v>250</c:v>
                </c:pt>
                <c:pt idx="13">
                  <c:v>260</c:v>
                </c:pt>
                <c:pt idx="14">
                  <c:v>270</c:v>
                </c:pt>
                <c:pt idx="15">
                  <c:v>280</c:v>
                </c:pt>
                <c:pt idx="16">
                  <c:v>290</c:v>
                </c:pt>
                <c:pt idx="17">
                  <c:v>300</c:v>
                </c:pt>
                <c:pt idx="18">
                  <c:v>310</c:v>
                </c:pt>
                <c:pt idx="19">
                  <c:v>320</c:v>
                </c:pt>
                <c:pt idx="20">
                  <c:v>330</c:v>
                </c:pt>
                <c:pt idx="21">
                  <c:v>340</c:v>
                </c:pt>
                <c:pt idx="22">
                  <c:v>350</c:v>
                </c:pt>
                <c:pt idx="23">
                  <c:v>360</c:v>
                </c:pt>
                <c:pt idx="24">
                  <c:v>370</c:v>
                </c:pt>
                <c:pt idx="25">
                  <c:v>380</c:v>
                </c:pt>
                <c:pt idx="26">
                  <c:v>390</c:v>
                </c:pt>
                <c:pt idx="27">
                  <c:v>400</c:v>
                </c:pt>
                <c:pt idx="28">
                  <c:v>410</c:v>
                </c:pt>
                <c:pt idx="29">
                  <c:v>420</c:v>
                </c:pt>
                <c:pt idx="30">
                  <c:v>430</c:v>
                </c:pt>
                <c:pt idx="31">
                  <c:v>440</c:v>
                </c:pt>
                <c:pt idx="32">
                  <c:v>450</c:v>
                </c:pt>
                <c:pt idx="33">
                  <c:v>460</c:v>
                </c:pt>
                <c:pt idx="34">
                  <c:v>470</c:v>
                </c:pt>
                <c:pt idx="35">
                  <c:v>480</c:v>
                </c:pt>
                <c:pt idx="36">
                  <c:v>490</c:v>
                </c:pt>
                <c:pt idx="37">
                  <c:v>500</c:v>
                </c:pt>
                <c:pt idx="38">
                  <c:v>510</c:v>
                </c:pt>
                <c:pt idx="39">
                  <c:v>520</c:v>
                </c:pt>
                <c:pt idx="40">
                  <c:v>530</c:v>
                </c:pt>
                <c:pt idx="41">
                  <c:v>540</c:v>
                </c:pt>
                <c:pt idx="42">
                  <c:v>550</c:v>
                </c:pt>
                <c:pt idx="43">
                  <c:v>560</c:v>
                </c:pt>
                <c:pt idx="44">
                  <c:v>570</c:v>
                </c:pt>
                <c:pt idx="45">
                  <c:v>580</c:v>
                </c:pt>
                <c:pt idx="46">
                  <c:v>590</c:v>
                </c:pt>
                <c:pt idx="47">
                  <c:v>600</c:v>
                </c:pt>
                <c:pt idx="48">
                  <c:v>610</c:v>
                </c:pt>
                <c:pt idx="49">
                  <c:v>620</c:v>
                </c:pt>
                <c:pt idx="50">
                  <c:v>630</c:v>
                </c:pt>
                <c:pt idx="51">
                  <c:v>640</c:v>
                </c:pt>
                <c:pt idx="52">
                  <c:v>650</c:v>
                </c:pt>
                <c:pt idx="53">
                  <c:v>660</c:v>
                </c:pt>
                <c:pt idx="54">
                  <c:v>670</c:v>
                </c:pt>
                <c:pt idx="55">
                  <c:v>680</c:v>
                </c:pt>
                <c:pt idx="56">
                  <c:v>690</c:v>
                </c:pt>
                <c:pt idx="57">
                  <c:v>700</c:v>
                </c:pt>
                <c:pt idx="58">
                  <c:v>710</c:v>
                </c:pt>
                <c:pt idx="59">
                  <c:v>720</c:v>
                </c:pt>
                <c:pt idx="60">
                  <c:v>730</c:v>
                </c:pt>
                <c:pt idx="61">
                  <c:v>740</c:v>
                </c:pt>
                <c:pt idx="62">
                  <c:v>750</c:v>
                </c:pt>
                <c:pt idx="63">
                  <c:v>760</c:v>
                </c:pt>
                <c:pt idx="64">
                  <c:v>770</c:v>
                </c:pt>
                <c:pt idx="65">
                  <c:v>780</c:v>
                </c:pt>
                <c:pt idx="66">
                  <c:v>790</c:v>
                </c:pt>
                <c:pt idx="67">
                  <c:v>800</c:v>
                </c:pt>
                <c:pt idx="68">
                  <c:v>810</c:v>
                </c:pt>
                <c:pt idx="69">
                  <c:v>820</c:v>
                </c:pt>
                <c:pt idx="70">
                  <c:v>830</c:v>
                </c:pt>
                <c:pt idx="71">
                  <c:v>840</c:v>
                </c:pt>
                <c:pt idx="72">
                  <c:v>850</c:v>
                </c:pt>
                <c:pt idx="73">
                  <c:v>860</c:v>
                </c:pt>
                <c:pt idx="74">
                  <c:v>870</c:v>
                </c:pt>
                <c:pt idx="75">
                  <c:v>880</c:v>
                </c:pt>
                <c:pt idx="76">
                  <c:v>890</c:v>
                </c:pt>
                <c:pt idx="77">
                  <c:v>900</c:v>
                </c:pt>
                <c:pt idx="78">
                  <c:v>910</c:v>
                </c:pt>
                <c:pt idx="79">
                  <c:v>920</c:v>
                </c:pt>
                <c:pt idx="80">
                  <c:v>930</c:v>
                </c:pt>
                <c:pt idx="81">
                  <c:v>940</c:v>
                </c:pt>
                <c:pt idx="82">
                  <c:v>950</c:v>
                </c:pt>
                <c:pt idx="83">
                  <c:v>960</c:v>
                </c:pt>
                <c:pt idx="84">
                  <c:v>970</c:v>
                </c:pt>
                <c:pt idx="85">
                  <c:v>980</c:v>
                </c:pt>
                <c:pt idx="86">
                  <c:v>990</c:v>
                </c:pt>
                <c:pt idx="87">
                  <c:v>1000</c:v>
                </c:pt>
                <c:pt idx="88">
                  <c:v>1010</c:v>
                </c:pt>
                <c:pt idx="89">
                  <c:v>1020</c:v>
                </c:pt>
                <c:pt idx="90">
                  <c:v>1030</c:v>
                </c:pt>
                <c:pt idx="91">
                  <c:v>1040</c:v>
                </c:pt>
                <c:pt idx="92">
                  <c:v>1050</c:v>
                </c:pt>
                <c:pt idx="93">
                  <c:v>1060</c:v>
                </c:pt>
                <c:pt idx="94">
                  <c:v>1070</c:v>
                </c:pt>
                <c:pt idx="95">
                  <c:v>1080</c:v>
                </c:pt>
                <c:pt idx="96">
                  <c:v>1090</c:v>
                </c:pt>
                <c:pt idx="97">
                  <c:v>1100</c:v>
                </c:pt>
                <c:pt idx="98">
                  <c:v>1110</c:v>
                </c:pt>
                <c:pt idx="99">
                  <c:v>1120</c:v>
                </c:pt>
                <c:pt idx="100">
                  <c:v>1130</c:v>
                </c:pt>
                <c:pt idx="101">
                  <c:v>1140</c:v>
                </c:pt>
                <c:pt idx="102">
                  <c:v>1150</c:v>
                </c:pt>
                <c:pt idx="103">
                  <c:v>1160</c:v>
                </c:pt>
                <c:pt idx="104">
                  <c:v>1170</c:v>
                </c:pt>
                <c:pt idx="105">
                  <c:v>1180</c:v>
                </c:pt>
                <c:pt idx="106">
                  <c:v>1190</c:v>
                </c:pt>
                <c:pt idx="107">
                  <c:v>1200</c:v>
                </c:pt>
                <c:pt idx="108">
                  <c:v>1210</c:v>
                </c:pt>
                <c:pt idx="109">
                  <c:v>1220</c:v>
                </c:pt>
                <c:pt idx="110">
                  <c:v>1230</c:v>
                </c:pt>
                <c:pt idx="111">
                  <c:v>1240</c:v>
                </c:pt>
                <c:pt idx="112">
                  <c:v>1250</c:v>
                </c:pt>
                <c:pt idx="113">
                  <c:v>1260</c:v>
                </c:pt>
                <c:pt idx="114">
                  <c:v>1270</c:v>
                </c:pt>
                <c:pt idx="115">
                  <c:v>1280</c:v>
                </c:pt>
                <c:pt idx="116">
                  <c:v>1290</c:v>
                </c:pt>
                <c:pt idx="117">
                  <c:v>1300</c:v>
                </c:pt>
                <c:pt idx="118">
                  <c:v>1310</c:v>
                </c:pt>
                <c:pt idx="119">
                  <c:v>1320</c:v>
                </c:pt>
                <c:pt idx="120">
                  <c:v>1330</c:v>
                </c:pt>
                <c:pt idx="121">
                  <c:v>1340</c:v>
                </c:pt>
                <c:pt idx="122">
                  <c:v>1350</c:v>
                </c:pt>
                <c:pt idx="123">
                  <c:v>1360</c:v>
                </c:pt>
                <c:pt idx="124">
                  <c:v>1370</c:v>
                </c:pt>
                <c:pt idx="125">
                  <c:v>1380</c:v>
                </c:pt>
                <c:pt idx="126">
                  <c:v>1390</c:v>
                </c:pt>
                <c:pt idx="127">
                  <c:v>1400</c:v>
                </c:pt>
                <c:pt idx="128">
                  <c:v>1410</c:v>
                </c:pt>
                <c:pt idx="129">
                  <c:v>1420</c:v>
                </c:pt>
                <c:pt idx="130">
                  <c:v>1430</c:v>
                </c:pt>
                <c:pt idx="131">
                  <c:v>1440</c:v>
                </c:pt>
                <c:pt idx="132">
                  <c:v>1450</c:v>
                </c:pt>
                <c:pt idx="133">
                  <c:v>1460</c:v>
                </c:pt>
                <c:pt idx="134">
                  <c:v>1470</c:v>
                </c:pt>
                <c:pt idx="135">
                  <c:v>1480</c:v>
                </c:pt>
                <c:pt idx="136">
                  <c:v>1490</c:v>
                </c:pt>
                <c:pt idx="137">
                  <c:v>1500</c:v>
                </c:pt>
                <c:pt idx="138">
                  <c:v>1510</c:v>
                </c:pt>
                <c:pt idx="139">
                  <c:v>1520</c:v>
                </c:pt>
                <c:pt idx="140">
                  <c:v>1530</c:v>
                </c:pt>
                <c:pt idx="141">
                  <c:v>1540</c:v>
                </c:pt>
                <c:pt idx="142">
                  <c:v>1550</c:v>
                </c:pt>
                <c:pt idx="143">
                  <c:v>1560</c:v>
                </c:pt>
                <c:pt idx="144">
                  <c:v>1570</c:v>
                </c:pt>
                <c:pt idx="145">
                  <c:v>1580</c:v>
                </c:pt>
                <c:pt idx="146">
                  <c:v>1590</c:v>
                </c:pt>
                <c:pt idx="147">
                  <c:v>1600</c:v>
                </c:pt>
                <c:pt idx="148">
                  <c:v>1610</c:v>
                </c:pt>
                <c:pt idx="149">
                  <c:v>1620</c:v>
                </c:pt>
                <c:pt idx="150">
                  <c:v>1630</c:v>
                </c:pt>
                <c:pt idx="151">
                  <c:v>1640</c:v>
                </c:pt>
                <c:pt idx="152">
                  <c:v>1650</c:v>
                </c:pt>
                <c:pt idx="153">
                  <c:v>1660</c:v>
                </c:pt>
                <c:pt idx="154">
                  <c:v>1670</c:v>
                </c:pt>
                <c:pt idx="155">
                  <c:v>1680</c:v>
                </c:pt>
                <c:pt idx="156">
                  <c:v>1690</c:v>
                </c:pt>
                <c:pt idx="157">
                  <c:v>1700</c:v>
                </c:pt>
                <c:pt idx="158">
                  <c:v>1710</c:v>
                </c:pt>
                <c:pt idx="159">
                  <c:v>1720</c:v>
                </c:pt>
                <c:pt idx="160">
                  <c:v>1730</c:v>
                </c:pt>
                <c:pt idx="161">
                  <c:v>1740</c:v>
                </c:pt>
                <c:pt idx="162">
                  <c:v>1750</c:v>
                </c:pt>
                <c:pt idx="163">
                  <c:v>1760</c:v>
                </c:pt>
                <c:pt idx="164">
                  <c:v>1770</c:v>
                </c:pt>
                <c:pt idx="165">
                  <c:v>1780</c:v>
                </c:pt>
                <c:pt idx="166">
                  <c:v>1790</c:v>
                </c:pt>
                <c:pt idx="167">
                  <c:v>1800</c:v>
                </c:pt>
                <c:pt idx="168">
                  <c:v>1810</c:v>
                </c:pt>
                <c:pt idx="169">
                  <c:v>1820</c:v>
                </c:pt>
                <c:pt idx="170">
                  <c:v>1830</c:v>
                </c:pt>
                <c:pt idx="171">
                  <c:v>1840</c:v>
                </c:pt>
                <c:pt idx="172">
                  <c:v>1850</c:v>
                </c:pt>
                <c:pt idx="173">
                  <c:v>1860</c:v>
                </c:pt>
                <c:pt idx="174">
                  <c:v>1870</c:v>
                </c:pt>
                <c:pt idx="175">
                  <c:v>1880</c:v>
                </c:pt>
                <c:pt idx="176">
                  <c:v>1890</c:v>
                </c:pt>
                <c:pt idx="177">
                  <c:v>1900</c:v>
                </c:pt>
                <c:pt idx="178">
                  <c:v>1910</c:v>
                </c:pt>
                <c:pt idx="179">
                  <c:v>1920</c:v>
                </c:pt>
                <c:pt idx="180">
                  <c:v>1930</c:v>
                </c:pt>
                <c:pt idx="181">
                  <c:v>1940</c:v>
                </c:pt>
                <c:pt idx="182">
                  <c:v>1950</c:v>
                </c:pt>
                <c:pt idx="183">
                  <c:v>1960</c:v>
                </c:pt>
                <c:pt idx="184">
                  <c:v>1970</c:v>
                </c:pt>
                <c:pt idx="185">
                  <c:v>1980</c:v>
                </c:pt>
                <c:pt idx="186">
                  <c:v>1990</c:v>
                </c:pt>
                <c:pt idx="187">
                  <c:v>2000</c:v>
                </c:pt>
                <c:pt idx="188">
                  <c:v>2010</c:v>
                </c:pt>
                <c:pt idx="189">
                  <c:v>2020</c:v>
                </c:pt>
                <c:pt idx="190">
                  <c:v>2030</c:v>
                </c:pt>
                <c:pt idx="191">
                  <c:v>2040</c:v>
                </c:pt>
                <c:pt idx="192">
                  <c:v>2050</c:v>
                </c:pt>
                <c:pt idx="193">
                  <c:v>2060</c:v>
                </c:pt>
                <c:pt idx="194">
                  <c:v>2070</c:v>
                </c:pt>
                <c:pt idx="195">
                  <c:v>2080</c:v>
                </c:pt>
                <c:pt idx="196">
                  <c:v>2090</c:v>
                </c:pt>
                <c:pt idx="197">
                  <c:v>2100</c:v>
                </c:pt>
                <c:pt idx="198">
                  <c:v>2110</c:v>
                </c:pt>
                <c:pt idx="199">
                  <c:v>2120</c:v>
                </c:pt>
                <c:pt idx="200">
                  <c:v>2130</c:v>
                </c:pt>
                <c:pt idx="201">
                  <c:v>2140</c:v>
                </c:pt>
                <c:pt idx="202">
                  <c:v>2150</c:v>
                </c:pt>
                <c:pt idx="203">
                  <c:v>2160</c:v>
                </c:pt>
                <c:pt idx="204">
                  <c:v>2170</c:v>
                </c:pt>
                <c:pt idx="205">
                  <c:v>2180</c:v>
                </c:pt>
                <c:pt idx="206">
                  <c:v>2190</c:v>
                </c:pt>
                <c:pt idx="207">
                  <c:v>2200</c:v>
                </c:pt>
                <c:pt idx="208">
                  <c:v>2210</c:v>
                </c:pt>
                <c:pt idx="209">
                  <c:v>2220</c:v>
                </c:pt>
                <c:pt idx="210">
                  <c:v>2230</c:v>
                </c:pt>
                <c:pt idx="211">
                  <c:v>2240</c:v>
                </c:pt>
                <c:pt idx="212">
                  <c:v>2250</c:v>
                </c:pt>
                <c:pt idx="213">
                  <c:v>2260</c:v>
                </c:pt>
                <c:pt idx="214">
                  <c:v>2270</c:v>
                </c:pt>
                <c:pt idx="215">
                  <c:v>2280</c:v>
                </c:pt>
                <c:pt idx="216">
                  <c:v>2290</c:v>
                </c:pt>
                <c:pt idx="217">
                  <c:v>2300</c:v>
                </c:pt>
                <c:pt idx="218">
                  <c:v>2310</c:v>
                </c:pt>
                <c:pt idx="219">
                  <c:v>2320</c:v>
                </c:pt>
                <c:pt idx="220">
                  <c:v>2330</c:v>
                </c:pt>
                <c:pt idx="221">
                  <c:v>2340</c:v>
                </c:pt>
                <c:pt idx="222">
                  <c:v>2350</c:v>
                </c:pt>
                <c:pt idx="223">
                  <c:v>2360</c:v>
                </c:pt>
                <c:pt idx="224">
                  <c:v>2370</c:v>
                </c:pt>
                <c:pt idx="225">
                  <c:v>2380</c:v>
                </c:pt>
                <c:pt idx="226">
                  <c:v>2390</c:v>
                </c:pt>
                <c:pt idx="227">
                  <c:v>2400</c:v>
                </c:pt>
                <c:pt idx="228">
                  <c:v>2410</c:v>
                </c:pt>
                <c:pt idx="229">
                  <c:v>2420</c:v>
                </c:pt>
                <c:pt idx="230">
                  <c:v>2430</c:v>
                </c:pt>
                <c:pt idx="231">
                  <c:v>2440</c:v>
                </c:pt>
                <c:pt idx="232">
                  <c:v>2450</c:v>
                </c:pt>
                <c:pt idx="233">
                  <c:v>2460</c:v>
                </c:pt>
                <c:pt idx="234">
                  <c:v>2470</c:v>
                </c:pt>
                <c:pt idx="235">
                  <c:v>2480</c:v>
                </c:pt>
                <c:pt idx="236">
                  <c:v>2490</c:v>
                </c:pt>
                <c:pt idx="237">
                  <c:v>2500</c:v>
                </c:pt>
                <c:pt idx="238">
                  <c:v>2510</c:v>
                </c:pt>
                <c:pt idx="239">
                  <c:v>2520</c:v>
                </c:pt>
                <c:pt idx="240">
                  <c:v>2530</c:v>
                </c:pt>
                <c:pt idx="241">
                  <c:v>2540</c:v>
                </c:pt>
                <c:pt idx="242">
                  <c:v>2550</c:v>
                </c:pt>
                <c:pt idx="243">
                  <c:v>2560</c:v>
                </c:pt>
                <c:pt idx="244">
                  <c:v>2570</c:v>
                </c:pt>
                <c:pt idx="245">
                  <c:v>2580</c:v>
                </c:pt>
                <c:pt idx="246">
                  <c:v>2590</c:v>
                </c:pt>
                <c:pt idx="247">
                  <c:v>2600</c:v>
                </c:pt>
                <c:pt idx="248">
                  <c:v>2610</c:v>
                </c:pt>
                <c:pt idx="249">
                  <c:v>2620</c:v>
                </c:pt>
                <c:pt idx="250">
                  <c:v>2630</c:v>
                </c:pt>
                <c:pt idx="251">
                  <c:v>2640</c:v>
                </c:pt>
                <c:pt idx="252">
                  <c:v>2650</c:v>
                </c:pt>
                <c:pt idx="253">
                  <c:v>2660</c:v>
                </c:pt>
                <c:pt idx="254">
                  <c:v>2670</c:v>
                </c:pt>
                <c:pt idx="255">
                  <c:v>2680</c:v>
                </c:pt>
                <c:pt idx="256">
                  <c:v>2690</c:v>
                </c:pt>
                <c:pt idx="257">
                  <c:v>2700</c:v>
                </c:pt>
                <c:pt idx="258">
                  <c:v>2710</c:v>
                </c:pt>
                <c:pt idx="259">
                  <c:v>2720</c:v>
                </c:pt>
                <c:pt idx="260">
                  <c:v>2730</c:v>
                </c:pt>
                <c:pt idx="261">
                  <c:v>2740</c:v>
                </c:pt>
                <c:pt idx="262">
                  <c:v>2750</c:v>
                </c:pt>
                <c:pt idx="263">
                  <c:v>2760</c:v>
                </c:pt>
                <c:pt idx="264">
                  <c:v>2770</c:v>
                </c:pt>
                <c:pt idx="265">
                  <c:v>2780</c:v>
                </c:pt>
                <c:pt idx="266">
                  <c:v>2790</c:v>
                </c:pt>
                <c:pt idx="267">
                  <c:v>2800</c:v>
                </c:pt>
                <c:pt idx="268">
                  <c:v>2810</c:v>
                </c:pt>
                <c:pt idx="269">
                  <c:v>2820</c:v>
                </c:pt>
                <c:pt idx="270">
                  <c:v>2830</c:v>
                </c:pt>
                <c:pt idx="271">
                  <c:v>2840</c:v>
                </c:pt>
                <c:pt idx="272">
                  <c:v>2850</c:v>
                </c:pt>
                <c:pt idx="273">
                  <c:v>2860</c:v>
                </c:pt>
                <c:pt idx="274">
                  <c:v>2870</c:v>
                </c:pt>
                <c:pt idx="275">
                  <c:v>2880</c:v>
                </c:pt>
                <c:pt idx="276">
                  <c:v>2890</c:v>
                </c:pt>
                <c:pt idx="277">
                  <c:v>2900</c:v>
                </c:pt>
                <c:pt idx="278">
                  <c:v>2910</c:v>
                </c:pt>
                <c:pt idx="279">
                  <c:v>2920</c:v>
                </c:pt>
                <c:pt idx="280">
                  <c:v>2930</c:v>
                </c:pt>
                <c:pt idx="281">
                  <c:v>2940</c:v>
                </c:pt>
                <c:pt idx="282">
                  <c:v>2950</c:v>
                </c:pt>
                <c:pt idx="283">
                  <c:v>2960</c:v>
                </c:pt>
                <c:pt idx="284">
                  <c:v>2970</c:v>
                </c:pt>
                <c:pt idx="285">
                  <c:v>2980</c:v>
                </c:pt>
                <c:pt idx="286">
                  <c:v>2990</c:v>
                </c:pt>
                <c:pt idx="287">
                  <c:v>3000</c:v>
                </c:pt>
                <c:pt idx="288">
                  <c:v>3010</c:v>
                </c:pt>
                <c:pt idx="289">
                  <c:v>3020</c:v>
                </c:pt>
                <c:pt idx="290">
                  <c:v>3030</c:v>
                </c:pt>
                <c:pt idx="291">
                  <c:v>3040</c:v>
                </c:pt>
                <c:pt idx="292">
                  <c:v>3050</c:v>
                </c:pt>
                <c:pt idx="293">
                  <c:v>3060</c:v>
                </c:pt>
                <c:pt idx="294">
                  <c:v>3070</c:v>
                </c:pt>
                <c:pt idx="295">
                  <c:v>3080</c:v>
                </c:pt>
                <c:pt idx="296">
                  <c:v>3090</c:v>
                </c:pt>
                <c:pt idx="297">
                  <c:v>3100</c:v>
                </c:pt>
                <c:pt idx="298">
                  <c:v>3110</c:v>
                </c:pt>
                <c:pt idx="299">
                  <c:v>3120</c:v>
                </c:pt>
                <c:pt idx="300">
                  <c:v>3130</c:v>
                </c:pt>
                <c:pt idx="301">
                  <c:v>3140</c:v>
                </c:pt>
                <c:pt idx="302">
                  <c:v>3150</c:v>
                </c:pt>
                <c:pt idx="303">
                  <c:v>3160</c:v>
                </c:pt>
                <c:pt idx="304">
                  <c:v>3170</c:v>
                </c:pt>
                <c:pt idx="305">
                  <c:v>3180</c:v>
                </c:pt>
                <c:pt idx="306">
                  <c:v>3190</c:v>
                </c:pt>
                <c:pt idx="307">
                  <c:v>3200</c:v>
                </c:pt>
                <c:pt idx="308">
                  <c:v>3210</c:v>
                </c:pt>
                <c:pt idx="309">
                  <c:v>3220</c:v>
                </c:pt>
                <c:pt idx="310">
                  <c:v>3230</c:v>
                </c:pt>
                <c:pt idx="311">
                  <c:v>3240</c:v>
                </c:pt>
                <c:pt idx="312">
                  <c:v>3250</c:v>
                </c:pt>
                <c:pt idx="313">
                  <c:v>3260</c:v>
                </c:pt>
                <c:pt idx="314">
                  <c:v>3270</c:v>
                </c:pt>
                <c:pt idx="315">
                  <c:v>3280</c:v>
                </c:pt>
                <c:pt idx="316">
                  <c:v>3290</c:v>
                </c:pt>
                <c:pt idx="317">
                  <c:v>3300</c:v>
                </c:pt>
                <c:pt idx="318">
                  <c:v>3310</c:v>
                </c:pt>
                <c:pt idx="319">
                  <c:v>3320</c:v>
                </c:pt>
                <c:pt idx="320">
                  <c:v>3330</c:v>
                </c:pt>
                <c:pt idx="321">
                  <c:v>3340</c:v>
                </c:pt>
                <c:pt idx="322">
                  <c:v>3350</c:v>
                </c:pt>
                <c:pt idx="323">
                  <c:v>3360</c:v>
                </c:pt>
                <c:pt idx="324">
                  <c:v>3370</c:v>
                </c:pt>
                <c:pt idx="325">
                  <c:v>3380</c:v>
                </c:pt>
                <c:pt idx="326">
                  <c:v>3390</c:v>
                </c:pt>
                <c:pt idx="327">
                  <c:v>3400</c:v>
                </c:pt>
                <c:pt idx="328">
                  <c:v>3410</c:v>
                </c:pt>
                <c:pt idx="329">
                  <c:v>3420</c:v>
                </c:pt>
                <c:pt idx="330">
                  <c:v>3430</c:v>
                </c:pt>
                <c:pt idx="331">
                  <c:v>3440</c:v>
                </c:pt>
                <c:pt idx="332">
                  <c:v>3450</c:v>
                </c:pt>
                <c:pt idx="333">
                  <c:v>3460</c:v>
                </c:pt>
                <c:pt idx="334">
                  <c:v>3470</c:v>
                </c:pt>
                <c:pt idx="335">
                  <c:v>3480</c:v>
                </c:pt>
                <c:pt idx="336">
                  <c:v>3490</c:v>
                </c:pt>
                <c:pt idx="337">
                  <c:v>3500</c:v>
                </c:pt>
                <c:pt idx="338">
                  <c:v>3510</c:v>
                </c:pt>
                <c:pt idx="339">
                  <c:v>3520</c:v>
                </c:pt>
                <c:pt idx="340">
                  <c:v>3530</c:v>
                </c:pt>
                <c:pt idx="341">
                  <c:v>3540</c:v>
                </c:pt>
                <c:pt idx="342">
                  <c:v>3550</c:v>
                </c:pt>
                <c:pt idx="343">
                  <c:v>3560</c:v>
                </c:pt>
                <c:pt idx="344">
                  <c:v>3570</c:v>
                </c:pt>
                <c:pt idx="345">
                  <c:v>3580</c:v>
                </c:pt>
                <c:pt idx="346">
                  <c:v>3590</c:v>
                </c:pt>
                <c:pt idx="347">
                  <c:v>3600</c:v>
                </c:pt>
                <c:pt idx="348">
                  <c:v>3610</c:v>
                </c:pt>
                <c:pt idx="349">
                  <c:v>3620</c:v>
                </c:pt>
                <c:pt idx="350">
                  <c:v>3630</c:v>
                </c:pt>
                <c:pt idx="351">
                  <c:v>3640</c:v>
                </c:pt>
                <c:pt idx="352">
                  <c:v>3650</c:v>
                </c:pt>
                <c:pt idx="353">
                  <c:v>3660</c:v>
                </c:pt>
                <c:pt idx="354">
                  <c:v>3670</c:v>
                </c:pt>
                <c:pt idx="355">
                  <c:v>3680</c:v>
                </c:pt>
                <c:pt idx="356">
                  <c:v>3690</c:v>
                </c:pt>
                <c:pt idx="357">
                  <c:v>3700</c:v>
                </c:pt>
                <c:pt idx="358">
                  <c:v>3710</c:v>
                </c:pt>
                <c:pt idx="359">
                  <c:v>3720</c:v>
                </c:pt>
                <c:pt idx="360">
                  <c:v>3730</c:v>
                </c:pt>
                <c:pt idx="361">
                  <c:v>3740</c:v>
                </c:pt>
                <c:pt idx="362">
                  <c:v>3750</c:v>
                </c:pt>
                <c:pt idx="363">
                  <c:v>3760</c:v>
                </c:pt>
                <c:pt idx="364">
                  <c:v>3770</c:v>
                </c:pt>
                <c:pt idx="365">
                  <c:v>3780</c:v>
                </c:pt>
                <c:pt idx="366">
                  <c:v>3790</c:v>
                </c:pt>
                <c:pt idx="367">
                  <c:v>3800</c:v>
                </c:pt>
                <c:pt idx="368">
                  <c:v>3810</c:v>
                </c:pt>
                <c:pt idx="369">
                  <c:v>3820</c:v>
                </c:pt>
                <c:pt idx="370">
                  <c:v>3830</c:v>
                </c:pt>
                <c:pt idx="371">
                  <c:v>3840</c:v>
                </c:pt>
                <c:pt idx="372">
                  <c:v>3850</c:v>
                </c:pt>
                <c:pt idx="373">
                  <c:v>3860</c:v>
                </c:pt>
                <c:pt idx="374">
                  <c:v>3870</c:v>
                </c:pt>
                <c:pt idx="375">
                  <c:v>3880</c:v>
                </c:pt>
                <c:pt idx="376">
                  <c:v>3890</c:v>
                </c:pt>
                <c:pt idx="377">
                  <c:v>3900</c:v>
                </c:pt>
                <c:pt idx="378">
                  <c:v>3910</c:v>
                </c:pt>
                <c:pt idx="379">
                  <c:v>3920</c:v>
                </c:pt>
                <c:pt idx="380">
                  <c:v>3930</c:v>
                </c:pt>
                <c:pt idx="381">
                  <c:v>3940</c:v>
                </c:pt>
                <c:pt idx="382">
                  <c:v>3950</c:v>
                </c:pt>
                <c:pt idx="383">
                  <c:v>3960</c:v>
                </c:pt>
                <c:pt idx="384">
                  <c:v>3970</c:v>
                </c:pt>
                <c:pt idx="385">
                  <c:v>3980</c:v>
                </c:pt>
                <c:pt idx="386">
                  <c:v>3990</c:v>
                </c:pt>
                <c:pt idx="387">
                  <c:v>4000</c:v>
                </c:pt>
                <c:pt idx="388">
                  <c:v>4010</c:v>
                </c:pt>
                <c:pt idx="389">
                  <c:v>4020</c:v>
                </c:pt>
                <c:pt idx="390">
                  <c:v>4030</c:v>
                </c:pt>
                <c:pt idx="391">
                  <c:v>4040</c:v>
                </c:pt>
                <c:pt idx="392">
                  <c:v>4050</c:v>
                </c:pt>
                <c:pt idx="393">
                  <c:v>4060</c:v>
                </c:pt>
                <c:pt idx="394">
                  <c:v>4070</c:v>
                </c:pt>
                <c:pt idx="395">
                  <c:v>4080</c:v>
                </c:pt>
                <c:pt idx="396">
                  <c:v>4090</c:v>
                </c:pt>
                <c:pt idx="397">
                  <c:v>4100</c:v>
                </c:pt>
                <c:pt idx="398">
                  <c:v>4110</c:v>
                </c:pt>
                <c:pt idx="399">
                  <c:v>4120</c:v>
                </c:pt>
                <c:pt idx="400">
                  <c:v>4130</c:v>
                </c:pt>
                <c:pt idx="401">
                  <c:v>4140</c:v>
                </c:pt>
                <c:pt idx="402">
                  <c:v>4150</c:v>
                </c:pt>
                <c:pt idx="403">
                  <c:v>4160</c:v>
                </c:pt>
                <c:pt idx="404">
                  <c:v>4170</c:v>
                </c:pt>
                <c:pt idx="405">
                  <c:v>4180</c:v>
                </c:pt>
                <c:pt idx="406">
                  <c:v>4190</c:v>
                </c:pt>
                <c:pt idx="407">
                  <c:v>4200</c:v>
                </c:pt>
                <c:pt idx="408">
                  <c:v>4210</c:v>
                </c:pt>
                <c:pt idx="409">
                  <c:v>4220</c:v>
                </c:pt>
                <c:pt idx="410">
                  <c:v>4230</c:v>
                </c:pt>
                <c:pt idx="411">
                  <c:v>4240</c:v>
                </c:pt>
                <c:pt idx="412">
                  <c:v>4250</c:v>
                </c:pt>
                <c:pt idx="413">
                  <c:v>4260</c:v>
                </c:pt>
                <c:pt idx="414">
                  <c:v>4270</c:v>
                </c:pt>
                <c:pt idx="415">
                  <c:v>4280</c:v>
                </c:pt>
                <c:pt idx="416">
                  <c:v>4290</c:v>
                </c:pt>
                <c:pt idx="417">
                  <c:v>4300</c:v>
                </c:pt>
                <c:pt idx="418">
                  <c:v>4310</c:v>
                </c:pt>
                <c:pt idx="419">
                  <c:v>4320</c:v>
                </c:pt>
                <c:pt idx="420">
                  <c:v>4330</c:v>
                </c:pt>
                <c:pt idx="421">
                  <c:v>4340</c:v>
                </c:pt>
                <c:pt idx="422">
                  <c:v>4350</c:v>
                </c:pt>
                <c:pt idx="423">
                  <c:v>4360</c:v>
                </c:pt>
                <c:pt idx="424">
                  <c:v>4370</c:v>
                </c:pt>
                <c:pt idx="425">
                  <c:v>4380</c:v>
                </c:pt>
                <c:pt idx="426">
                  <c:v>4390</c:v>
                </c:pt>
                <c:pt idx="427">
                  <c:v>4400</c:v>
                </c:pt>
                <c:pt idx="428">
                  <c:v>4410</c:v>
                </c:pt>
                <c:pt idx="429">
                  <c:v>4420</c:v>
                </c:pt>
                <c:pt idx="430">
                  <c:v>4430</c:v>
                </c:pt>
                <c:pt idx="431">
                  <c:v>4440</c:v>
                </c:pt>
                <c:pt idx="432">
                  <c:v>4450</c:v>
                </c:pt>
                <c:pt idx="433">
                  <c:v>4460</c:v>
                </c:pt>
                <c:pt idx="434">
                  <c:v>4470</c:v>
                </c:pt>
                <c:pt idx="435">
                  <c:v>4480</c:v>
                </c:pt>
                <c:pt idx="436">
                  <c:v>4490</c:v>
                </c:pt>
                <c:pt idx="437">
                  <c:v>4500</c:v>
                </c:pt>
                <c:pt idx="438">
                  <c:v>4510</c:v>
                </c:pt>
                <c:pt idx="439">
                  <c:v>4520</c:v>
                </c:pt>
                <c:pt idx="440">
                  <c:v>4530</c:v>
                </c:pt>
                <c:pt idx="441">
                  <c:v>4540</c:v>
                </c:pt>
                <c:pt idx="442">
                  <c:v>4550</c:v>
                </c:pt>
                <c:pt idx="443">
                  <c:v>4560</c:v>
                </c:pt>
                <c:pt idx="444">
                  <c:v>4570</c:v>
                </c:pt>
                <c:pt idx="445">
                  <c:v>4580</c:v>
                </c:pt>
                <c:pt idx="446">
                  <c:v>4590</c:v>
                </c:pt>
                <c:pt idx="447">
                  <c:v>4600</c:v>
                </c:pt>
                <c:pt idx="448">
                  <c:v>4610</c:v>
                </c:pt>
                <c:pt idx="449">
                  <c:v>4620</c:v>
                </c:pt>
                <c:pt idx="450">
                  <c:v>4630</c:v>
                </c:pt>
                <c:pt idx="451">
                  <c:v>4640</c:v>
                </c:pt>
                <c:pt idx="452">
                  <c:v>4650</c:v>
                </c:pt>
                <c:pt idx="453">
                  <c:v>4660</c:v>
                </c:pt>
                <c:pt idx="454">
                  <c:v>4670</c:v>
                </c:pt>
                <c:pt idx="455">
                  <c:v>4680</c:v>
                </c:pt>
                <c:pt idx="456">
                  <c:v>4690</c:v>
                </c:pt>
                <c:pt idx="457">
                  <c:v>4700</c:v>
                </c:pt>
                <c:pt idx="458">
                  <c:v>4710</c:v>
                </c:pt>
                <c:pt idx="459">
                  <c:v>4720</c:v>
                </c:pt>
                <c:pt idx="460">
                  <c:v>4730</c:v>
                </c:pt>
                <c:pt idx="461">
                  <c:v>4740</c:v>
                </c:pt>
                <c:pt idx="462">
                  <c:v>4750</c:v>
                </c:pt>
                <c:pt idx="463">
                  <c:v>4760</c:v>
                </c:pt>
                <c:pt idx="464">
                  <c:v>4770</c:v>
                </c:pt>
                <c:pt idx="465">
                  <c:v>4780</c:v>
                </c:pt>
                <c:pt idx="466">
                  <c:v>4790</c:v>
                </c:pt>
                <c:pt idx="467">
                  <c:v>4800</c:v>
                </c:pt>
                <c:pt idx="468">
                  <c:v>4810</c:v>
                </c:pt>
                <c:pt idx="469">
                  <c:v>4820</c:v>
                </c:pt>
                <c:pt idx="470">
                  <c:v>4830</c:v>
                </c:pt>
                <c:pt idx="471">
                  <c:v>4840</c:v>
                </c:pt>
                <c:pt idx="472">
                  <c:v>4850</c:v>
                </c:pt>
                <c:pt idx="473">
                  <c:v>4860</c:v>
                </c:pt>
                <c:pt idx="474">
                  <c:v>4870</c:v>
                </c:pt>
                <c:pt idx="475">
                  <c:v>4880</c:v>
                </c:pt>
                <c:pt idx="476">
                  <c:v>4890</c:v>
                </c:pt>
                <c:pt idx="477">
                  <c:v>4900</c:v>
                </c:pt>
                <c:pt idx="478">
                  <c:v>4910</c:v>
                </c:pt>
                <c:pt idx="479">
                  <c:v>4920</c:v>
                </c:pt>
                <c:pt idx="480">
                  <c:v>4930</c:v>
                </c:pt>
                <c:pt idx="481">
                  <c:v>4940</c:v>
                </c:pt>
                <c:pt idx="482">
                  <c:v>4950</c:v>
                </c:pt>
                <c:pt idx="483">
                  <c:v>4960</c:v>
                </c:pt>
                <c:pt idx="484">
                  <c:v>4970</c:v>
                </c:pt>
                <c:pt idx="485">
                  <c:v>4980</c:v>
                </c:pt>
                <c:pt idx="486">
                  <c:v>4990</c:v>
                </c:pt>
                <c:pt idx="487">
                  <c:v>5000</c:v>
                </c:pt>
                <c:pt idx="488">
                  <c:v>5010</c:v>
                </c:pt>
                <c:pt idx="489">
                  <c:v>5020</c:v>
                </c:pt>
                <c:pt idx="490">
                  <c:v>5030</c:v>
                </c:pt>
                <c:pt idx="491">
                  <c:v>5040</c:v>
                </c:pt>
                <c:pt idx="492">
                  <c:v>5050</c:v>
                </c:pt>
                <c:pt idx="493">
                  <c:v>5060</c:v>
                </c:pt>
                <c:pt idx="494">
                  <c:v>5070</c:v>
                </c:pt>
                <c:pt idx="495">
                  <c:v>5080</c:v>
                </c:pt>
                <c:pt idx="496">
                  <c:v>5090</c:v>
                </c:pt>
                <c:pt idx="497">
                  <c:v>5100</c:v>
                </c:pt>
                <c:pt idx="498">
                  <c:v>5110</c:v>
                </c:pt>
                <c:pt idx="499">
                  <c:v>5120</c:v>
                </c:pt>
                <c:pt idx="500">
                  <c:v>5130</c:v>
                </c:pt>
                <c:pt idx="501">
                  <c:v>5140</c:v>
                </c:pt>
                <c:pt idx="502">
                  <c:v>5150</c:v>
                </c:pt>
                <c:pt idx="503">
                  <c:v>5160</c:v>
                </c:pt>
                <c:pt idx="504">
                  <c:v>5170</c:v>
                </c:pt>
                <c:pt idx="505">
                  <c:v>5180</c:v>
                </c:pt>
                <c:pt idx="506">
                  <c:v>5190</c:v>
                </c:pt>
                <c:pt idx="507">
                  <c:v>5200</c:v>
                </c:pt>
                <c:pt idx="508">
                  <c:v>5210</c:v>
                </c:pt>
                <c:pt idx="509">
                  <c:v>5220</c:v>
                </c:pt>
                <c:pt idx="510">
                  <c:v>5230</c:v>
                </c:pt>
                <c:pt idx="511">
                  <c:v>5240</c:v>
                </c:pt>
                <c:pt idx="512">
                  <c:v>5250</c:v>
                </c:pt>
                <c:pt idx="513">
                  <c:v>5260</c:v>
                </c:pt>
                <c:pt idx="514">
                  <c:v>5270</c:v>
                </c:pt>
                <c:pt idx="515">
                  <c:v>5280</c:v>
                </c:pt>
                <c:pt idx="516">
                  <c:v>5290</c:v>
                </c:pt>
                <c:pt idx="517">
                  <c:v>5300</c:v>
                </c:pt>
                <c:pt idx="518">
                  <c:v>5310</c:v>
                </c:pt>
                <c:pt idx="519">
                  <c:v>5320</c:v>
                </c:pt>
                <c:pt idx="520">
                  <c:v>5330</c:v>
                </c:pt>
                <c:pt idx="521">
                  <c:v>5340</c:v>
                </c:pt>
                <c:pt idx="522">
                  <c:v>5350</c:v>
                </c:pt>
                <c:pt idx="523">
                  <c:v>5360</c:v>
                </c:pt>
                <c:pt idx="524">
                  <c:v>5370</c:v>
                </c:pt>
                <c:pt idx="525">
                  <c:v>5380</c:v>
                </c:pt>
                <c:pt idx="526">
                  <c:v>5390</c:v>
                </c:pt>
                <c:pt idx="527">
                  <c:v>5400</c:v>
                </c:pt>
                <c:pt idx="528">
                  <c:v>5410</c:v>
                </c:pt>
                <c:pt idx="529">
                  <c:v>5420</c:v>
                </c:pt>
                <c:pt idx="530">
                  <c:v>5430</c:v>
                </c:pt>
                <c:pt idx="531">
                  <c:v>5440</c:v>
                </c:pt>
                <c:pt idx="532">
                  <c:v>5450</c:v>
                </c:pt>
                <c:pt idx="533">
                  <c:v>5460</c:v>
                </c:pt>
                <c:pt idx="534">
                  <c:v>5470</c:v>
                </c:pt>
                <c:pt idx="535">
                  <c:v>5480</c:v>
                </c:pt>
                <c:pt idx="536">
                  <c:v>5490</c:v>
                </c:pt>
                <c:pt idx="537">
                  <c:v>5500</c:v>
                </c:pt>
                <c:pt idx="538">
                  <c:v>5510</c:v>
                </c:pt>
                <c:pt idx="539">
                  <c:v>5520</c:v>
                </c:pt>
                <c:pt idx="540">
                  <c:v>5530</c:v>
                </c:pt>
                <c:pt idx="541">
                  <c:v>5540</c:v>
                </c:pt>
                <c:pt idx="542">
                  <c:v>5550</c:v>
                </c:pt>
                <c:pt idx="543">
                  <c:v>5560</c:v>
                </c:pt>
                <c:pt idx="544">
                  <c:v>5570</c:v>
                </c:pt>
                <c:pt idx="545">
                  <c:v>5580</c:v>
                </c:pt>
                <c:pt idx="546">
                  <c:v>5590</c:v>
                </c:pt>
                <c:pt idx="547">
                  <c:v>5600</c:v>
                </c:pt>
                <c:pt idx="548">
                  <c:v>5610</c:v>
                </c:pt>
                <c:pt idx="549">
                  <c:v>5620</c:v>
                </c:pt>
                <c:pt idx="550">
                  <c:v>5630</c:v>
                </c:pt>
                <c:pt idx="551">
                  <c:v>5640</c:v>
                </c:pt>
                <c:pt idx="552">
                  <c:v>5650</c:v>
                </c:pt>
                <c:pt idx="553">
                  <c:v>5660</c:v>
                </c:pt>
                <c:pt idx="554">
                  <c:v>5670</c:v>
                </c:pt>
                <c:pt idx="555">
                  <c:v>5680</c:v>
                </c:pt>
                <c:pt idx="556">
                  <c:v>5690</c:v>
                </c:pt>
                <c:pt idx="557">
                  <c:v>5700</c:v>
                </c:pt>
                <c:pt idx="558">
                  <c:v>5710</c:v>
                </c:pt>
                <c:pt idx="559">
                  <c:v>5720</c:v>
                </c:pt>
                <c:pt idx="560">
                  <c:v>5730</c:v>
                </c:pt>
                <c:pt idx="561">
                  <c:v>5740</c:v>
                </c:pt>
                <c:pt idx="562">
                  <c:v>5750</c:v>
                </c:pt>
                <c:pt idx="563">
                  <c:v>5760</c:v>
                </c:pt>
                <c:pt idx="564">
                  <c:v>5770</c:v>
                </c:pt>
                <c:pt idx="565">
                  <c:v>5780</c:v>
                </c:pt>
                <c:pt idx="566">
                  <c:v>5790</c:v>
                </c:pt>
                <c:pt idx="567">
                  <c:v>5800</c:v>
                </c:pt>
                <c:pt idx="568">
                  <c:v>5810</c:v>
                </c:pt>
                <c:pt idx="569">
                  <c:v>5820</c:v>
                </c:pt>
                <c:pt idx="570">
                  <c:v>5830</c:v>
                </c:pt>
                <c:pt idx="571">
                  <c:v>5840</c:v>
                </c:pt>
                <c:pt idx="572">
                  <c:v>5850</c:v>
                </c:pt>
                <c:pt idx="573">
                  <c:v>5860</c:v>
                </c:pt>
                <c:pt idx="574">
                  <c:v>5870</c:v>
                </c:pt>
                <c:pt idx="575">
                  <c:v>5880</c:v>
                </c:pt>
                <c:pt idx="576">
                  <c:v>5890</c:v>
                </c:pt>
                <c:pt idx="577">
                  <c:v>5900</c:v>
                </c:pt>
                <c:pt idx="578">
                  <c:v>5910</c:v>
                </c:pt>
                <c:pt idx="579">
                  <c:v>5920</c:v>
                </c:pt>
                <c:pt idx="580">
                  <c:v>5930</c:v>
                </c:pt>
                <c:pt idx="581">
                  <c:v>5940</c:v>
                </c:pt>
                <c:pt idx="582">
                  <c:v>5950</c:v>
                </c:pt>
                <c:pt idx="583">
                  <c:v>5960</c:v>
                </c:pt>
                <c:pt idx="584">
                  <c:v>5970</c:v>
                </c:pt>
                <c:pt idx="585">
                  <c:v>5980</c:v>
                </c:pt>
                <c:pt idx="586">
                  <c:v>5990</c:v>
                </c:pt>
                <c:pt idx="587">
                  <c:v>6000</c:v>
                </c:pt>
                <c:pt idx="588">
                  <c:v>6010</c:v>
                </c:pt>
                <c:pt idx="589">
                  <c:v>6020</c:v>
                </c:pt>
                <c:pt idx="590">
                  <c:v>6030</c:v>
                </c:pt>
                <c:pt idx="591">
                  <c:v>6040</c:v>
                </c:pt>
                <c:pt idx="592">
                  <c:v>6050</c:v>
                </c:pt>
                <c:pt idx="593">
                  <c:v>6060</c:v>
                </c:pt>
                <c:pt idx="594">
                  <c:v>6070</c:v>
                </c:pt>
                <c:pt idx="595">
                  <c:v>6080</c:v>
                </c:pt>
                <c:pt idx="596">
                  <c:v>6090</c:v>
                </c:pt>
                <c:pt idx="597">
                  <c:v>6100</c:v>
                </c:pt>
                <c:pt idx="598">
                  <c:v>6110</c:v>
                </c:pt>
                <c:pt idx="599">
                  <c:v>6120</c:v>
                </c:pt>
                <c:pt idx="600">
                  <c:v>6130</c:v>
                </c:pt>
                <c:pt idx="601">
                  <c:v>6140</c:v>
                </c:pt>
                <c:pt idx="602">
                  <c:v>6150</c:v>
                </c:pt>
                <c:pt idx="603">
                  <c:v>6160</c:v>
                </c:pt>
                <c:pt idx="604">
                  <c:v>6170</c:v>
                </c:pt>
                <c:pt idx="605">
                  <c:v>6180</c:v>
                </c:pt>
                <c:pt idx="606">
                  <c:v>6190</c:v>
                </c:pt>
                <c:pt idx="607">
                  <c:v>6200</c:v>
                </c:pt>
                <c:pt idx="608">
                  <c:v>6210</c:v>
                </c:pt>
                <c:pt idx="609">
                  <c:v>6220</c:v>
                </c:pt>
                <c:pt idx="610">
                  <c:v>6230</c:v>
                </c:pt>
                <c:pt idx="611">
                  <c:v>6240</c:v>
                </c:pt>
                <c:pt idx="612">
                  <c:v>6250</c:v>
                </c:pt>
                <c:pt idx="613">
                  <c:v>6260</c:v>
                </c:pt>
                <c:pt idx="614">
                  <c:v>6270</c:v>
                </c:pt>
                <c:pt idx="615">
                  <c:v>6280</c:v>
                </c:pt>
                <c:pt idx="616">
                  <c:v>6290</c:v>
                </c:pt>
                <c:pt idx="617">
                  <c:v>6300</c:v>
                </c:pt>
                <c:pt idx="618">
                  <c:v>6310</c:v>
                </c:pt>
                <c:pt idx="619">
                  <c:v>6320</c:v>
                </c:pt>
                <c:pt idx="620">
                  <c:v>6330</c:v>
                </c:pt>
                <c:pt idx="621">
                  <c:v>6340</c:v>
                </c:pt>
                <c:pt idx="622">
                  <c:v>6350</c:v>
                </c:pt>
                <c:pt idx="623">
                  <c:v>6360</c:v>
                </c:pt>
                <c:pt idx="624">
                  <c:v>6370</c:v>
                </c:pt>
                <c:pt idx="625">
                  <c:v>6380</c:v>
                </c:pt>
                <c:pt idx="626">
                  <c:v>6390</c:v>
                </c:pt>
                <c:pt idx="627">
                  <c:v>6400</c:v>
                </c:pt>
                <c:pt idx="628">
                  <c:v>6410</c:v>
                </c:pt>
                <c:pt idx="629">
                  <c:v>6420</c:v>
                </c:pt>
                <c:pt idx="630">
                  <c:v>6430</c:v>
                </c:pt>
                <c:pt idx="631">
                  <c:v>6440</c:v>
                </c:pt>
                <c:pt idx="632">
                  <c:v>6450</c:v>
                </c:pt>
                <c:pt idx="633">
                  <c:v>6460</c:v>
                </c:pt>
                <c:pt idx="634">
                  <c:v>6470</c:v>
                </c:pt>
                <c:pt idx="635">
                  <c:v>6480</c:v>
                </c:pt>
                <c:pt idx="636">
                  <c:v>6490</c:v>
                </c:pt>
                <c:pt idx="637">
                  <c:v>6500</c:v>
                </c:pt>
                <c:pt idx="638">
                  <c:v>6510</c:v>
                </c:pt>
                <c:pt idx="639">
                  <c:v>6520</c:v>
                </c:pt>
                <c:pt idx="640">
                  <c:v>6530</c:v>
                </c:pt>
                <c:pt idx="641">
                  <c:v>6540</c:v>
                </c:pt>
                <c:pt idx="642">
                  <c:v>6550</c:v>
                </c:pt>
                <c:pt idx="643">
                  <c:v>6560</c:v>
                </c:pt>
                <c:pt idx="644">
                  <c:v>6570</c:v>
                </c:pt>
                <c:pt idx="645">
                  <c:v>6580</c:v>
                </c:pt>
                <c:pt idx="646">
                  <c:v>6590</c:v>
                </c:pt>
                <c:pt idx="647">
                  <c:v>6600</c:v>
                </c:pt>
                <c:pt idx="648">
                  <c:v>6610</c:v>
                </c:pt>
                <c:pt idx="649">
                  <c:v>6620</c:v>
                </c:pt>
                <c:pt idx="650">
                  <c:v>6630</c:v>
                </c:pt>
                <c:pt idx="651">
                  <c:v>6640</c:v>
                </c:pt>
                <c:pt idx="652">
                  <c:v>6650</c:v>
                </c:pt>
                <c:pt idx="653">
                  <c:v>6660</c:v>
                </c:pt>
                <c:pt idx="654">
                  <c:v>6670</c:v>
                </c:pt>
                <c:pt idx="655">
                  <c:v>6680</c:v>
                </c:pt>
                <c:pt idx="656">
                  <c:v>6690</c:v>
                </c:pt>
                <c:pt idx="657">
                  <c:v>6700</c:v>
                </c:pt>
                <c:pt idx="658">
                  <c:v>6710</c:v>
                </c:pt>
                <c:pt idx="659">
                  <c:v>6720</c:v>
                </c:pt>
                <c:pt idx="660">
                  <c:v>6730</c:v>
                </c:pt>
                <c:pt idx="661">
                  <c:v>6740</c:v>
                </c:pt>
                <c:pt idx="662">
                  <c:v>6750</c:v>
                </c:pt>
                <c:pt idx="663">
                  <c:v>6760</c:v>
                </c:pt>
                <c:pt idx="664">
                  <c:v>6770</c:v>
                </c:pt>
                <c:pt idx="665">
                  <c:v>6780</c:v>
                </c:pt>
                <c:pt idx="666">
                  <c:v>6790</c:v>
                </c:pt>
                <c:pt idx="667">
                  <c:v>6800</c:v>
                </c:pt>
                <c:pt idx="668">
                  <c:v>6810</c:v>
                </c:pt>
                <c:pt idx="669">
                  <c:v>6830</c:v>
                </c:pt>
                <c:pt idx="670">
                  <c:v>6840</c:v>
                </c:pt>
                <c:pt idx="671">
                  <c:v>6850</c:v>
                </c:pt>
                <c:pt idx="672">
                  <c:v>6860</c:v>
                </c:pt>
                <c:pt idx="673">
                  <c:v>6870</c:v>
                </c:pt>
                <c:pt idx="674">
                  <c:v>6880</c:v>
                </c:pt>
                <c:pt idx="675">
                  <c:v>6890</c:v>
                </c:pt>
                <c:pt idx="676">
                  <c:v>6900</c:v>
                </c:pt>
                <c:pt idx="677">
                  <c:v>6910</c:v>
                </c:pt>
                <c:pt idx="678">
                  <c:v>6920</c:v>
                </c:pt>
                <c:pt idx="679">
                  <c:v>6930</c:v>
                </c:pt>
                <c:pt idx="680">
                  <c:v>6940</c:v>
                </c:pt>
                <c:pt idx="681">
                  <c:v>6950</c:v>
                </c:pt>
                <c:pt idx="682">
                  <c:v>6960</c:v>
                </c:pt>
                <c:pt idx="683">
                  <c:v>6970</c:v>
                </c:pt>
                <c:pt idx="684">
                  <c:v>6980</c:v>
                </c:pt>
                <c:pt idx="685">
                  <c:v>7010</c:v>
                </c:pt>
                <c:pt idx="686">
                  <c:v>7020</c:v>
                </c:pt>
                <c:pt idx="687">
                  <c:v>7030</c:v>
                </c:pt>
                <c:pt idx="688">
                  <c:v>7050</c:v>
                </c:pt>
                <c:pt idx="689">
                  <c:v>7070</c:v>
                </c:pt>
                <c:pt idx="690">
                  <c:v>7100</c:v>
                </c:pt>
                <c:pt idx="691">
                  <c:v>7110</c:v>
                </c:pt>
                <c:pt idx="692">
                  <c:v>7120</c:v>
                </c:pt>
                <c:pt idx="693">
                  <c:v>7140</c:v>
                </c:pt>
                <c:pt idx="694">
                  <c:v>7160</c:v>
                </c:pt>
                <c:pt idx="695">
                  <c:v>7250</c:v>
                </c:pt>
                <c:pt idx="696">
                  <c:v>7260</c:v>
                </c:pt>
                <c:pt idx="697">
                  <c:v>7290</c:v>
                </c:pt>
                <c:pt idx="698">
                  <c:v>7300</c:v>
                </c:pt>
                <c:pt idx="699">
                  <c:v>7310</c:v>
                </c:pt>
                <c:pt idx="700">
                  <c:v>7320</c:v>
                </c:pt>
                <c:pt idx="701">
                  <c:v>7330</c:v>
                </c:pt>
                <c:pt idx="702">
                  <c:v>7340</c:v>
                </c:pt>
                <c:pt idx="703">
                  <c:v>7360</c:v>
                </c:pt>
                <c:pt idx="704">
                  <c:v>7370</c:v>
                </c:pt>
                <c:pt idx="705">
                  <c:v>7400</c:v>
                </c:pt>
                <c:pt idx="706">
                  <c:v>7410</c:v>
                </c:pt>
                <c:pt idx="707">
                  <c:v>7420</c:v>
                </c:pt>
                <c:pt idx="708">
                  <c:v>7440</c:v>
                </c:pt>
                <c:pt idx="709">
                  <c:v>7450</c:v>
                </c:pt>
                <c:pt idx="710">
                  <c:v>7460</c:v>
                </c:pt>
                <c:pt idx="711">
                  <c:v>7470</c:v>
                </c:pt>
                <c:pt idx="712">
                  <c:v>7500</c:v>
                </c:pt>
                <c:pt idx="713">
                  <c:v>7510</c:v>
                </c:pt>
                <c:pt idx="714">
                  <c:v>7540</c:v>
                </c:pt>
                <c:pt idx="715">
                  <c:v>7550</c:v>
                </c:pt>
                <c:pt idx="716">
                  <c:v>7560</c:v>
                </c:pt>
                <c:pt idx="717">
                  <c:v>7570</c:v>
                </c:pt>
                <c:pt idx="718">
                  <c:v>7580</c:v>
                </c:pt>
                <c:pt idx="719">
                  <c:v>7590</c:v>
                </c:pt>
                <c:pt idx="720">
                  <c:v>7600</c:v>
                </c:pt>
                <c:pt idx="721">
                  <c:v>7630</c:v>
                </c:pt>
                <c:pt idx="722">
                  <c:v>7640</c:v>
                </c:pt>
                <c:pt idx="723">
                  <c:v>7650</c:v>
                </c:pt>
                <c:pt idx="724">
                  <c:v>7660</c:v>
                </c:pt>
                <c:pt idx="725">
                  <c:v>7670</c:v>
                </c:pt>
                <c:pt idx="726">
                  <c:v>7690</c:v>
                </c:pt>
                <c:pt idx="727">
                  <c:v>7710</c:v>
                </c:pt>
                <c:pt idx="728">
                  <c:v>7730</c:v>
                </c:pt>
                <c:pt idx="729">
                  <c:v>7760</c:v>
                </c:pt>
                <c:pt idx="730">
                  <c:v>7780</c:v>
                </c:pt>
                <c:pt idx="731">
                  <c:v>7820</c:v>
                </c:pt>
                <c:pt idx="732">
                  <c:v>7830</c:v>
                </c:pt>
                <c:pt idx="733">
                  <c:v>7850</c:v>
                </c:pt>
                <c:pt idx="734">
                  <c:v>7860</c:v>
                </c:pt>
                <c:pt idx="735">
                  <c:v>7870</c:v>
                </c:pt>
                <c:pt idx="736">
                  <c:v>7900</c:v>
                </c:pt>
                <c:pt idx="737">
                  <c:v>7950</c:v>
                </c:pt>
                <c:pt idx="738">
                  <c:v>8040</c:v>
                </c:pt>
                <c:pt idx="739">
                  <c:v>8130</c:v>
                </c:pt>
                <c:pt idx="740">
                  <c:v>8160</c:v>
                </c:pt>
                <c:pt idx="741">
                  <c:v>8190</c:v>
                </c:pt>
                <c:pt idx="742">
                  <c:v>8850</c:v>
                </c:pt>
                <c:pt idx="743">
                  <c:v>8890</c:v>
                </c:pt>
                <c:pt idx="744">
                  <c:v>8990</c:v>
                </c:pt>
                <c:pt idx="745">
                  <c:v>9000</c:v>
                </c:pt>
                <c:pt idx="746">
                  <c:v>9010</c:v>
                </c:pt>
                <c:pt idx="747">
                  <c:v>9020</c:v>
                </c:pt>
                <c:pt idx="748">
                  <c:v>9030</c:v>
                </c:pt>
                <c:pt idx="749">
                  <c:v>9040</c:v>
                </c:pt>
                <c:pt idx="750">
                  <c:v>9050</c:v>
                </c:pt>
                <c:pt idx="751">
                  <c:v>9060</c:v>
                </c:pt>
                <c:pt idx="752">
                  <c:v>9070</c:v>
                </c:pt>
                <c:pt idx="753">
                  <c:v>9080</c:v>
                </c:pt>
                <c:pt idx="754">
                  <c:v>9110</c:v>
                </c:pt>
                <c:pt idx="755">
                  <c:v>9120</c:v>
                </c:pt>
                <c:pt idx="756">
                  <c:v>9140</c:v>
                </c:pt>
                <c:pt idx="757">
                  <c:v>9150</c:v>
                </c:pt>
                <c:pt idx="758">
                  <c:v>9160</c:v>
                </c:pt>
                <c:pt idx="759">
                  <c:v>9170</c:v>
                </c:pt>
                <c:pt idx="760">
                  <c:v>9180</c:v>
                </c:pt>
                <c:pt idx="761">
                  <c:v>9190</c:v>
                </c:pt>
                <c:pt idx="762">
                  <c:v>9200</c:v>
                </c:pt>
                <c:pt idx="763">
                  <c:v>9210</c:v>
                </c:pt>
                <c:pt idx="764">
                  <c:v>9220</c:v>
                </c:pt>
                <c:pt idx="765">
                  <c:v>9230</c:v>
                </c:pt>
                <c:pt idx="766">
                  <c:v>9240</c:v>
                </c:pt>
                <c:pt idx="767">
                  <c:v>9250</c:v>
                </c:pt>
                <c:pt idx="768">
                  <c:v>9260</c:v>
                </c:pt>
                <c:pt idx="769">
                  <c:v>9270</c:v>
                </c:pt>
                <c:pt idx="770">
                  <c:v>9280</c:v>
                </c:pt>
                <c:pt idx="771">
                  <c:v>9290</c:v>
                </c:pt>
                <c:pt idx="772">
                  <c:v>9300</c:v>
                </c:pt>
                <c:pt idx="773">
                  <c:v>9310</c:v>
                </c:pt>
                <c:pt idx="774">
                  <c:v>9320</c:v>
                </c:pt>
                <c:pt idx="775">
                  <c:v>9330</c:v>
                </c:pt>
                <c:pt idx="776">
                  <c:v>9340</c:v>
                </c:pt>
                <c:pt idx="777">
                  <c:v>9350</c:v>
                </c:pt>
                <c:pt idx="778">
                  <c:v>9360</c:v>
                </c:pt>
                <c:pt idx="779">
                  <c:v>9410</c:v>
                </c:pt>
                <c:pt idx="780">
                  <c:v>9420</c:v>
                </c:pt>
                <c:pt idx="781">
                  <c:v>9480</c:v>
                </c:pt>
                <c:pt idx="782">
                  <c:v>9490</c:v>
                </c:pt>
                <c:pt idx="783">
                  <c:v>9520</c:v>
                </c:pt>
                <c:pt idx="784">
                  <c:v>9540</c:v>
                </c:pt>
                <c:pt idx="785">
                  <c:v>9550</c:v>
                </c:pt>
                <c:pt idx="786">
                  <c:v>9560</c:v>
                </c:pt>
                <c:pt idx="787">
                  <c:v>9600</c:v>
                </c:pt>
                <c:pt idx="788">
                  <c:v>9610</c:v>
                </c:pt>
                <c:pt idx="789">
                  <c:v>9620</c:v>
                </c:pt>
                <c:pt idx="790">
                  <c:v>9670</c:v>
                </c:pt>
                <c:pt idx="791">
                  <c:v>9710</c:v>
                </c:pt>
                <c:pt idx="792">
                  <c:v>9730</c:v>
                </c:pt>
                <c:pt idx="793">
                  <c:v>9780</c:v>
                </c:pt>
                <c:pt idx="794">
                  <c:v>9910</c:v>
                </c:pt>
                <c:pt idx="795">
                  <c:v>10060</c:v>
                </c:pt>
                <c:pt idx="796">
                  <c:v>10080</c:v>
                </c:pt>
                <c:pt idx="797">
                  <c:v>10100</c:v>
                </c:pt>
                <c:pt idx="798">
                  <c:v>10110</c:v>
                </c:pt>
                <c:pt idx="799">
                  <c:v>10120</c:v>
                </c:pt>
                <c:pt idx="800">
                  <c:v>10130</c:v>
                </c:pt>
                <c:pt idx="801">
                  <c:v>325470</c:v>
                </c:pt>
                <c:pt idx="802">
                  <c:v>325510</c:v>
                </c:pt>
                <c:pt idx="803">
                  <c:v>325880</c:v>
                </c:pt>
                <c:pt idx="804">
                  <c:v>325920</c:v>
                </c:pt>
                <c:pt idx="805">
                  <c:v>326630</c:v>
                </c:pt>
                <c:pt idx="806">
                  <c:v>326670</c:v>
                </c:pt>
                <c:pt idx="807">
                  <c:v>326700</c:v>
                </c:pt>
                <c:pt idx="808">
                  <c:v>326820</c:v>
                </c:pt>
                <c:pt idx="809">
                  <c:v>326930</c:v>
                </c:pt>
                <c:pt idx="810">
                  <c:v>326970</c:v>
                </c:pt>
                <c:pt idx="811">
                  <c:v>327040</c:v>
                </c:pt>
                <c:pt idx="812">
                  <c:v>327090</c:v>
                </c:pt>
                <c:pt idx="813">
                  <c:v>327100</c:v>
                </c:pt>
                <c:pt idx="814">
                  <c:v>327130</c:v>
                </c:pt>
                <c:pt idx="815">
                  <c:v>327170</c:v>
                </c:pt>
                <c:pt idx="816">
                  <c:v>327180</c:v>
                </c:pt>
                <c:pt idx="817">
                  <c:v>327190</c:v>
                </c:pt>
                <c:pt idx="818">
                  <c:v>327210</c:v>
                </c:pt>
                <c:pt idx="819">
                  <c:v>327220</c:v>
                </c:pt>
                <c:pt idx="820">
                  <c:v>327230</c:v>
                </c:pt>
                <c:pt idx="821">
                  <c:v>327250</c:v>
                </c:pt>
                <c:pt idx="822">
                  <c:v>327320</c:v>
                </c:pt>
                <c:pt idx="823">
                  <c:v>327500</c:v>
                </c:pt>
                <c:pt idx="824">
                  <c:v>327510</c:v>
                </c:pt>
                <c:pt idx="825">
                  <c:v>327540</c:v>
                </c:pt>
                <c:pt idx="826">
                  <c:v>327570</c:v>
                </c:pt>
                <c:pt idx="827">
                  <c:v>327580</c:v>
                </c:pt>
                <c:pt idx="828">
                  <c:v>327610</c:v>
                </c:pt>
                <c:pt idx="829">
                  <c:v>327620</c:v>
                </c:pt>
                <c:pt idx="830">
                  <c:v>327630</c:v>
                </c:pt>
                <c:pt idx="831">
                  <c:v>327670</c:v>
                </c:pt>
                <c:pt idx="832">
                  <c:v>327680</c:v>
                </c:pt>
                <c:pt idx="833">
                  <c:v>327740</c:v>
                </c:pt>
                <c:pt idx="834">
                  <c:v>327770</c:v>
                </c:pt>
                <c:pt idx="835">
                  <c:v>327800</c:v>
                </c:pt>
                <c:pt idx="836">
                  <c:v>327830</c:v>
                </c:pt>
                <c:pt idx="837">
                  <c:v>327850</c:v>
                </c:pt>
                <c:pt idx="838">
                  <c:v>327870</c:v>
                </c:pt>
                <c:pt idx="839">
                  <c:v>327890</c:v>
                </c:pt>
                <c:pt idx="840">
                  <c:v>327920</c:v>
                </c:pt>
                <c:pt idx="841">
                  <c:v>327960</c:v>
                </c:pt>
                <c:pt idx="842">
                  <c:v>328030</c:v>
                </c:pt>
                <c:pt idx="843">
                  <c:v>328040</c:v>
                </c:pt>
                <c:pt idx="844">
                  <c:v>328050</c:v>
                </c:pt>
                <c:pt idx="845">
                  <c:v>328090</c:v>
                </c:pt>
                <c:pt idx="846">
                  <c:v>328110</c:v>
                </c:pt>
                <c:pt idx="847">
                  <c:v>328120</c:v>
                </c:pt>
                <c:pt idx="848">
                  <c:v>328140</c:v>
                </c:pt>
                <c:pt idx="849">
                  <c:v>328250</c:v>
                </c:pt>
                <c:pt idx="850">
                  <c:v>328260</c:v>
                </c:pt>
                <c:pt idx="851">
                  <c:v>328280</c:v>
                </c:pt>
                <c:pt idx="852">
                  <c:v>328360</c:v>
                </c:pt>
                <c:pt idx="853">
                  <c:v>328370</c:v>
                </c:pt>
                <c:pt idx="854">
                  <c:v>328400</c:v>
                </c:pt>
                <c:pt idx="855">
                  <c:v>328430</c:v>
                </c:pt>
                <c:pt idx="856">
                  <c:v>328450</c:v>
                </c:pt>
                <c:pt idx="857">
                  <c:v>328460</c:v>
                </c:pt>
                <c:pt idx="858">
                  <c:v>328470</c:v>
                </c:pt>
                <c:pt idx="859">
                  <c:v>328500</c:v>
                </c:pt>
                <c:pt idx="860">
                  <c:v>328510</c:v>
                </c:pt>
                <c:pt idx="861">
                  <c:v>328610</c:v>
                </c:pt>
                <c:pt idx="862">
                  <c:v>328850</c:v>
                </c:pt>
                <c:pt idx="863">
                  <c:v>328950</c:v>
                </c:pt>
                <c:pt idx="864">
                  <c:v>328960</c:v>
                </c:pt>
                <c:pt idx="865">
                  <c:v>328990</c:v>
                </c:pt>
                <c:pt idx="866">
                  <c:v>329000</c:v>
                </c:pt>
                <c:pt idx="867">
                  <c:v>329020</c:v>
                </c:pt>
                <c:pt idx="868">
                  <c:v>329080</c:v>
                </c:pt>
                <c:pt idx="869">
                  <c:v>329090</c:v>
                </c:pt>
                <c:pt idx="870">
                  <c:v>329290</c:v>
                </c:pt>
                <c:pt idx="871">
                  <c:v>329370</c:v>
                </c:pt>
                <c:pt idx="872">
                  <c:v>331780</c:v>
                </c:pt>
                <c:pt idx="873">
                  <c:v>331840</c:v>
                </c:pt>
                <c:pt idx="874">
                  <c:v>332050</c:v>
                </c:pt>
                <c:pt idx="875">
                  <c:v>332090</c:v>
                </c:pt>
                <c:pt idx="876">
                  <c:v>332100</c:v>
                </c:pt>
                <c:pt idx="877">
                  <c:v>332130</c:v>
                </c:pt>
                <c:pt idx="878">
                  <c:v>332140</c:v>
                </c:pt>
                <c:pt idx="879">
                  <c:v>332150</c:v>
                </c:pt>
                <c:pt idx="880">
                  <c:v>332170</c:v>
                </c:pt>
                <c:pt idx="881">
                  <c:v>332190</c:v>
                </c:pt>
                <c:pt idx="882">
                  <c:v>332220</c:v>
                </c:pt>
                <c:pt idx="883">
                  <c:v>332230</c:v>
                </c:pt>
                <c:pt idx="884">
                  <c:v>332240</c:v>
                </c:pt>
                <c:pt idx="885">
                  <c:v>332560</c:v>
                </c:pt>
                <c:pt idx="886">
                  <c:v>332660</c:v>
                </c:pt>
                <c:pt idx="887">
                  <c:v>332670</c:v>
                </c:pt>
                <c:pt idx="888">
                  <c:v>332700</c:v>
                </c:pt>
                <c:pt idx="889">
                  <c:v>332710</c:v>
                </c:pt>
                <c:pt idx="890">
                  <c:v>332720</c:v>
                </c:pt>
                <c:pt idx="891">
                  <c:v>332750</c:v>
                </c:pt>
                <c:pt idx="892">
                  <c:v>332760</c:v>
                </c:pt>
                <c:pt idx="893">
                  <c:v>332770</c:v>
                </c:pt>
                <c:pt idx="894">
                  <c:v>332790</c:v>
                </c:pt>
                <c:pt idx="895">
                  <c:v>332800</c:v>
                </c:pt>
                <c:pt idx="896">
                  <c:v>332920</c:v>
                </c:pt>
                <c:pt idx="897">
                  <c:v>332930</c:v>
                </c:pt>
                <c:pt idx="898">
                  <c:v>332970</c:v>
                </c:pt>
                <c:pt idx="899">
                  <c:v>332990</c:v>
                </c:pt>
                <c:pt idx="900">
                  <c:v>333080</c:v>
                </c:pt>
                <c:pt idx="901">
                  <c:v>333100</c:v>
                </c:pt>
                <c:pt idx="902">
                  <c:v>333170</c:v>
                </c:pt>
                <c:pt idx="903">
                  <c:v>333240</c:v>
                </c:pt>
                <c:pt idx="904">
                  <c:v>333270</c:v>
                </c:pt>
                <c:pt idx="905">
                  <c:v>333300</c:v>
                </c:pt>
                <c:pt idx="906">
                  <c:v>333330</c:v>
                </c:pt>
                <c:pt idx="907">
                  <c:v>333340</c:v>
                </c:pt>
                <c:pt idx="908">
                  <c:v>333360</c:v>
                </c:pt>
                <c:pt idx="909">
                  <c:v>333380</c:v>
                </c:pt>
                <c:pt idx="910">
                  <c:v>333400</c:v>
                </c:pt>
                <c:pt idx="911">
                  <c:v>333420</c:v>
                </c:pt>
                <c:pt idx="912">
                  <c:v>333450</c:v>
                </c:pt>
                <c:pt idx="913">
                  <c:v>333460</c:v>
                </c:pt>
                <c:pt idx="914">
                  <c:v>333470</c:v>
                </c:pt>
                <c:pt idx="915">
                  <c:v>333500</c:v>
                </c:pt>
                <c:pt idx="916">
                  <c:v>333510</c:v>
                </c:pt>
                <c:pt idx="917">
                  <c:v>333520</c:v>
                </c:pt>
                <c:pt idx="918">
                  <c:v>333530</c:v>
                </c:pt>
                <c:pt idx="919">
                  <c:v>333550</c:v>
                </c:pt>
                <c:pt idx="920">
                  <c:v>333560</c:v>
                </c:pt>
                <c:pt idx="921">
                  <c:v>333570</c:v>
                </c:pt>
                <c:pt idx="922">
                  <c:v>333660</c:v>
                </c:pt>
                <c:pt idx="923">
                  <c:v>333700</c:v>
                </c:pt>
                <c:pt idx="924">
                  <c:v>333770</c:v>
                </c:pt>
                <c:pt idx="925">
                  <c:v>333800</c:v>
                </c:pt>
                <c:pt idx="926">
                  <c:v>333830</c:v>
                </c:pt>
                <c:pt idx="927">
                  <c:v>333850</c:v>
                </c:pt>
                <c:pt idx="928">
                  <c:v>333860</c:v>
                </c:pt>
                <c:pt idx="929">
                  <c:v>333880</c:v>
                </c:pt>
                <c:pt idx="930">
                  <c:v>333890</c:v>
                </c:pt>
                <c:pt idx="931">
                  <c:v>333900</c:v>
                </c:pt>
                <c:pt idx="932">
                  <c:v>333920</c:v>
                </c:pt>
                <c:pt idx="933">
                  <c:v>333930</c:v>
                </c:pt>
                <c:pt idx="934">
                  <c:v>333940</c:v>
                </c:pt>
                <c:pt idx="935">
                  <c:v>333950</c:v>
                </c:pt>
                <c:pt idx="936">
                  <c:v>333960</c:v>
                </c:pt>
                <c:pt idx="937">
                  <c:v>333990</c:v>
                </c:pt>
                <c:pt idx="938">
                  <c:v>334030</c:v>
                </c:pt>
                <c:pt idx="939">
                  <c:v>334050</c:v>
                </c:pt>
                <c:pt idx="940">
                  <c:v>334060</c:v>
                </c:pt>
                <c:pt idx="941">
                  <c:v>334080</c:v>
                </c:pt>
                <c:pt idx="942">
                  <c:v>334100</c:v>
                </c:pt>
                <c:pt idx="943">
                  <c:v>334120</c:v>
                </c:pt>
                <c:pt idx="944">
                  <c:v>334130</c:v>
                </c:pt>
                <c:pt idx="945">
                  <c:v>334140</c:v>
                </c:pt>
                <c:pt idx="946">
                  <c:v>334180</c:v>
                </c:pt>
                <c:pt idx="947">
                  <c:v>334190</c:v>
                </c:pt>
                <c:pt idx="948">
                  <c:v>334200</c:v>
                </c:pt>
                <c:pt idx="949">
                  <c:v>334210</c:v>
                </c:pt>
                <c:pt idx="950">
                  <c:v>334220</c:v>
                </c:pt>
                <c:pt idx="951">
                  <c:v>334240</c:v>
                </c:pt>
                <c:pt idx="952">
                  <c:v>334270</c:v>
                </c:pt>
                <c:pt idx="953">
                  <c:v>334280</c:v>
                </c:pt>
                <c:pt idx="954">
                  <c:v>334290</c:v>
                </c:pt>
                <c:pt idx="955">
                  <c:v>334320</c:v>
                </c:pt>
                <c:pt idx="956">
                  <c:v>334330</c:v>
                </c:pt>
                <c:pt idx="957">
                  <c:v>334340</c:v>
                </c:pt>
                <c:pt idx="958">
                  <c:v>334350</c:v>
                </c:pt>
                <c:pt idx="959">
                  <c:v>334360</c:v>
                </c:pt>
                <c:pt idx="960">
                  <c:v>334370</c:v>
                </c:pt>
                <c:pt idx="961">
                  <c:v>334390</c:v>
                </c:pt>
                <c:pt idx="962">
                  <c:v>334410</c:v>
                </c:pt>
                <c:pt idx="963">
                  <c:v>334420</c:v>
                </c:pt>
                <c:pt idx="964">
                  <c:v>334460</c:v>
                </c:pt>
                <c:pt idx="965">
                  <c:v>334470</c:v>
                </c:pt>
                <c:pt idx="966">
                  <c:v>334480</c:v>
                </c:pt>
                <c:pt idx="967">
                  <c:v>334490</c:v>
                </c:pt>
                <c:pt idx="968">
                  <c:v>334500</c:v>
                </c:pt>
                <c:pt idx="969">
                  <c:v>334510</c:v>
                </c:pt>
                <c:pt idx="970">
                  <c:v>334520</c:v>
                </c:pt>
                <c:pt idx="971">
                  <c:v>334530</c:v>
                </c:pt>
                <c:pt idx="972">
                  <c:v>334540</c:v>
                </c:pt>
                <c:pt idx="973">
                  <c:v>334550</c:v>
                </c:pt>
                <c:pt idx="974">
                  <c:v>334560</c:v>
                </c:pt>
                <c:pt idx="975">
                  <c:v>334570</c:v>
                </c:pt>
                <c:pt idx="976">
                  <c:v>334580</c:v>
                </c:pt>
                <c:pt idx="977">
                  <c:v>334590</c:v>
                </c:pt>
                <c:pt idx="978">
                  <c:v>334600</c:v>
                </c:pt>
                <c:pt idx="979">
                  <c:v>334610</c:v>
                </c:pt>
                <c:pt idx="980">
                  <c:v>334630</c:v>
                </c:pt>
                <c:pt idx="981">
                  <c:v>334640</c:v>
                </c:pt>
                <c:pt idx="982">
                  <c:v>334650</c:v>
                </c:pt>
                <c:pt idx="983">
                  <c:v>334660</c:v>
                </c:pt>
                <c:pt idx="984">
                  <c:v>334670</c:v>
                </c:pt>
                <c:pt idx="985">
                  <c:v>334680</c:v>
                </c:pt>
                <c:pt idx="986">
                  <c:v>334690</c:v>
                </c:pt>
                <c:pt idx="987">
                  <c:v>334710</c:v>
                </c:pt>
                <c:pt idx="988">
                  <c:v>334720</c:v>
                </c:pt>
                <c:pt idx="989">
                  <c:v>334740</c:v>
                </c:pt>
                <c:pt idx="990">
                  <c:v>334760</c:v>
                </c:pt>
                <c:pt idx="991">
                  <c:v>334770</c:v>
                </c:pt>
                <c:pt idx="992">
                  <c:v>334780</c:v>
                </c:pt>
                <c:pt idx="993">
                  <c:v>334790</c:v>
                </c:pt>
                <c:pt idx="994">
                  <c:v>334800</c:v>
                </c:pt>
                <c:pt idx="995">
                  <c:v>334810</c:v>
                </c:pt>
                <c:pt idx="996">
                  <c:v>334840</c:v>
                </c:pt>
                <c:pt idx="997">
                  <c:v>334860</c:v>
                </c:pt>
                <c:pt idx="998">
                  <c:v>334870</c:v>
                </c:pt>
                <c:pt idx="999">
                  <c:v>334920</c:v>
                </c:pt>
                <c:pt idx="1000">
                  <c:v>334930</c:v>
                </c:pt>
                <c:pt idx="1001">
                  <c:v>334940</c:v>
                </c:pt>
                <c:pt idx="1002">
                  <c:v>334950</c:v>
                </c:pt>
                <c:pt idx="1003">
                  <c:v>334980</c:v>
                </c:pt>
                <c:pt idx="1004">
                  <c:v>334990</c:v>
                </c:pt>
                <c:pt idx="1005">
                  <c:v>335000</c:v>
                </c:pt>
                <c:pt idx="1006">
                  <c:v>335010</c:v>
                </c:pt>
                <c:pt idx="1007">
                  <c:v>335020</c:v>
                </c:pt>
                <c:pt idx="1008">
                  <c:v>335030</c:v>
                </c:pt>
                <c:pt idx="1009">
                  <c:v>335040</c:v>
                </c:pt>
                <c:pt idx="1010">
                  <c:v>335050</c:v>
                </c:pt>
                <c:pt idx="1011">
                  <c:v>335060</c:v>
                </c:pt>
                <c:pt idx="1012">
                  <c:v>335070</c:v>
                </c:pt>
                <c:pt idx="1013">
                  <c:v>335080</c:v>
                </c:pt>
                <c:pt idx="1014">
                  <c:v>335090</c:v>
                </c:pt>
                <c:pt idx="1015">
                  <c:v>335100</c:v>
                </c:pt>
                <c:pt idx="1016">
                  <c:v>335110</c:v>
                </c:pt>
                <c:pt idx="1017">
                  <c:v>335120</c:v>
                </c:pt>
                <c:pt idx="1018">
                  <c:v>335130</c:v>
                </c:pt>
                <c:pt idx="1019">
                  <c:v>335140</c:v>
                </c:pt>
                <c:pt idx="1020">
                  <c:v>335150</c:v>
                </c:pt>
                <c:pt idx="1021">
                  <c:v>335160</c:v>
                </c:pt>
                <c:pt idx="1022">
                  <c:v>335170</c:v>
                </c:pt>
                <c:pt idx="1023">
                  <c:v>335180</c:v>
                </c:pt>
                <c:pt idx="1024">
                  <c:v>335200</c:v>
                </c:pt>
                <c:pt idx="1025">
                  <c:v>335210</c:v>
                </c:pt>
                <c:pt idx="1026">
                  <c:v>335220</c:v>
                </c:pt>
                <c:pt idx="1027">
                  <c:v>335230</c:v>
                </c:pt>
                <c:pt idx="1028">
                  <c:v>335240</c:v>
                </c:pt>
                <c:pt idx="1029">
                  <c:v>335250</c:v>
                </c:pt>
                <c:pt idx="1030">
                  <c:v>335270</c:v>
                </c:pt>
                <c:pt idx="1031">
                  <c:v>335280</c:v>
                </c:pt>
                <c:pt idx="1032">
                  <c:v>335290</c:v>
                </c:pt>
                <c:pt idx="1033">
                  <c:v>335310</c:v>
                </c:pt>
                <c:pt idx="1034">
                  <c:v>335320</c:v>
                </c:pt>
                <c:pt idx="1035">
                  <c:v>335340</c:v>
                </c:pt>
                <c:pt idx="1036">
                  <c:v>335360</c:v>
                </c:pt>
                <c:pt idx="1037">
                  <c:v>335370</c:v>
                </c:pt>
                <c:pt idx="1038">
                  <c:v>335390</c:v>
                </c:pt>
                <c:pt idx="1039">
                  <c:v>335400</c:v>
                </c:pt>
                <c:pt idx="1040">
                  <c:v>335410</c:v>
                </c:pt>
                <c:pt idx="1041">
                  <c:v>335430</c:v>
                </c:pt>
                <c:pt idx="1042">
                  <c:v>335450</c:v>
                </c:pt>
                <c:pt idx="1043">
                  <c:v>335490</c:v>
                </c:pt>
                <c:pt idx="1044">
                  <c:v>335530</c:v>
                </c:pt>
                <c:pt idx="1045">
                  <c:v>335540</c:v>
                </c:pt>
                <c:pt idx="1046">
                  <c:v>335550</c:v>
                </c:pt>
                <c:pt idx="1047">
                  <c:v>335560</c:v>
                </c:pt>
                <c:pt idx="1048">
                  <c:v>335570</c:v>
                </c:pt>
                <c:pt idx="1049">
                  <c:v>335580</c:v>
                </c:pt>
                <c:pt idx="1050">
                  <c:v>335600</c:v>
                </c:pt>
                <c:pt idx="1051">
                  <c:v>335610</c:v>
                </c:pt>
                <c:pt idx="1052">
                  <c:v>335620</c:v>
                </c:pt>
                <c:pt idx="1053">
                  <c:v>335630</c:v>
                </c:pt>
                <c:pt idx="1054">
                  <c:v>335640</c:v>
                </c:pt>
                <c:pt idx="1055">
                  <c:v>335650</c:v>
                </c:pt>
                <c:pt idx="1056">
                  <c:v>335660</c:v>
                </c:pt>
                <c:pt idx="1057">
                  <c:v>335670</c:v>
                </c:pt>
                <c:pt idx="1058">
                  <c:v>335680</c:v>
                </c:pt>
                <c:pt idx="1059">
                  <c:v>335690</c:v>
                </c:pt>
                <c:pt idx="1060">
                  <c:v>335700</c:v>
                </c:pt>
                <c:pt idx="1061">
                  <c:v>335710</c:v>
                </c:pt>
                <c:pt idx="1062">
                  <c:v>335720</c:v>
                </c:pt>
                <c:pt idx="1063">
                  <c:v>335730</c:v>
                </c:pt>
                <c:pt idx="1064">
                  <c:v>335740</c:v>
                </c:pt>
                <c:pt idx="1065">
                  <c:v>335750</c:v>
                </c:pt>
                <c:pt idx="1066">
                  <c:v>335760</c:v>
                </c:pt>
                <c:pt idx="1067">
                  <c:v>335770</c:v>
                </c:pt>
                <c:pt idx="1068">
                  <c:v>335780</c:v>
                </c:pt>
                <c:pt idx="1069">
                  <c:v>335800</c:v>
                </c:pt>
                <c:pt idx="1070">
                  <c:v>335810</c:v>
                </c:pt>
                <c:pt idx="1071">
                  <c:v>335830</c:v>
                </c:pt>
                <c:pt idx="1072">
                  <c:v>335840</c:v>
                </c:pt>
                <c:pt idx="1073">
                  <c:v>335850</c:v>
                </c:pt>
                <c:pt idx="1074">
                  <c:v>335860</c:v>
                </c:pt>
                <c:pt idx="1075">
                  <c:v>335870</c:v>
                </c:pt>
                <c:pt idx="1076">
                  <c:v>335880</c:v>
                </c:pt>
                <c:pt idx="1077">
                  <c:v>335900</c:v>
                </c:pt>
                <c:pt idx="1078">
                  <c:v>335910</c:v>
                </c:pt>
                <c:pt idx="1079">
                  <c:v>335940</c:v>
                </c:pt>
                <c:pt idx="1080">
                  <c:v>335950</c:v>
                </c:pt>
                <c:pt idx="1081">
                  <c:v>335960</c:v>
                </c:pt>
                <c:pt idx="1082">
                  <c:v>335970</c:v>
                </c:pt>
                <c:pt idx="1083">
                  <c:v>335980</c:v>
                </c:pt>
                <c:pt idx="1084">
                  <c:v>335990</c:v>
                </c:pt>
                <c:pt idx="1085">
                  <c:v>336010</c:v>
                </c:pt>
                <c:pt idx="1086">
                  <c:v>336020</c:v>
                </c:pt>
                <c:pt idx="1087">
                  <c:v>336040</c:v>
                </c:pt>
                <c:pt idx="1088">
                  <c:v>336050</c:v>
                </c:pt>
                <c:pt idx="1089">
                  <c:v>336060</c:v>
                </c:pt>
                <c:pt idx="1090">
                  <c:v>336070</c:v>
                </c:pt>
                <c:pt idx="1091">
                  <c:v>336090</c:v>
                </c:pt>
                <c:pt idx="1092">
                  <c:v>336100</c:v>
                </c:pt>
                <c:pt idx="1093">
                  <c:v>336110</c:v>
                </c:pt>
                <c:pt idx="1094">
                  <c:v>336120</c:v>
                </c:pt>
                <c:pt idx="1095">
                  <c:v>336130</c:v>
                </c:pt>
                <c:pt idx="1096">
                  <c:v>336170</c:v>
                </c:pt>
                <c:pt idx="1097">
                  <c:v>336180</c:v>
                </c:pt>
                <c:pt idx="1098">
                  <c:v>336190</c:v>
                </c:pt>
                <c:pt idx="1099">
                  <c:v>336200</c:v>
                </c:pt>
                <c:pt idx="1100">
                  <c:v>336210</c:v>
                </c:pt>
                <c:pt idx="1101">
                  <c:v>336220</c:v>
                </c:pt>
                <c:pt idx="1102">
                  <c:v>336230</c:v>
                </c:pt>
                <c:pt idx="1103">
                  <c:v>336240</c:v>
                </c:pt>
                <c:pt idx="1104">
                  <c:v>336250</c:v>
                </c:pt>
                <c:pt idx="1105">
                  <c:v>336260</c:v>
                </c:pt>
                <c:pt idx="1106">
                  <c:v>336270</c:v>
                </c:pt>
                <c:pt idx="1107">
                  <c:v>336300</c:v>
                </c:pt>
                <c:pt idx="1108">
                  <c:v>336310</c:v>
                </c:pt>
                <c:pt idx="1109">
                  <c:v>336320</c:v>
                </c:pt>
                <c:pt idx="1110">
                  <c:v>336330</c:v>
                </c:pt>
                <c:pt idx="1111">
                  <c:v>336340</c:v>
                </c:pt>
                <c:pt idx="1112">
                  <c:v>336350</c:v>
                </c:pt>
                <c:pt idx="1113">
                  <c:v>336360</c:v>
                </c:pt>
                <c:pt idx="1114">
                  <c:v>336370</c:v>
                </c:pt>
                <c:pt idx="1115">
                  <c:v>336380</c:v>
                </c:pt>
                <c:pt idx="1116">
                  <c:v>336400</c:v>
                </c:pt>
                <c:pt idx="1117">
                  <c:v>336420</c:v>
                </c:pt>
                <c:pt idx="1118">
                  <c:v>336430</c:v>
                </c:pt>
                <c:pt idx="1119">
                  <c:v>336440</c:v>
                </c:pt>
                <c:pt idx="1120">
                  <c:v>336450</c:v>
                </c:pt>
                <c:pt idx="1121">
                  <c:v>336460</c:v>
                </c:pt>
                <c:pt idx="1122">
                  <c:v>336470</c:v>
                </c:pt>
                <c:pt idx="1123">
                  <c:v>336480</c:v>
                </c:pt>
                <c:pt idx="1124">
                  <c:v>336490</c:v>
                </c:pt>
                <c:pt idx="1125">
                  <c:v>336500</c:v>
                </c:pt>
                <c:pt idx="1126">
                  <c:v>336510</c:v>
                </c:pt>
                <c:pt idx="1127">
                  <c:v>336530</c:v>
                </c:pt>
                <c:pt idx="1128">
                  <c:v>336540</c:v>
                </c:pt>
                <c:pt idx="1129">
                  <c:v>336550</c:v>
                </c:pt>
                <c:pt idx="1130">
                  <c:v>336560</c:v>
                </c:pt>
                <c:pt idx="1131">
                  <c:v>336570</c:v>
                </c:pt>
                <c:pt idx="1132">
                  <c:v>336600</c:v>
                </c:pt>
                <c:pt idx="1133">
                  <c:v>336610</c:v>
                </c:pt>
                <c:pt idx="1134">
                  <c:v>336620</c:v>
                </c:pt>
                <c:pt idx="1135">
                  <c:v>336630</c:v>
                </c:pt>
                <c:pt idx="1136">
                  <c:v>336640</c:v>
                </c:pt>
                <c:pt idx="1137">
                  <c:v>336650</c:v>
                </c:pt>
                <c:pt idx="1138">
                  <c:v>336660</c:v>
                </c:pt>
                <c:pt idx="1139">
                  <c:v>336670</c:v>
                </c:pt>
                <c:pt idx="1140">
                  <c:v>336680</c:v>
                </c:pt>
                <c:pt idx="1141">
                  <c:v>336690</c:v>
                </c:pt>
                <c:pt idx="1142">
                  <c:v>336700</c:v>
                </c:pt>
                <c:pt idx="1143">
                  <c:v>336710</c:v>
                </c:pt>
                <c:pt idx="1144">
                  <c:v>336720</c:v>
                </c:pt>
                <c:pt idx="1145">
                  <c:v>336740</c:v>
                </c:pt>
                <c:pt idx="1146">
                  <c:v>336750</c:v>
                </c:pt>
                <c:pt idx="1147">
                  <c:v>336760</c:v>
                </c:pt>
                <c:pt idx="1148">
                  <c:v>336770</c:v>
                </c:pt>
                <c:pt idx="1149">
                  <c:v>336780</c:v>
                </c:pt>
                <c:pt idx="1150">
                  <c:v>336790</c:v>
                </c:pt>
                <c:pt idx="1151">
                  <c:v>336800</c:v>
                </c:pt>
                <c:pt idx="1152">
                  <c:v>336810</c:v>
                </c:pt>
                <c:pt idx="1153">
                  <c:v>336820</c:v>
                </c:pt>
                <c:pt idx="1154">
                  <c:v>336830</c:v>
                </c:pt>
                <c:pt idx="1155">
                  <c:v>336840</c:v>
                </c:pt>
                <c:pt idx="1156">
                  <c:v>336850</c:v>
                </c:pt>
                <c:pt idx="1157">
                  <c:v>336860</c:v>
                </c:pt>
                <c:pt idx="1158">
                  <c:v>336870</c:v>
                </c:pt>
                <c:pt idx="1159">
                  <c:v>336880</c:v>
                </c:pt>
                <c:pt idx="1160">
                  <c:v>336890</c:v>
                </c:pt>
                <c:pt idx="1161">
                  <c:v>336900</c:v>
                </c:pt>
                <c:pt idx="1162">
                  <c:v>336910</c:v>
                </c:pt>
                <c:pt idx="1163">
                  <c:v>336920</c:v>
                </c:pt>
                <c:pt idx="1164">
                  <c:v>336930</c:v>
                </c:pt>
                <c:pt idx="1165">
                  <c:v>336940</c:v>
                </c:pt>
                <c:pt idx="1166">
                  <c:v>336950</c:v>
                </c:pt>
                <c:pt idx="1167">
                  <c:v>336960</c:v>
                </c:pt>
                <c:pt idx="1168">
                  <c:v>336970</c:v>
                </c:pt>
                <c:pt idx="1169">
                  <c:v>336980</c:v>
                </c:pt>
                <c:pt idx="1170">
                  <c:v>336990</c:v>
                </c:pt>
                <c:pt idx="1171">
                  <c:v>337000</c:v>
                </c:pt>
                <c:pt idx="1172">
                  <c:v>337010</c:v>
                </c:pt>
                <c:pt idx="1173">
                  <c:v>337020</c:v>
                </c:pt>
                <c:pt idx="1174">
                  <c:v>337030</c:v>
                </c:pt>
                <c:pt idx="1175">
                  <c:v>337040</c:v>
                </c:pt>
                <c:pt idx="1176">
                  <c:v>337050</c:v>
                </c:pt>
                <c:pt idx="1177">
                  <c:v>337060</c:v>
                </c:pt>
                <c:pt idx="1178">
                  <c:v>337070</c:v>
                </c:pt>
                <c:pt idx="1179">
                  <c:v>337080</c:v>
                </c:pt>
                <c:pt idx="1180">
                  <c:v>337090</c:v>
                </c:pt>
                <c:pt idx="1181">
                  <c:v>337100</c:v>
                </c:pt>
                <c:pt idx="1182">
                  <c:v>337110</c:v>
                </c:pt>
                <c:pt idx="1183">
                  <c:v>337120</c:v>
                </c:pt>
                <c:pt idx="1184">
                  <c:v>337130</c:v>
                </c:pt>
                <c:pt idx="1185">
                  <c:v>337140</c:v>
                </c:pt>
                <c:pt idx="1186">
                  <c:v>337150</c:v>
                </c:pt>
                <c:pt idx="1187">
                  <c:v>337160</c:v>
                </c:pt>
                <c:pt idx="1188">
                  <c:v>337170</c:v>
                </c:pt>
                <c:pt idx="1189">
                  <c:v>337180</c:v>
                </c:pt>
                <c:pt idx="1190">
                  <c:v>337190</c:v>
                </c:pt>
                <c:pt idx="1191">
                  <c:v>337200</c:v>
                </c:pt>
                <c:pt idx="1192">
                  <c:v>337210</c:v>
                </c:pt>
                <c:pt idx="1193">
                  <c:v>337220</c:v>
                </c:pt>
                <c:pt idx="1194">
                  <c:v>337230</c:v>
                </c:pt>
                <c:pt idx="1195">
                  <c:v>337240</c:v>
                </c:pt>
                <c:pt idx="1196">
                  <c:v>337250</c:v>
                </c:pt>
                <c:pt idx="1197">
                  <c:v>337260</c:v>
                </c:pt>
                <c:pt idx="1198">
                  <c:v>337270</c:v>
                </c:pt>
                <c:pt idx="1199">
                  <c:v>337280</c:v>
                </c:pt>
                <c:pt idx="1200">
                  <c:v>337290</c:v>
                </c:pt>
                <c:pt idx="1201">
                  <c:v>337300</c:v>
                </c:pt>
                <c:pt idx="1202">
                  <c:v>337330</c:v>
                </c:pt>
                <c:pt idx="1203">
                  <c:v>337340</c:v>
                </c:pt>
                <c:pt idx="1204">
                  <c:v>337350</c:v>
                </c:pt>
                <c:pt idx="1205">
                  <c:v>337360</c:v>
                </c:pt>
                <c:pt idx="1206">
                  <c:v>337370</c:v>
                </c:pt>
                <c:pt idx="1207">
                  <c:v>337380</c:v>
                </c:pt>
                <c:pt idx="1208">
                  <c:v>337390</c:v>
                </c:pt>
                <c:pt idx="1209">
                  <c:v>337400</c:v>
                </c:pt>
                <c:pt idx="1210">
                  <c:v>337410</c:v>
                </c:pt>
                <c:pt idx="1211">
                  <c:v>337420</c:v>
                </c:pt>
                <c:pt idx="1212">
                  <c:v>337430</c:v>
                </c:pt>
                <c:pt idx="1213">
                  <c:v>337440</c:v>
                </c:pt>
                <c:pt idx="1214">
                  <c:v>337450</c:v>
                </c:pt>
                <c:pt idx="1215">
                  <c:v>337460</c:v>
                </c:pt>
                <c:pt idx="1216">
                  <c:v>337470</c:v>
                </c:pt>
                <c:pt idx="1217">
                  <c:v>337480</c:v>
                </c:pt>
                <c:pt idx="1218">
                  <c:v>337490</c:v>
                </c:pt>
                <c:pt idx="1219">
                  <c:v>337500</c:v>
                </c:pt>
                <c:pt idx="1220">
                  <c:v>337510</c:v>
                </c:pt>
                <c:pt idx="1221">
                  <c:v>337520</c:v>
                </c:pt>
                <c:pt idx="1222">
                  <c:v>337540</c:v>
                </c:pt>
                <c:pt idx="1223">
                  <c:v>337550</c:v>
                </c:pt>
                <c:pt idx="1224">
                  <c:v>337560</c:v>
                </c:pt>
                <c:pt idx="1225">
                  <c:v>337570</c:v>
                </c:pt>
                <c:pt idx="1226">
                  <c:v>337580</c:v>
                </c:pt>
                <c:pt idx="1227">
                  <c:v>337590</c:v>
                </c:pt>
                <c:pt idx="1228">
                  <c:v>337600</c:v>
                </c:pt>
                <c:pt idx="1229">
                  <c:v>337610</c:v>
                </c:pt>
                <c:pt idx="1230">
                  <c:v>337620</c:v>
                </c:pt>
                <c:pt idx="1231">
                  <c:v>337630</c:v>
                </c:pt>
                <c:pt idx="1232">
                  <c:v>337640</c:v>
                </c:pt>
                <c:pt idx="1233">
                  <c:v>337650</c:v>
                </c:pt>
                <c:pt idx="1234">
                  <c:v>337660</c:v>
                </c:pt>
                <c:pt idx="1235">
                  <c:v>337690</c:v>
                </c:pt>
                <c:pt idx="1236">
                  <c:v>337700</c:v>
                </c:pt>
                <c:pt idx="1237">
                  <c:v>337710</c:v>
                </c:pt>
                <c:pt idx="1238">
                  <c:v>337720</c:v>
                </c:pt>
                <c:pt idx="1239">
                  <c:v>337730</c:v>
                </c:pt>
                <c:pt idx="1240">
                  <c:v>337740</c:v>
                </c:pt>
                <c:pt idx="1241">
                  <c:v>337750</c:v>
                </c:pt>
                <c:pt idx="1242">
                  <c:v>337760</c:v>
                </c:pt>
                <c:pt idx="1243">
                  <c:v>337770</c:v>
                </c:pt>
                <c:pt idx="1244">
                  <c:v>337780</c:v>
                </c:pt>
                <c:pt idx="1245">
                  <c:v>337790</c:v>
                </c:pt>
                <c:pt idx="1246">
                  <c:v>337800</c:v>
                </c:pt>
                <c:pt idx="1247">
                  <c:v>337810</c:v>
                </c:pt>
                <c:pt idx="1248">
                  <c:v>337820</c:v>
                </c:pt>
                <c:pt idx="1249">
                  <c:v>337830</c:v>
                </c:pt>
                <c:pt idx="1250">
                  <c:v>337840</c:v>
                </c:pt>
                <c:pt idx="1251">
                  <c:v>337850</c:v>
                </c:pt>
                <c:pt idx="1252">
                  <c:v>337860</c:v>
                </c:pt>
                <c:pt idx="1253">
                  <c:v>337870</c:v>
                </c:pt>
                <c:pt idx="1254">
                  <c:v>337880</c:v>
                </c:pt>
                <c:pt idx="1255">
                  <c:v>337890</c:v>
                </c:pt>
                <c:pt idx="1256">
                  <c:v>337900</c:v>
                </c:pt>
                <c:pt idx="1257">
                  <c:v>337910</c:v>
                </c:pt>
                <c:pt idx="1258">
                  <c:v>337920</c:v>
                </c:pt>
                <c:pt idx="1259">
                  <c:v>337940</c:v>
                </c:pt>
                <c:pt idx="1260">
                  <c:v>337950</c:v>
                </c:pt>
                <c:pt idx="1261">
                  <c:v>337960</c:v>
                </c:pt>
                <c:pt idx="1262">
                  <c:v>337970</c:v>
                </c:pt>
                <c:pt idx="1263">
                  <c:v>337980</c:v>
                </c:pt>
                <c:pt idx="1264">
                  <c:v>338000</c:v>
                </c:pt>
                <c:pt idx="1265">
                  <c:v>338010</c:v>
                </c:pt>
                <c:pt idx="1266">
                  <c:v>338020</c:v>
                </c:pt>
                <c:pt idx="1267">
                  <c:v>338030</c:v>
                </c:pt>
                <c:pt idx="1268">
                  <c:v>338040</c:v>
                </c:pt>
                <c:pt idx="1269">
                  <c:v>338050</c:v>
                </c:pt>
                <c:pt idx="1270">
                  <c:v>338060</c:v>
                </c:pt>
                <c:pt idx="1271">
                  <c:v>338070</c:v>
                </c:pt>
                <c:pt idx="1272">
                  <c:v>338080</c:v>
                </c:pt>
                <c:pt idx="1273">
                  <c:v>338090</c:v>
                </c:pt>
                <c:pt idx="1274">
                  <c:v>338100</c:v>
                </c:pt>
                <c:pt idx="1275">
                  <c:v>338110</c:v>
                </c:pt>
                <c:pt idx="1276">
                  <c:v>338120</c:v>
                </c:pt>
                <c:pt idx="1277">
                  <c:v>338130</c:v>
                </c:pt>
                <c:pt idx="1278">
                  <c:v>338140</c:v>
                </c:pt>
                <c:pt idx="1279">
                  <c:v>338150</c:v>
                </c:pt>
                <c:pt idx="1280">
                  <c:v>338160</c:v>
                </c:pt>
                <c:pt idx="1281">
                  <c:v>338170</c:v>
                </c:pt>
                <c:pt idx="1282">
                  <c:v>338180</c:v>
                </c:pt>
                <c:pt idx="1283">
                  <c:v>338190</c:v>
                </c:pt>
                <c:pt idx="1284">
                  <c:v>338200</c:v>
                </c:pt>
                <c:pt idx="1285">
                  <c:v>338210</c:v>
                </c:pt>
                <c:pt idx="1286">
                  <c:v>338220</c:v>
                </c:pt>
                <c:pt idx="1287">
                  <c:v>338230</c:v>
                </c:pt>
                <c:pt idx="1288">
                  <c:v>338240</c:v>
                </c:pt>
                <c:pt idx="1289">
                  <c:v>338250</c:v>
                </c:pt>
                <c:pt idx="1290">
                  <c:v>338260</c:v>
                </c:pt>
                <c:pt idx="1291">
                  <c:v>338270</c:v>
                </c:pt>
                <c:pt idx="1292">
                  <c:v>338280</c:v>
                </c:pt>
                <c:pt idx="1293">
                  <c:v>338290</c:v>
                </c:pt>
                <c:pt idx="1294">
                  <c:v>338300</c:v>
                </c:pt>
                <c:pt idx="1295">
                  <c:v>338310</c:v>
                </c:pt>
                <c:pt idx="1296">
                  <c:v>338320</c:v>
                </c:pt>
                <c:pt idx="1297">
                  <c:v>338330</c:v>
                </c:pt>
                <c:pt idx="1298">
                  <c:v>338340</c:v>
                </c:pt>
                <c:pt idx="1299">
                  <c:v>338350</c:v>
                </c:pt>
                <c:pt idx="1300">
                  <c:v>338360</c:v>
                </c:pt>
                <c:pt idx="1301">
                  <c:v>338370</c:v>
                </c:pt>
                <c:pt idx="1302">
                  <c:v>338380</c:v>
                </c:pt>
                <c:pt idx="1303">
                  <c:v>338390</c:v>
                </c:pt>
                <c:pt idx="1304">
                  <c:v>338400</c:v>
                </c:pt>
                <c:pt idx="1305">
                  <c:v>338410</c:v>
                </c:pt>
                <c:pt idx="1306">
                  <c:v>338420</c:v>
                </c:pt>
                <c:pt idx="1307">
                  <c:v>338430</c:v>
                </c:pt>
                <c:pt idx="1308">
                  <c:v>338440</c:v>
                </c:pt>
                <c:pt idx="1309">
                  <c:v>338450</c:v>
                </c:pt>
                <c:pt idx="1310">
                  <c:v>338460</c:v>
                </c:pt>
                <c:pt idx="1311">
                  <c:v>338470</c:v>
                </c:pt>
                <c:pt idx="1312">
                  <c:v>338480</c:v>
                </c:pt>
                <c:pt idx="1313">
                  <c:v>338490</c:v>
                </c:pt>
                <c:pt idx="1314">
                  <c:v>338510</c:v>
                </c:pt>
                <c:pt idx="1315">
                  <c:v>338520</c:v>
                </c:pt>
                <c:pt idx="1316">
                  <c:v>338530</c:v>
                </c:pt>
                <c:pt idx="1317">
                  <c:v>338540</c:v>
                </c:pt>
                <c:pt idx="1318">
                  <c:v>338550</c:v>
                </c:pt>
                <c:pt idx="1319">
                  <c:v>338560</c:v>
                </c:pt>
                <c:pt idx="1320">
                  <c:v>338570</c:v>
                </c:pt>
                <c:pt idx="1321">
                  <c:v>338580</c:v>
                </c:pt>
                <c:pt idx="1322">
                  <c:v>338600</c:v>
                </c:pt>
                <c:pt idx="1323">
                  <c:v>338610</c:v>
                </c:pt>
                <c:pt idx="1324">
                  <c:v>338620</c:v>
                </c:pt>
                <c:pt idx="1325">
                  <c:v>338630</c:v>
                </c:pt>
                <c:pt idx="1326">
                  <c:v>338650</c:v>
                </c:pt>
                <c:pt idx="1327">
                  <c:v>338660</c:v>
                </c:pt>
                <c:pt idx="1328">
                  <c:v>338670</c:v>
                </c:pt>
                <c:pt idx="1329">
                  <c:v>338680</c:v>
                </c:pt>
                <c:pt idx="1330">
                  <c:v>338690</c:v>
                </c:pt>
                <c:pt idx="1331">
                  <c:v>338700</c:v>
                </c:pt>
                <c:pt idx="1332">
                  <c:v>338710</c:v>
                </c:pt>
                <c:pt idx="1333">
                  <c:v>338720</c:v>
                </c:pt>
                <c:pt idx="1334">
                  <c:v>338730</c:v>
                </c:pt>
                <c:pt idx="1335">
                  <c:v>338740</c:v>
                </c:pt>
                <c:pt idx="1336">
                  <c:v>338750</c:v>
                </c:pt>
                <c:pt idx="1337">
                  <c:v>338760</c:v>
                </c:pt>
                <c:pt idx="1338">
                  <c:v>338770</c:v>
                </c:pt>
                <c:pt idx="1339">
                  <c:v>338780</c:v>
                </c:pt>
                <c:pt idx="1340">
                  <c:v>338800</c:v>
                </c:pt>
                <c:pt idx="1341">
                  <c:v>338820</c:v>
                </c:pt>
                <c:pt idx="1342">
                  <c:v>338830</c:v>
                </c:pt>
                <c:pt idx="1343">
                  <c:v>338840</c:v>
                </c:pt>
                <c:pt idx="1344">
                  <c:v>338850</c:v>
                </c:pt>
                <c:pt idx="1345">
                  <c:v>338860</c:v>
                </c:pt>
                <c:pt idx="1346">
                  <c:v>338870</c:v>
                </c:pt>
                <c:pt idx="1347">
                  <c:v>338880</c:v>
                </c:pt>
                <c:pt idx="1348">
                  <c:v>338890</c:v>
                </c:pt>
                <c:pt idx="1349">
                  <c:v>338900</c:v>
                </c:pt>
                <c:pt idx="1350">
                  <c:v>338910</c:v>
                </c:pt>
                <c:pt idx="1351">
                  <c:v>338920</c:v>
                </c:pt>
                <c:pt idx="1352">
                  <c:v>338930</c:v>
                </c:pt>
                <c:pt idx="1353">
                  <c:v>338940</c:v>
                </c:pt>
                <c:pt idx="1354">
                  <c:v>338950</c:v>
                </c:pt>
                <c:pt idx="1355">
                  <c:v>338960</c:v>
                </c:pt>
                <c:pt idx="1356">
                  <c:v>338970</c:v>
                </c:pt>
                <c:pt idx="1357">
                  <c:v>338980</c:v>
                </c:pt>
                <c:pt idx="1358">
                  <c:v>338990</c:v>
                </c:pt>
                <c:pt idx="1359">
                  <c:v>339000</c:v>
                </c:pt>
                <c:pt idx="1360">
                  <c:v>339010</c:v>
                </c:pt>
                <c:pt idx="1361">
                  <c:v>339020</c:v>
                </c:pt>
                <c:pt idx="1362">
                  <c:v>339030</c:v>
                </c:pt>
                <c:pt idx="1363">
                  <c:v>339040</c:v>
                </c:pt>
                <c:pt idx="1364">
                  <c:v>339050</c:v>
                </c:pt>
                <c:pt idx="1365">
                  <c:v>339060</c:v>
                </c:pt>
                <c:pt idx="1366">
                  <c:v>339080</c:v>
                </c:pt>
                <c:pt idx="1367">
                  <c:v>339090</c:v>
                </c:pt>
                <c:pt idx="1368">
                  <c:v>339110</c:v>
                </c:pt>
                <c:pt idx="1369">
                  <c:v>339130</c:v>
                </c:pt>
                <c:pt idx="1370">
                  <c:v>339140</c:v>
                </c:pt>
                <c:pt idx="1371">
                  <c:v>339150</c:v>
                </c:pt>
                <c:pt idx="1372">
                  <c:v>339160</c:v>
                </c:pt>
                <c:pt idx="1373">
                  <c:v>339170</c:v>
                </c:pt>
                <c:pt idx="1374">
                  <c:v>339180</c:v>
                </c:pt>
                <c:pt idx="1375">
                  <c:v>339190</c:v>
                </c:pt>
                <c:pt idx="1376">
                  <c:v>339200</c:v>
                </c:pt>
                <c:pt idx="1377">
                  <c:v>339210</c:v>
                </c:pt>
                <c:pt idx="1378">
                  <c:v>339230</c:v>
                </c:pt>
                <c:pt idx="1379">
                  <c:v>339240</c:v>
                </c:pt>
                <c:pt idx="1380">
                  <c:v>339250</c:v>
                </c:pt>
                <c:pt idx="1381">
                  <c:v>339260</c:v>
                </c:pt>
                <c:pt idx="1382">
                  <c:v>339280</c:v>
                </c:pt>
                <c:pt idx="1383">
                  <c:v>339290</c:v>
                </c:pt>
                <c:pt idx="1384">
                  <c:v>339300</c:v>
                </c:pt>
                <c:pt idx="1385">
                  <c:v>339310</c:v>
                </c:pt>
                <c:pt idx="1386">
                  <c:v>339330</c:v>
                </c:pt>
                <c:pt idx="1387">
                  <c:v>339340</c:v>
                </c:pt>
                <c:pt idx="1388">
                  <c:v>339350</c:v>
                </c:pt>
                <c:pt idx="1389">
                  <c:v>339360</c:v>
                </c:pt>
                <c:pt idx="1390">
                  <c:v>339370</c:v>
                </c:pt>
                <c:pt idx="1391">
                  <c:v>339380</c:v>
                </c:pt>
                <c:pt idx="1392">
                  <c:v>339390</c:v>
                </c:pt>
                <c:pt idx="1393">
                  <c:v>339400</c:v>
                </c:pt>
                <c:pt idx="1394">
                  <c:v>339410</c:v>
                </c:pt>
                <c:pt idx="1395">
                  <c:v>339420</c:v>
                </c:pt>
                <c:pt idx="1396">
                  <c:v>339430</c:v>
                </c:pt>
                <c:pt idx="1397">
                  <c:v>339440</c:v>
                </c:pt>
                <c:pt idx="1398">
                  <c:v>339450</c:v>
                </c:pt>
                <c:pt idx="1399">
                  <c:v>339460</c:v>
                </c:pt>
                <c:pt idx="1400">
                  <c:v>339470</c:v>
                </c:pt>
                <c:pt idx="1401">
                  <c:v>339480</c:v>
                </c:pt>
                <c:pt idx="1402">
                  <c:v>339500</c:v>
                </c:pt>
                <c:pt idx="1403">
                  <c:v>339520</c:v>
                </c:pt>
                <c:pt idx="1404">
                  <c:v>339530</c:v>
                </c:pt>
                <c:pt idx="1405">
                  <c:v>339540</c:v>
                </c:pt>
                <c:pt idx="1406">
                  <c:v>339550</c:v>
                </c:pt>
                <c:pt idx="1407">
                  <c:v>339570</c:v>
                </c:pt>
                <c:pt idx="1408">
                  <c:v>339580</c:v>
                </c:pt>
                <c:pt idx="1409">
                  <c:v>339590</c:v>
                </c:pt>
                <c:pt idx="1410">
                  <c:v>339620</c:v>
                </c:pt>
                <c:pt idx="1411">
                  <c:v>339630</c:v>
                </c:pt>
                <c:pt idx="1412">
                  <c:v>339640</c:v>
                </c:pt>
                <c:pt idx="1413">
                  <c:v>339650</c:v>
                </c:pt>
                <c:pt idx="1414">
                  <c:v>339660</c:v>
                </c:pt>
                <c:pt idx="1415">
                  <c:v>339670</c:v>
                </c:pt>
                <c:pt idx="1416">
                  <c:v>339680</c:v>
                </c:pt>
                <c:pt idx="1417">
                  <c:v>339690</c:v>
                </c:pt>
                <c:pt idx="1418">
                  <c:v>339720</c:v>
                </c:pt>
                <c:pt idx="1419">
                  <c:v>339740</c:v>
                </c:pt>
                <c:pt idx="1420">
                  <c:v>339750</c:v>
                </c:pt>
                <c:pt idx="1421">
                  <c:v>339760</c:v>
                </c:pt>
                <c:pt idx="1422">
                  <c:v>339770</c:v>
                </c:pt>
                <c:pt idx="1423">
                  <c:v>339780</c:v>
                </c:pt>
                <c:pt idx="1424">
                  <c:v>339790</c:v>
                </c:pt>
                <c:pt idx="1425">
                  <c:v>339800</c:v>
                </c:pt>
                <c:pt idx="1426">
                  <c:v>339810</c:v>
                </c:pt>
                <c:pt idx="1427">
                  <c:v>339820</c:v>
                </c:pt>
                <c:pt idx="1428">
                  <c:v>339830</c:v>
                </c:pt>
                <c:pt idx="1429">
                  <c:v>339840</c:v>
                </c:pt>
                <c:pt idx="1430">
                  <c:v>339850</c:v>
                </c:pt>
                <c:pt idx="1431">
                  <c:v>339860</c:v>
                </c:pt>
                <c:pt idx="1432">
                  <c:v>339870</c:v>
                </c:pt>
                <c:pt idx="1433">
                  <c:v>339880</c:v>
                </c:pt>
                <c:pt idx="1434">
                  <c:v>339890</c:v>
                </c:pt>
                <c:pt idx="1435">
                  <c:v>339900</c:v>
                </c:pt>
                <c:pt idx="1436">
                  <c:v>339910</c:v>
                </c:pt>
                <c:pt idx="1437">
                  <c:v>339920</c:v>
                </c:pt>
                <c:pt idx="1438">
                  <c:v>339930</c:v>
                </c:pt>
                <c:pt idx="1439">
                  <c:v>339940</c:v>
                </c:pt>
                <c:pt idx="1440">
                  <c:v>339950</c:v>
                </c:pt>
                <c:pt idx="1441">
                  <c:v>339960</c:v>
                </c:pt>
                <c:pt idx="1442">
                  <c:v>339970</c:v>
                </c:pt>
                <c:pt idx="1443">
                  <c:v>339980</c:v>
                </c:pt>
                <c:pt idx="1444">
                  <c:v>339990</c:v>
                </c:pt>
                <c:pt idx="1445">
                  <c:v>340000</c:v>
                </c:pt>
                <c:pt idx="1446">
                  <c:v>340010</c:v>
                </c:pt>
                <c:pt idx="1447">
                  <c:v>340020</c:v>
                </c:pt>
                <c:pt idx="1448">
                  <c:v>340030</c:v>
                </c:pt>
                <c:pt idx="1449">
                  <c:v>340040</c:v>
                </c:pt>
                <c:pt idx="1450">
                  <c:v>340050</c:v>
                </c:pt>
                <c:pt idx="1451">
                  <c:v>340060</c:v>
                </c:pt>
                <c:pt idx="1452">
                  <c:v>340070</c:v>
                </c:pt>
                <c:pt idx="1453">
                  <c:v>340080</c:v>
                </c:pt>
                <c:pt idx="1454">
                  <c:v>340090</c:v>
                </c:pt>
                <c:pt idx="1455">
                  <c:v>340100</c:v>
                </c:pt>
                <c:pt idx="1456">
                  <c:v>340110</c:v>
                </c:pt>
                <c:pt idx="1457">
                  <c:v>340120</c:v>
                </c:pt>
                <c:pt idx="1458">
                  <c:v>340130</c:v>
                </c:pt>
                <c:pt idx="1459">
                  <c:v>340140</c:v>
                </c:pt>
                <c:pt idx="1460">
                  <c:v>340150</c:v>
                </c:pt>
                <c:pt idx="1461">
                  <c:v>340160</c:v>
                </c:pt>
                <c:pt idx="1462">
                  <c:v>340170</c:v>
                </c:pt>
                <c:pt idx="1463">
                  <c:v>340180</c:v>
                </c:pt>
                <c:pt idx="1464">
                  <c:v>340190</c:v>
                </c:pt>
                <c:pt idx="1465">
                  <c:v>340200</c:v>
                </c:pt>
                <c:pt idx="1466">
                  <c:v>340210</c:v>
                </c:pt>
                <c:pt idx="1467">
                  <c:v>340220</c:v>
                </c:pt>
                <c:pt idx="1468">
                  <c:v>340230</c:v>
                </c:pt>
                <c:pt idx="1469">
                  <c:v>340240</c:v>
                </c:pt>
                <c:pt idx="1470">
                  <c:v>340250</c:v>
                </c:pt>
                <c:pt idx="1471">
                  <c:v>340260</c:v>
                </c:pt>
                <c:pt idx="1472">
                  <c:v>340270</c:v>
                </c:pt>
                <c:pt idx="1473">
                  <c:v>340280</c:v>
                </c:pt>
                <c:pt idx="1474">
                  <c:v>340290</c:v>
                </c:pt>
                <c:pt idx="1475">
                  <c:v>340300</c:v>
                </c:pt>
                <c:pt idx="1476">
                  <c:v>340310</c:v>
                </c:pt>
                <c:pt idx="1477">
                  <c:v>340320</c:v>
                </c:pt>
                <c:pt idx="1478">
                  <c:v>340330</c:v>
                </c:pt>
                <c:pt idx="1479">
                  <c:v>340340</c:v>
                </c:pt>
                <c:pt idx="1480">
                  <c:v>340350</c:v>
                </c:pt>
                <c:pt idx="1481">
                  <c:v>340360</c:v>
                </c:pt>
                <c:pt idx="1482">
                  <c:v>340370</c:v>
                </c:pt>
                <c:pt idx="1483">
                  <c:v>340380</c:v>
                </c:pt>
                <c:pt idx="1484">
                  <c:v>340390</c:v>
                </c:pt>
                <c:pt idx="1485">
                  <c:v>340400</c:v>
                </c:pt>
                <c:pt idx="1486">
                  <c:v>340410</c:v>
                </c:pt>
                <c:pt idx="1487">
                  <c:v>340420</c:v>
                </c:pt>
                <c:pt idx="1488">
                  <c:v>340430</c:v>
                </c:pt>
                <c:pt idx="1489">
                  <c:v>340440</c:v>
                </c:pt>
                <c:pt idx="1490">
                  <c:v>340450</c:v>
                </c:pt>
                <c:pt idx="1491">
                  <c:v>340460</c:v>
                </c:pt>
                <c:pt idx="1492">
                  <c:v>340470</c:v>
                </c:pt>
                <c:pt idx="1493">
                  <c:v>340480</c:v>
                </c:pt>
                <c:pt idx="1494">
                  <c:v>340490</c:v>
                </c:pt>
                <c:pt idx="1495">
                  <c:v>340500</c:v>
                </c:pt>
                <c:pt idx="1496">
                  <c:v>340510</c:v>
                </c:pt>
                <c:pt idx="1497">
                  <c:v>340520</c:v>
                </c:pt>
                <c:pt idx="1498">
                  <c:v>340530</c:v>
                </c:pt>
                <c:pt idx="1499">
                  <c:v>340540</c:v>
                </c:pt>
                <c:pt idx="1500">
                  <c:v>340550</c:v>
                </c:pt>
                <c:pt idx="1501">
                  <c:v>340560</c:v>
                </c:pt>
                <c:pt idx="1502">
                  <c:v>340570</c:v>
                </c:pt>
                <c:pt idx="1503">
                  <c:v>340580</c:v>
                </c:pt>
                <c:pt idx="1504">
                  <c:v>340590</c:v>
                </c:pt>
                <c:pt idx="1505">
                  <c:v>340600</c:v>
                </c:pt>
                <c:pt idx="1506">
                  <c:v>340610</c:v>
                </c:pt>
                <c:pt idx="1507">
                  <c:v>340630</c:v>
                </c:pt>
                <c:pt idx="1508">
                  <c:v>340640</c:v>
                </c:pt>
                <c:pt idx="1509">
                  <c:v>340650</c:v>
                </c:pt>
                <c:pt idx="1510">
                  <c:v>340660</c:v>
                </c:pt>
                <c:pt idx="1511">
                  <c:v>340670</c:v>
                </c:pt>
                <c:pt idx="1512">
                  <c:v>340680</c:v>
                </c:pt>
                <c:pt idx="1513">
                  <c:v>340690</c:v>
                </c:pt>
                <c:pt idx="1514">
                  <c:v>340700</c:v>
                </c:pt>
                <c:pt idx="1515">
                  <c:v>340710</c:v>
                </c:pt>
                <c:pt idx="1516">
                  <c:v>340720</c:v>
                </c:pt>
                <c:pt idx="1517">
                  <c:v>340730</c:v>
                </c:pt>
                <c:pt idx="1518">
                  <c:v>340740</c:v>
                </c:pt>
                <c:pt idx="1519">
                  <c:v>340750</c:v>
                </c:pt>
                <c:pt idx="1520">
                  <c:v>340760</c:v>
                </c:pt>
                <c:pt idx="1521">
                  <c:v>340770</c:v>
                </c:pt>
                <c:pt idx="1522">
                  <c:v>340780</c:v>
                </c:pt>
                <c:pt idx="1523">
                  <c:v>340790</c:v>
                </c:pt>
                <c:pt idx="1524">
                  <c:v>340800</c:v>
                </c:pt>
                <c:pt idx="1525">
                  <c:v>340810</c:v>
                </c:pt>
                <c:pt idx="1526">
                  <c:v>340820</c:v>
                </c:pt>
                <c:pt idx="1527">
                  <c:v>340830</c:v>
                </c:pt>
                <c:pt idx="1528">
                  <c:v>340840</c:v>
                </c:pt>
                <c:pt idx="1529">
                  <c:v>340850</c:v>
                </c:pt>
                <c:pt idx="1530">
                  <c:v>340860</c:v>
                </c:pt>
                <c:pt idx="1531">
                  <c:v>340870</c:v>
                </c:pt>
                <c:pt idx="1532">
                  <c:v>340880</c:v>
                </c:pt>
                <c:pt idx="1533">
                  <c:v>340890</c:v>
                </c:pt>
                <c:pt idx="1534">
                  <c:v>340900</c:v>
                </c:pt>
                <c:pt idx="1535">
                  <c:v>340910</c:v>
                </c:pt>
                <c:pt idx="1536">
                  <c:v>340920</c:v>
                </c:pt>
                <c:pt idx="1537">
                  <c:v>340930</c:v>
                </c:pt>
                <c:pt idx="1538">
                  <c:v>340940</c:v>
                </c:pt>
                <c:pt idx="1539">
                  <c:v>340950</c:v>
                </c:pt>
                <c:pt idx="1540">
                  <c:v>340960</c:v>
                </c:pt>
                <c:pt idx="1541">
                  <c:v>340970</c:v>
                </c:pt>
                <c:pt idx="1542">
                  <c:v>340980</c:v>
                </c:pt>
                <c:pt idx="1543">
                  <c:v>340990</c:v>
                </c:pt>
                <c:pt idx="1544">
                  <c:v>341000</c:v>
                </c:pt>
                <c:pt idx="1545">
                  <c:v>341010</c:v>
                </c:pt>
                <c:pt idx="1546">
                  <c:v>341020</c:v>
                </c:pt>
                <c:pt idx="1547">
                  <c:v>341030</c:v>
                </c:pt>
                <c:pt idx="1548">
                  <c:v>341040</c:v>
                </c:pt>
                <c:pt idx="1549">
                  <c:v>341050</c:v>
                </c:pt>
                <c:pt idx="1550">
                  <c:v>341060</c:v>
                </c:pt>
                <c:pt idx="1551">
                  <c:v>341070</c:v>
                </c:pt>
                <c:pt idx="1552">
                  <c:v>341080</c:v>
                </c:pt>
                <c:pt idx="1553">
                  <c:v>341090</c:v>
                </c:pt>
                <c:pt idx="1554">
                  <c:v>341100</c:v>
                </c:pt>
                <c:pt idx="1555">
                  <c:v>341110</c:v>
                </c:pt>
                <c:pt idx="1556">
                  <c:v>341120</c:v>
                </c:pt>
                <c:pt idx="1557">
                  <c:v>341130</c:v>
                </c:pt>
                <c:pt idx="1558">
                  <c:v>341140</c:v>
                </c:pt>
                <c:pt idx="1559">
                  <c:v>341150</c:v>
                </c:pt>
                <c:pt idx="1560">
                  <c:v>341160</c:v>
                </c:pt>
                <c:pt idx="1561">
                  <c:v>341170</c:v>
                </c:pt>
                <c:pt idx="1562">
                  <c:v>341180</c:v>
                </c:pt>
                <c:pt idx="1563">
                  <c:v>341190</c:v>
                </c:pt>
                <c:pt idx="1564">
                  <c:v>341200</c:v>
                </c:pt>
                <c:pt idx="1565">
                  <c:v>341210</c:v>
                </c:pt>
                <c:pt idx="1566">
                  <c:v>341220</c:v>
                </c:pt>
                <c:pt idx="1567">
                  <c:v>341230</c:v>
                </c:pt>
                <c:pt idx="1568">
                  <c:v>341240</c:v>
                </c:pt>
                <c:pt idx="1569">
                  <c:v>341250</c:v>
                </c:pt>
                <c:pt idx="1570">
                  <c:v>341260</c:v>
                </c:pt>
                <c:pt idx="1571">
                  <c:v>341270</c:v>
                </c:pt>
                <c:pt idx="1572">
                  <c:v>341280</c:v>
                </c:pt>
                <c:pt idx="1573">
                  <c:v>341290</c:v>
                </c:pt>
                <c:pt idx="1574">
                  <c:v>341300</c:v>
                </c:pt>
                <c:pt idx="1575">
                  <c:v>341310</c:v>
                </c:pt>
                <c:pt idx="1576">
                  <c:v>341320</c:v>
                </c:pt>
                <c:pt idx="1577">
                  <c:v>341330</c:v>
                </c:pt>
                <c:pt idx="1578">
                  <c:v>341340</c:v>
                </c:pt>
                <c:pt idx="1579">
                  <c:v>341350</c:v>
                </c:pt>
                <c:pt idx="1580">
                  <c:v>341360</c:v>
                </c:pt>
                <c:pt idx="1581">
                  <c:v>341370</c:v>
                </c:pt>
                <c:pt idx="1582">
                  <c:v>341380</c:v>
                </c:pt>
                <c:pt idx="1583">
                  <c:v>341390</c:v>
                </c:pt>
                <c:pt idx="1584">
                  <c:v>341400</c:v>
                </c:pt>
                <c:pt idx="1585">
                  <c:v>341410</c:v>
                </c:pt>
                <c:pt idx="1586">
                  <c:v>341420</c:v>
                </c:pt>
                <c:pt idx="1587">
                  <c:v>341430</c:v>
                </c:pt>
                <c:pt idx="1588">
                  <c:v>341440</c:v>
                </c:pt>
                <c:pt idx="1589">
                  <c:v>341450</c:v>
                </c:pt>
                <c:pt idx="1590">
                  <c:v>341460</c:v>
                </c:pt>
                <c:pt idx="1591">
                  <c:v>341470</c:v>
                </c:pt>
                <c:pt idx="1592">
                  <c:v>341480</c:v>
                </c:pt>
                <c:pt idx="1593">
                  <c:v>341490</c:v>
                </c:pt>
                <c:pt idx="1594">
                  <c:v>341500</c:v>
                </c:pt>
                <c:pt idx="1595">
                  <c:v>341510</c:v>
                </c:pt>
                <c:pt idx="1596">
                  <c:v>341520</c:v>
                </c:pt>
                <c:pt idx="1597">
                  <c:v>341530</c:v>
                </c:pt>
                <c:pt idx="1598">
                  <c:v>341540</c:v>
                </c:pt>
                <c:pt idx="1599">
                  <c:v>341550</c:v>
                </c:pt>
                <c:pt idx="1600">
                  <c:v>341560</c:v>
                </c:pt>
                <c:pt idx="1601">
                  <c:v>341570</c:v>
                </c:pt>
                <c:pt idx="1602">
                  <c:v>341580</c:v>
                </c:pt>
                <c:pt idx="1603">
                  <c:v>341590</c:v>
                </c:pt>
                <c:pt idx="1604">
                  <c:v>341600</c:v>
                </c:pt>
                <c:pt idx="1605">
                  <c:v>341620</c:v>
                </c:pt>
                <c:pt idx="1606">
                  <c:v>341630</c:v>
                </c:pt>
                <c:pt idx="1607">
                  <c:v>341640</c:v>
                </c:pt>
                <c:pt idx="1608">
                  <c:v>341650</c:v>
                </c:pt>
                <c:pt idx="1609">
                  <c:v>341660</c:v>
                </c:pt>
                <c:pt idx="1610">
                  <c:v>341670</c:v>
                </c:pt>
                <c:pt idx="1611">
                  <c:v>341680</c:v>
                </c:pt>
                <c:pt idx="1612">
                  <c:v>341690</c:v>
                </c:pt>
                <c:pt idx="1613">
                  <c:v>341700</c:v>
                </c:pt>
                <c:pt idx="1614">
                  <c:v>341710</c:v>
                </c:pt>
                <c:pt idx="1615">
                  <c:v>341720</c:v>
                </c:pt>
                <c:pt idx="1616">
                  <c:v>341730</c:v>
                </c:pt>
                <c:pt idx="1617">
                  <c:v>341740</c:v>
                </c:pt>
                <c:pt idx="1618">
                  <c:v>341750</c:v>
                </c:pt>
                <c:pt idx="1619">
                  <c:v>341760</c:v>
                </c:pt>
                <c:pt idx="1620">
                  <c:v>341770</c:v>
                </c:pt>
                <c:pt idx="1621">
                  <c:v>341780</c:v>
                </c:pt>
                <c:pt idx="1622">
                  <c:v>341790</c:v>
                </c:pt>
                <c:pt idx="1623">
                  <c:v>341800</c:v>
                </c:pt>
                <c:pt idx="1624">
                  <c:v>341810</c:v>
                </c:pt>
                <c:pt idx="1625">
                  <c:v>341830</c:v>
                </c:pt>
                <c:pt idx="1626">
                  <c:v>341840</c:v>
                </c:pt>
                <c:pt idx="1627">
                  <c:v>341850</c:v>
                </c:pt>
                <c:pt idx="1628">
                  <c:v>341860</c:v>
                </c:pt>
                <c:pt idx="1629">
                  <c:v>341870</c:v>
                </c:pt>
                <c:pt idx="1630">
                  <c:v>341880</c:v>
                </c:pt>
                <c:pt idx="1631">
                  <c:v>341890</c:v>
                </c:pt>
                <c:pt idx="1632">
                  <c:v>341900</c:v>
                </c:pt>
                <c:pt idx="1633">
                  <c:v>341910</c:v>
                </c:pt>
                <c:pt idx="1634">
                  <c:v>341920</c:v>
                </c:pt>
                <c:pt idx="1635">
                  <c:v>341930</c:v>
                </c:pt>
                <c:pt idx="1636">
                  <c:v>341940</c:v>
                </c:pt>
                <c:pt idx="1637">
                  <c:v>341950</c:v>
                </c:pt>
                <c:pt idx="1638">
                  <c:v>341960</c:v>
                </c:pt>
                <c:pt idx="1639">
                  <c:v>341980</c:v>
                </c:pt>
                <c:pt idx="1640">
                  <c:v>341990</c:v>
                </c:pt>
                <c:pt idx="1641">
                  <c:v>342000</c:v>
                </c:pt>
                <c:pt idx="1642">
                  <c:v>342010</c:v>
                </c:pt>
                <c:pt idx="1643">
                  <c:v>342020</c:v>
                </c:pt>
                <c:pt idx="1644">
                  <c:v>342030</c:v>
                </c:pt>
                <c:pt idx="1645">
                  <c:v>342040</c:v>
                </c:pt>
                <c:pt idx="1646">
                  <c:v>342050</c:v>
                </c:pt>
                <c:pt idx="1647">
                  <c:v>342060</c:v>
                </c:pt>
                <c:pt idx="1648">
                  <c:v>342070</c:v>
                </c:pt>
                <c:pt idx="1649">
                  <c:v>342080</c:v>
                </c:pt>
                <c:pt idx="1650">
                  <c:v>342090</c:v>
                </c:pt>
                <c:pt idx="1651">
                  <c:v>342100</c:v>
                </c:pt>
                <c:pt idx="1652">
                  <c:v>342110</c:v>
                </c:pt>
                <c:pt idx="1653">
                  <c:v>342120</c:v>
                </c:pt>
                <c:pt idx="1654">
                  <c:v>342130</c:v>
                </c:pt>
                <c:pt idx="1655">
                  <c:v>342150</c:v>
                </c:pt>
                <c:pt idx="1656">
                  <c:v>342160</c:v>
                </c:pt>
                <c:pt idx="1657">
                  <c:v>342180</c:v>
                </c:pt>
                <c:pt idx="1658">
                  <c:v>342190</c:v>
                </c:pt>
                <c:pt idx="1659">
                  <c:v>342210</c:v>
                </c:pt>
                <c:pt idx="1660">
                  <c:v>342220</c:v>
                </c:pt>
                <c:pt idx="1661">
                  <c:v>342230</c:v>
                </c:pt>
                <c:pt idx="1662">
                  <c:v>342240</c:v>
                </c:pt>
                <c:pt idx="1663">
                  <c:v>342250</c:v>
                </c:pt>
                <c:pt idx="1664">
                  <c:v>342260</c:v>
                </c:pt>
                <c:pt idx="1665">
                  <c:v>342270</c:v>
                </c:pt>
                <c:pt idx="1666">
                  <c:v>342280</c:v>
                </c:pt>
                <c:pt idx="1667">
                  <c:v>342290</c:v>
                </c:pt>
                <c:pt idx="1668">
                  <c:v>342300</c:v>
                </c:pt>
                <c:pt idx="1669">
                  <c:v>342310</c:v>
                </c:pt>
                <c:pt idx="1670">
                  <c:v>342320</c:v>
                </c:pt>
                <c:pt idx="1671">
                  <c:v>342330</c:v>
                </c:pt>
                <c:pt idx="1672">
                  <c:v>342350</c:v>
                </c:pt>
                <c:pt idx="1673">
                  <c:v>342360</c:v>
                </c:pt>
                <c:pt idx="1674">
                  <c:v>342370</c:v>
                </c:pt>
                <c:pt idx="1675">
                  <c:v>342390</c:v>
                </c:pt>
                <c:pt idx="1676">
                  <c:v>342410</c:v>
                </c:pt>
                <c:pt idx="1677">
                  <c:v>342420</c:v>
                </c:pt>
                <c:pt idx="1678">
                  <c:v>342430</c:v>
                </c:pt>
                <c:pt idx="1679">
                  <c:v>342440</c:v>
                </c:pt>
                <c:pt idx="1680">
                  <c:v>342460</c:v>
                </c:pt>
                <c:pt idx="1681">
                  <c:v>342470</c:v>
                </c:pt>
                <c:pt idx="1682">
                  <c:v>342480</c:v>
                </c:pt>
                <c:pt idx="1683">
                  <c:v>342490</c:v>
                </c:pt>
                <c:pt idx="1684">
                  <c:v>342500</c:v>
                </c:pt>
                <c:pt idx="1685">
                  <c:v>342510</c:v>
                </c:pt>
                <c:pt idx="1686">
                  <c:v>342520</c:v>
                </c:pt>
                <c:pt idx="1687">
                  <c:v>342530</c:v>
                </c:pt>
                <c:pt idx="1688">
                  <c:v>342540</c:v>
                </c:pt>
                <c:pt idx="1689">
                  <c:v>342550</c:v>
                </c:pt>
                <c:pt idx="1690">
                  <c:v>342560</c:v>
                </c:pt>
                <c:pt idx="1691">
                  <c:v>342570</c:v>
                </c:pt>
                <c:pt idx="1692">
                  <c:v>342580</c:v>
                </c:pt>
                <c:pt idx="1693">
                  <c:v>342590</c:v>
                </c:pt>
                <c:pt idx="1694">
                  <c:v>342600</c:v>
                </c:pt>
                <c:pt idx="1695">
                  <c:v>342610</c:v>
                </c:pt>
                <c:pt idx="1696">
                  <c:v>342630</c:v>
                </c:pt>
                <c:pt idx="1697">
                  <c:v>342640</c:v>
                </c:pt>
                <c:pt idx="1698">
                  <c:v>342660</c:v>
                </c:pt>
                <c:pt idx="1699">
                  <c:v>342670</c:v>
                </c:pt>
                <c:pt idx="1700">
                  <c:v>342680</c:v>
                </c:pt>
                <c:pt idx="1701">
                  <c:v>342690</c:v>
                </c:pt>
                <c:pt idx="1702">
                  <c:v>342700</c:v>
                </c:pt>
                <c:pt idx="1703">
                  <c:v>342710</c:v>
                </c:pt>
                <c:pt idx="1704">
                  <c:v>342720</c:v>
                </c:pt>
                <c:pt idx="1705">
                  <c:v>342730</c:v>
                </c:pt>
                <c:pt idx="1706">
                  <c:v>342740</c:v>
                </c:pt>
                <c:pt idx="1707">
                  <c:v>342750</c:v>
                </c:pt>
                <c:pt idx="1708">
                  <c:v>342770</c:v>
                </c:pt>
                <c:pt idx="1709">
                  <c:v>342780</c:v>
                </c:pt>
                <c:pt idx="1710">
                  <c:v>342790</c:v>
                </c:pt>
                <c:pt idx="1711">
                  <c:v>342800</c:v>
                </c:pt>
                <c:pt idx="1712">
                  <c:v>342810</c:v>
                </c:pt>
                <c:pt idx="1713">
                  <c:v>342820</c:v>
                </c:pt>
                <c:pt idx="1714">
                  <c:v>342830</c:v>
                </c:pt>
                <c:pt idx="1715">
                  <c:v>342840</c:v>
                </c:pt>
                <c:pt idx="1716">
                  <c:v>342850</c:v>
                </c:pt>
                <c:pt idx="1717">
                  <c:v>342860</c:v>
                </c:pt>
                <c:pt idx="1718">
                  <c:v>342870</c:v>
                </c:pt>
                <c:pt idx="1719">
                  <c:v>342880</c:v>
                </c:pt>
                <c:pt idx="1720">
                  <c:v>342890</c:v>
                </c:pt>
                <c:pt idx="1721">
                  <c:v>342900</c:v>
                </c:pt>
                <c:pt idx="1722">
                  <c:v>342910</c:v>
                </c:pt>
                <c:pt idx="1723">
                  <c:v>342920</c:v>
                </c:pt>
                <c:pt idx="1724">
                  <c:v>342930</c:v>
                </c:pt>
                <c:pt idx="1725">
                  <c:v>342940</c:v>
                </c:pt>
                <c:pt idx="1726">
                  <c:v>342950</c:v>
                </c:pt>
                <c:pt idx="1727">
                  <c:v>342960</c:v>
                </c:pt>
                <c:pt idx="1728">
                  <c:v>342970</c:v>
                </c:pt>
                <c:pt idx="1729">
                  <c:v>342980</c:v>
                </c:pt>
                <c:pt idx="1730">
                  <c:v>342990</c:v>
                </c:pt>
                <c:pt idx="1731">
                  <c:v>343010</c:v>
                </c:pt>
                <c:pt idx="1732">
                  <c:v>343020</c:v>
                </c:pt>
                <c:pt idx="1733">
                  <c:v>343030</c:v>
                </c:pt>
                <c:pt idx="1734">
                  <c:v>343050</c:v>
                </c:pt>
                <c:pt idx="1735">
                  <c:v>343060</c:v>
                </c:pt>
                <c:pt idx="1736">
                  <c:v>343070</c:v>
                </c:pt>
                <c:pt idx="1737">
                  <c:v>343080</c:v>
                </c:pt>
                <c:pt idx="1738">
                  <c:v>343090</c:v>
                </c:pt>
                <c:pt idx="1739">
                  <c:v>343100</c:v>
                </c:pt>
                <c:pt idx="1740">
                  <c:v>343110</c:v>
                </c:pt>
                <c:pt idx="1741">
                  <c:v>343120</c:v>
                </c:pt>
                <c:pt idx="1742">
                  <c:v>343130</c:v>
                </c:pt>
                <c:pt idx="1743">
                  <c:v>343140</c:v>
                </c:pt>
                <c:pt idx="1744">
                  <c:v>343150</c:v>
                </c:pt>
                <c:pt idx="1745">
                  <c:v>343160</c:v>
                </c:pt>
                <c:pt idx="1746">
                  <c:v>343170</c:v>
                </c:pt>
                <c:pt idx="1747">
                  <c:v>343180</c:v>
                </c:pt>
                <c:pt idx="1748">
                  <c:v>343190</c:v>
                </c:pt>
                <c:pt idx="1749">
                  <c:v>343200</c:v>
                </c:pt>
                <c:pt idx="1750">
                  <c:v>343210</c:v>
                </c:pt>
                <c:pt idx="1751">
                  <c:v>343220</c:v>
                </c:pt>
                <c:pt idx="1752">
                  <c:v>343230</c:v>
                </c:pt>
                <c:pt idx="1753">
                  <c:v>343240</c:v>
                </c:pt>
                <c:pt idx="1754">
                  <c:v>343250</c:v>
                </c:pt>
                <c:pt idx="1755">
                  <c:v>343260</c:v>
                </c:pt>
                <c:pt idx="1756">
                  <c:v>343290</c:v>
                </c:pt>
                <c:pt idx="1757">
                  <c:v>343300</c:v>
                </c:pt>
                <c:pt idx="1758">
                  <c:v>343310</c:v>
                </c:pt>
                <c:pt idx="1759">
                  <c:v>343320</c:v>
                </c:pt>
                <c:pt idx="1760">
                  <c:v>343340</c:v>
                </c:pt>
                <c:pt idx="1761">
                  <c:v>343360</c:v>
                </c:pt>
                <c:pt idx="1762">
                  <c:v>343370</c:v>
                </c:pt>
                <c:pt idx="1763">
                  <c:v>343380</c:v>
                </c:pt>
                <c:pt idx="1764">
                  <c:v>343390</c:v>
                </c:pt>
                <c:pt idx="1765">
                  <c:v>343410</c:v>
                </c:pt>
                <c:pt idx="1766">
                  <c:v>343420</c:v>
                </c:pt>
                <c:pt idx="1767">
                  <c:v>343430</c:v>
                </c:pt>
                <c:pt idx="1768">
                  <c:v>343440</c:v>
                </c:pt>
                <c:pt idx="1769">
                  <c:v>343450</c:v>
                </c:pt>
                <c:pt idx="1770">
                  <c:v>343460</c:v>
                </c:pt>
                <c:pt idx="1771">
                  <c:v>343470</c:v>
                </c:pt>
                <c:pt idx="1772">
                  <c:v>343480</c:v>
                </c:pt>
                <c:pt idx="1773">
                  <c:v>343490</c:v>
                </c:pt>
                <c:pt idx="1774">
                  <c:v>343500</c:v>
                </c:pt>
                <c:pt idx="1775">
                  <c:v>343510</c:v>
                </c:pt>
                <c:pt idx="1776">
                  <c:v>343520</c:v>
                </c:pt>
                <c:pt idx="1777">
                  <c:v>343540</c:v>
                </c:pt>
                <c:pt idx="1778">
                  <c:v>343560</c:v>
                </c:pt>
                <c:pt idx="1779">
                  <c:v>343570</c:v>
                </c:pt>
                <c:pt idx="1780">
                  <c:v>343590</c:v>
                </c:pt>
                <c:pt idx="1781">
                  <c:v>343600</c:v>
                </c:pt>
                <c:pt idx="1782">
                  <c:v>343620</c:v>
                </c:pt>
                <c:pt idx="1783">
                  <c:v>343630</c:v>
                </c:pt>
                <c:pt idx="1784">
                  <c:v>343640</c:v>
                </c:pt>
                <c:pt idx="1785">
                  <c:v>343660</c:v>
                </c:pt>
                <c:pt idx="1786">
                  <c:v>343670</c:v>
                </c:pt>
                <c:pt idx="1787">
                  <c:v>343680</c:v>
                </c:pt>
                <c:pt idx="1788">
                  <c:v>343690</c:v>
                </c:pt>
                <c:pt idx="1789">
                  <c:v>343710</c:v>
                </c:pt>
                <c:pt idx="1790">
                  <c:v>343720</c:v>
                </c:pt>
                <c:pt idx="1791">
                  <c:v>343740</c:v>
                </c:pt>
                <c:pt idx="1792">
                  <c:v>343750</c:v>
                </c:pt>
                <c:pt idx="1793">
                  <c:v>343780</c:v>
                </c:pt>
                <c:pt idx="1794">
                  <c:v>343790</c:v>
                </c:pt>
                <c:pt idx="1795">
                  <c:v>343800</c:v>
                </c:pt>
                <c:pt idx="1796">
                  <c:v>343810</c:v>
                </c:pt>
                <c:pt idx="1797">
                  <c:v>343820</c:v>
                </c:pt>
                <c:pt idx="1798">
                  <c:v>343840</c:v>
                </c:pt>
                <c:pt idx="1799">
                  <c:v>343850</c:v>
                </c:pt>
                <c:pt idx="1800">
                  <c:v>343870</c:v>
                </c:pt>
                <c:pt idx="1801">
                  <c:v>343890</c:v>
                </c:pt>
                <c:pt idx="1802">
                  <c:v>343900</c:v>
                </c:pt>
                <c:pt idx="1803">
                  <c:v>343910</c:v>
                </c:pt>
                <c:pt idx="1804">
                  <c:v>343920</c:v>
                </c:pt>
                <c:pt idx="1805">
                  <c:v>343930</c:v>
                </c:pt>
                <c:pt idx="1806">
                  <c:v>343940</c:v>
                </c:pt>
                <c:pt idx="1807">
                  <c:v>343950</c:v>
                </c:pt>
                <c:pt idx="1808">
                  <c:v>343960</c:v>
                </c:pt>
                <c:pt idx="1809">
                  <c:v>343970</c:v>
                </c:pt>
                <c:pt idx="1810">
                  <c:v>343980</c:v>
                </c:pt>
                <c:pt idx="1811">
                  <c:v>343990</c:v>
                </c:pt>
                <c:pt idx="1812">
                  <c:v>344000</c:v>
                </c:pt>
                <c:pt idx="1813">
                  <c:v>344020</c:v>
                </c:pt>
                <c:pt idx="1814">
                  <c:v>344060</c:v>
                </c:pt>
                <c:pt idx="1815">
                  <c:v>344070</c:v>
                </c:pt>
                <c:pt idx="1816">
                  <c:v>344080</c:v>
                </c:pt>
                <c:pt idx="1817">
                  <c:v>344090</c:v>
                </c:pt>
                <c:pt idx="1818">
                  <c:v>344100</c:v>
                </c:pt>
                <c:pt idx="1819">
                  <c:v>344120</c:v>
                </c:pt>
                <c:pt idx="1820">
                  <c:v>344130</c:v>
                </c:pt>
                <c:pt idx="1821">
                  <c:v>344140</c:v>
                </c:pt>
                <c:pt idx="1822">
                  <c:v>344150</c:v>
                </c:pt>
                <c:pt idx="1823">
                  <c:v>344160</c:v>
                </c:pt>
                <c:pt idx="1824">
                  <c:v>344170</c:v>
                </c:pt>
                <c:pt idx="1825">
                  <c:v>344180</c:v>
                </c:pt>
                <c:pt idx="1826">
                  <c:v>344200</c:v>
                </c:pt>
                <c:pt idx="1827">
                  <c:v>344210</c:v>
                </c:pt>
                <c:pt idx="1828">
                  <c:v>344220</c:v>
                </c:pt>
                <c:pt idx="1829">
                  <c:v>344230</c:v>
                </c:pt>
                <c:pt idx="1830">
                  <c:v>344240</c:v>
                </c:pt>
                <c:pt idx="1831">
                  <c:v>344250</c:v>
                </c:pt>
                <c:pt idx="1832">
                  <c:v>344260</c:v>
                </c:pt>
                <c:pt idx="1833">
                  <c:v>344270</c:v>
                </c:pt>
                <c:pt idx="1834">
                  <c:v>344280</c:v>
                </c:pt>
                <c:pt idx="1835">
                  <c:v>344300</c:v>
                </c:pt>
                <c:pt idx="1836">
                  <c:v>344310</c:v>
                </c:pt>
                <c:pt idx="1837">
                  <c:v>344320</c:v>
                </c:pt>
                <c:pt idx="1838">
                  <c:v>344330</c:v>
                </c:pt>
                <c:pt idx="1839">
                  <c:v>344340</c:v>
                </c:pt>
                <c:pt idx="1840">
                  <c:v>344350</c:v>
                </c:pt>
                <c:pt idx="1841">
                  <c:v>344360</c:v>
                </c:pt>
                <c:pt idx="1842">
                  <c:v>344370</c:v>
                </c:pt>
                <c:pt idx="1843">
                  <c:v>344380</c:v>
                </c:pt>
                <c:pt idx="1844">
                  <c:v>344410</c:v>
                </c:pt>
                <c:pt idx="1845">
                  <c:v>344420</c:v>
                </c:pt>
                <c:pt idx="1846">
                  <c:v>344440</c:v>
                </c:pt>
                <c:pt idx="1847">
                  <c:v>344450</c:v>
                </c:pt>
                <c:pt idx="1848">
                  <c:v>344460</c:v>
                </c:pt>
                <c:pt idx="1849">
                  <c:v>344470</c:v>
                </c:pt>
                <c:pt idx="1850">
                  <c:v>344480</c:v>
                </c:pt>
                <c:pt idx="1851">
                  <c:v>344490</c:v>
                </c:pt>
                <c:pt idx="1852">
                  <c:v>344500</c:v>
                </c:pt>
                <c:pt idx="1853">
                  <c:v>344510</c:v>
                </c:pt>
                <c:pt idx="1854">
                  <c:v>344520</c:v>
                </c:pt>
                <c:pt idx="1855">
                  <c:v>344530</c:v>
                </c:pt>
                <c:pt idx="1856">
                  <c:v>344540</c:v>
                </c:pt>
                <c:pt idx="1857">
                  <c:v>344550</c:v>
                </c:pt>
                <c:pt idx="1858">
                  <c:v>344560</c:v>
                </c:pt>
                <c:pt idx="1859">
                  <c:v>344570</c:v>
                </c:pt>
                <c:pt idx="1860">
                  <c:v>344580</c:v>
                </c:pt>
                <c:pt idx="1861">
                  <c:v>344590</c:v>
                </c:pt>
                <c:pt idx="1862">
                  <c:v>344600</c:v>
                </c:pt>
                <c:pt idx="1863">
                  <c:v>344610</c:v>
                </c:pt>
                <c:pt idx="1864">
                  <c:v>344620</c:v>
                </c:pt>
                <c:pt idx="1865">
                  <c:v>344630</c:v>
                </c:pt>
                <c:pt idx="1866">
                  <c:v>344650</c:v>
                </c:pt>
                <c:pt idx="1867">
                  <c:v>344660</c:v>
                </c:pt>
                <c:pt idx="1868">
                  <c:v>344670</c:v>
                </c:pt>
                <c:pt idx="1869">
                  <c:v>344680</c:v>
                </c:pt>
                <c:pt idx="1870">
                  <c:v>344690</c:v>
                </c:pt>
                <c:pt idx="1871">
                  <c:v>344700</c:v>
                </c:pt>
                <c:pt idx="1872">
                  <c:v>344710</c:v>
                </c:pt>
                <c:pt idx="1873">
                  <c:v>344720</c:v>
                </c:pt>
                <c:pt idx="1874">
                  <c:v>344730</c:v>
                </c:pt>
                <c:pt idx="1875">
                  <c:v>344740</c:v>
                </c:pt>
                <c:pt idx="1876">
                  <c:v>344750</c:v>
                </c:pt>
                <c:pt idx="1877">
                  <c:v>344760</c:v>
                </c:pt>
                <c:pt idx="1878">
                  <c:v>344770</c:v>
                </c:pt>
                <c:pt idx="1879">
                  <c:v>344780</c:v>
                </c:pt>
                <c:pt idx="1880">
                  <c:v>344800</c:v>
                </c:pt>
                <c:pt idx="1881">
                  <c:v>344810</c:v>
                </c:pt>
                <c:pt idx="1882">
                  <c:v>344820</c:v>
                </c:pt>
                <c:pt idx="1883">
                  <c:v>344830</c:v>
                </c:pt>
                <c:pt idx="1884">
                  <c:v>344850</c:v>
                </c:pt>
                <c:pt idx="1885">
                  <c:v>344860</c:v>
                </c:pt>
                <c:pt idx="1886">
                  <c:v>344890</c:v>
                </c:pt>
                <c:pt idx="1887">
                  <c:v>344900</c:v>
                </c:pt>
                <c:pt idx="1888">
                  <c:v>344910</c:v>
                </c:pt>
                <c:pt idx="1889">
                  <c:v>344920</c:v>
                </c:pt>
                <c:pt idx="1890">
                  <c:v>344930</c:v>
                </c:pt>
                <c:pt idx="1891">
                  <c:v>344940</c:v>
                </c:pt>
                <c:pt idx="1892">
                  <c:v>344950</c:v>
                </c:pt>
                <c:pt idx="1893">
                  <c:v>344960</c:v>
                </c:pt>
                <c:pt idx="1894">
                  <c:v>344970</c:v>
                </c:pt>
                <c:pt idx="1895">
                  <c:v>344980</c:v>
                </c:pt>
                <c:pt idx="1896">
                  <c:v>344990</c:v>
                </c:pt>
                <c:pt idx="1897">
                  <c:v>345000</c:v>
                </c:pt>
                <c:pt idx="1898">
                  <c:v>345010</c:v>
                </c:pt>
                <c:pt idx="1899">
                  <c:v>345020</c:v>
                </c:pt>
                <c:pt idx="1900">
                  <c:v>345030</c:v>
                </c:pt>
                <c:pt idx="1901">
                  <c:v>345040</c:v>
                </c:pt>
                <c:pt idx="1902">
                  <c:v>345050</c:v>
                </c:pt>
                <c:pt idx="1903">
                  <c:v>345060</c:v>
                </c:pt>
                <c:pt idx="1904">
                  <c:v>345070</c:v>
                </c:pt>
                <c:pt idx="1905">
                  <c:v>345080</c:v>
                </c:pt>
                <c:pt idx="1906">
                  <c:v>345090</c:v>
                </c:pt>
                <c:pt idx="1907">
                  <c:v>345100</c:v>
                </c:pt>
                <c:pt idx="1908">
                  <c:v>345110</c:v>
                </c:pt>
                <c:pt idx="1909">
                  <c:v>345120</c:v>
                </c:pt>
                <c:pt idx="1910">
                  <c:v>345130</c:v>
                </c:pt>
                <c:pt idx="1911">
                  <c:v>345140</c:v>
                </c:pt>
                <c:pt idx="1912">
                  <c:v>345150</c:v>
                </c:pt>
                <c:pt idx="1913">
                  <c:v>345160</c:v>
                </c:pt>
                <c:pt idx="1914">
                  <c:v>345170</c:v>
                </c:pt>
                <c:pt idx="1915">
                  <c:v>345180</c:v>
                </c:pt>
                <c:pt idx="1916">
                  <c:v>345190</c:v>
                </c:pt>
                <c:pt idx="1917">
                  <c:v>345200</c:v>
                </c:pt>
                <c:pt idx="1918">
                  <c:v>345210</c:v>
                </c:pt>
                <c:pt idx="1919">
                  <c:v>345220</c:v>
                </c:pt>
                <c:pt idx="1920">
                  <c:v>345230</c:v>
                </c:pt>
                <c:pt idx="1921">
                  <c:v>345240</c:v>
                </c:pt>
                <c:pt idx="1922">
                  <c:v>345250</c:v>
                </c:pt>
                <c:pt idx="1923">
                  <c:v>345260</c:v>
                </c:pt>
                <c:pt idx="1924">
                  <c:v>345270</c:v>
                </c:pt>
                <c:pt idx="1925">
                  <c:v>345280</c:v>
                </c:pt>
                <c:pt idx="1926">
                  <c:v>345290</c:v>
                </c:pt>
                <c:pt idx="1927">
                  <c:v>345300</c:v>
                </c:pt>
                <c:pt idx="1928">
                  <c:v>345310</c:v>
                </c:pt>
                <c:pt idx="1929">
                  <c:v>345320</c:v>
                </c:pt>
                <c:pt idx="1930">
                  <c:v>345330</c:v>
                </c:pt>
                <c:pt idx="1931">
                  <c:v>345340</c:v>
                </c:pt>
                <c:pt idx="1932">
                  <c:v>345350</c:v>
                </c:pt>
                <c:pt idx="1933">
                  <c:v>345360</c:v>
                </c:pt>
                <c:pt idx="1934">
                  <c:v>345370</c:v>
                </c:pt>
                <c:pt idx="1935">
                  <c:v>345380</c:v>
                </c:pt>
                <c:pt idx="1936">
                  <c:v>345390</c:v>
                </c:pt>
                <c:pt idx="1937">
                  <c:v>345400</c:v>
                </c:pt>
                <c:pt idx="1938">
                  <c:v>345410</c:v>
                </c:pt>
                <c:pt idx="1939">
                  <c:v>345420</c:v>
                </c:pt>
                <c:pt idx="1940">
                  <c:v>345430</c:v>
                </c:pt>
                <c:pt idx="1941">
                  <c:v>345440</c:v>
                </c:pt>
                <c:pt idx="1942">
                  <c:v>345450</c:v>
                </c:pt>
                <c:pt idx="1943">
                  <c:v>345460</c:v>
                </c:pt>
                <c:pt idx="1944">
                  <c:v>345470</c:v>
                </c:pt>
                <c:pt idx="1945">
                  <c:v>345480</c:v>
                </c:pt>
                <c:pt idx="1946">
                  <c:v>345490</c:v>
                </c:pt>
                <c:pt idx="1947">
                  <c:v>345500</c:v>
                </c:pt>
                <c:pt idx="1948">
                  <c:v>345510</c:v>
                </c:pt>
                <c:pt idx="1949">
                  <c:v>345520</c:v>
                </c:pt>
                <c:pt idx="1950">
                  <c:v>345530</c:v>
                </c:pt>
                <c:pt idx="1951">
                  <c:v>345540</c:v>
                </c:pt>
                <c:pt idx="1952">
                  <c:v>345550</c:v>
                </c:pt>
                <c:pt idx="1953">
                  <c:v>345560</c:v>
                </c:pt>
                <c:pt idx="1954">
                  <c:v>345570</c:v>
                </c:pt>
                <c:pt idx="1955">
                  <c:v>345580</c:v>
                </c:pt>
                <c:pt idx="1956">
                  <c:v>345590</c:v>
                </c:pt>
                <c:pt idx="1957">
                  <c:v>345600</c:v>
                </c:pt>
                <c:pt idx="1958">
                  <c:v>345610</c:v>
                </c:pt>
                <c:pt idx="1959">
                  <c:v>345620</c:v>
                </c:pt>
                <c:pt idx="1960">
                  <c:v>345630</c:v>
                </c:pt>
                <c:pt idx="1961">
                  <c:v>345640</c:v>
                </c:pt>
                <c:pt idx="1962">
                  <c:v>345650</c:v>
                </c:pt>
                <c:pt idx="1963">
                  <c:v>345660</c:v>
                </c:pt>
                <c:pt idx="1964">
                  <c:v>345670</c:v>
                </c:pt>
                <c:pt idx="1965">
                  <c:v>345680</c:v>
                </c:pt>
                <c:pt idx="1966">
                  <c:v>345690</c:v>
                </c:pt>
                <c:pt idx="1967">
                  <c:v>345700</c:v>
                </c:pt>
                <c:pt idx="1968">
                  <c:v>345710</c:v>
                </c:pt>
                <c:pt idx="1969">
                  <c:v>345720</c:v>
                </c:pt>
                <c:pt idx="1970">
                  <c:v>345730</c:v>
                </c:pt>
                <c:pt idx="1971">
                  <c:v>345740</c:v>
                </c:pt>
                <c:pt idx="1972">
                  <c:v>345750</c:v>
                </c:pt>
                <c:pt idx="1973">
                  <c:v>345760</c:v>
                </c:pt>
                <c:pt idx="1974">
                  <c:v>345770</c:v>
                </c:pt>
                <c:pt idx="1975">
                  <c:v>345780</c:v>
                </c:pt>
                <c:pt idx="1976">
                  <c:v>345790</c:v>
                </c:pt>
                <c:pt idx="1977">
                  <c:v>345800</c:v>
                </c:pt>
                <c:pt idx="1978">
                  <c:v>345810</c:v>
                </c:pt>
                <c:pt idx="1979">
                  <c:v>345820</c:v>
                </c:pt>
                <c:pt idx="1980">
                  <c:v>345830</c:v>
                </c:pt>
                <c:pt idx="1981">
                  <c:v>345840</c:v>
                </c:pt>
                <c:pt idx="1982">
                  <c:v>345850</c:v>
                </c:pt>
                <c:pt idx="1983">
                  <c:v>345860</c:v>
                </c:pt>
                <c:pt idx="1984">
                  <c:v>345870</c:v>
                </c:pt>
                <c:pt idx="1985">
                  <c:v>345880</c:v>
                </c:pt>
                <c:pt idx="1986">
                  <c:v>345890</c:v>
                </c:pt>
                <c:pt idx="1987">
                  <c:v>345900</c:v>
                </c:pt>
                <c:pt idx="1988">
                  <c:v>345910</c:v>
                </c:pt>
                <c:pt idx="1989">
                  <c:v>345920</c:v>
                </c:pt>
                <c:pt idx="1990">
                  <c:v>345930</c:v>
                </c:pt>
                <c:pt idx="1991">
                  <c:v>345940</c:v>
                </c:pt>
                <c:pt idx="1992">
                  <c:v>345950</c:v>
                </c:pt>
                <c:pt idx="1993">
                  <c:v>345960</c:v>
                </c:pt>
                <c:pt idx="1994">
                  <c:v>345970</c:v>
                </c:pt>
                <c:pt idx="1995">
                  <c:v>345980</c:v>
                </c:pt>
                <c:pt idx="1996">
                  <c:v>345990</c:v>
                </c:pt>
                <c:pt idx="1997">
                  <c:v>346000</c:v>
                </c:pt>
                <c:pt idx="1998">
                  <c:v>346010</c:v>
                </c:pt>
                <c:pt idx="1999">
                  <c:v>346020</c:v>
                </c:pt>
                <c:pt idx="2000">
                  <c:v>346030</c:v>
                </c:pt>
                <c:pt idx="2001">
                  <c:v>346040</c:v>
                </c:pt>
                <c:pt idx="2002">
                  <c:v>346050</c:v>
                </c:pt>
                <c:pt idx="2003">
                  <c:v>346060</c:v>
                </c:pt>
                <c:pt idx="2004">
                  <c:v>346070</c:v>
                </c:pt>
                <c:pt idx="2005">
                  <c:v>346080</c:v>
                </c:pt>
                <c:pt idx="2006">
                  <c:v>346090</c:v>
                </c:pt>
                <c:pt idx="2007">
                  <c:v>346100</c:v>
                </c:pt>
                <c:pt idx="2008">
                  <c:v>346110</c:v>
                </c:pt>
                <c:pt idx="2009">
                  <c:v>346120</c:v>
                </c:pt>
                <c:pt idx="2010">
                  <c:v>346130</c:v>
                </c:pt>
                <c:pt idx="2011">
                  <c:v>346140</c:v>
                </c:pt>
                <c:pt idx="2012">
                  <c:v>346150</c:v>
                </c:pt>
                <c:pt idx="2013">
                  <c:v>346160</c:v>
                </c:pt>
                <c:pt idx="2014">
                  <c:v>346170</c:v>
                </c:pt>
                <c:pt idx="2015">
                  <c:v>346180</c:v>
                </c:pt>
                <c:pt idx="2016">
                  <c:v>346190</c:v>
                </c:pt>
                <c:pt idx="2017">
                  <c:v>346200</c:v>
                </c:pt>
                <c:pt idx="2018">
                  <c:v>346210</c:v>
                </c:pt>
                <c:pt idx="2019">
                  <c:v>346220</c:v>
                </c:pt>
                <c:pt idx="2020">
                  <c:v>346230</c:v>
                </c:pt>
                <c:pt idx="2021">
                  <c:v>346240</c:v>
                </c:pt>
                <c:pt idx="2022">
                  <c:v>346250</c:v>
                </c:pt>
                <c:pt idx="2023">
                  <c:v>346260</c:v>
                </c:pt>
                <c:pt idx="2024">
                  <c:v>346270</c:v>
                </c:pt>
                <c:pt idx="2025">
                  <c:v>346280</c:v>
                </c:pt>
                <c:pt idx="2026">
                  <c:v>346290</c:v>
                </c:pt>
                <c:pt idx="2027">
                  <c:v>346300</c:v>
                </c:pt>
                <c:pt idx="2028">
                  <c:v>346310</c:v>
                </c:pt>
                <c:pt idx="2029">
                  <c:v>346320</c:v>
                </c:pt>
                <c:pt idx="2030">
                  <c:v>346330</c:v>
                </c:pt>
                <c:pt idx="2031">
                  <c:v>346340</c:v>
                </c:pt>
                <c:pt idx="2032">
                  <c:v>346350</c:v>
                </c:pt>
                <c:pt idx="2033">
                  <c:v>346360</c:v>
                </c:pt>
                <c:pt idx="2034">
                  <c:v>346370</c:v>
                </c:pt>
                <c:pt idx="2035">
                  <c:v>346380</c:v>
                </c:pt>
                <c:pt idx="2036">
                  <c:v>346390</c:v>
                </c:pt>
                <c:pt idx="2037">
                  <c:v>346400</c:v>
                </c:pt>
                <c:pt idx="2038">
                  <c:v>346410</c:v>
                </c:pt>
                <c:pt idx="2039">
                  <c:v>346420</c:v>
                </c:pt>
                <c:pt idx="2040">
                  <c:v>346430</c:v>
                </c:pt>
                <c:pt idx="2041">
                  <c:v>346440</c:v>
                </c:pt>
                <c:pt idx="2042">
                  <c:v>346450</c:v>
                </c:pt>
                <c:pt idx="2043">
                  <c:v>346460</c:v>
                </c:pt>
                <c:pt idx="2044">
                  <c:v>346470</c:v>
                </c:pt>
                <c:pt idx="2045">
                  <c:v>346480</c:v>
                </c:pt>
                <c:pt idx="2046">
                  <c:v>346490</c:v>
                </c:pt>
                <c:pt idx="2047">
                  <c:v>346500</c:v>
                </c:pt>
                <c:pt idx="2048">
                  <c:v>346510</c:v>
                </c:pt>
                <c:pt idx="2049">
                  <c:v>346520</c:v>
                </c:pt>
                <c:pt idx="2050">
                  <c:v>346530</c:v>
                </c:pt>
                <c:pt idx="2051">
                  <c:v>346540</c:v>
                </c:pt>
                <c:pt idx="2052">
                  <c:v>346550</c:v>
                </c:pt>
                <c:pt idx="2053">
                  <c:v>346560</c:v>
                </c:pt>
                <c:pt idx="2054">
                  <c:v>346570</c:v>
                </c:pt>
                <c:pt idx="2055">
                  <c:v>346580</c:v>
                </c:pt>
                <c:pt idx="2056">
                  <c:v>346590</c:v>
                </c:pt>
                <c:pt idx="2057">
                  <c:v>346600</c:v>
                </c:pt>
                <c:pt idx="2058">
                  <c:v>346610</c:v>
                </c:pt>
                <c:pt idx="2059">
                  <c:v>346620</c:v>
                </c:pt>
                <c:pt idx="2060">
                  <c:v>346630</c:v>
                </c:pt>
                <c:pt idx="2061">
                  <c:v>346640</c:v>
                </c:pt>
                <c:pt idx="2062">
                  <c:v>346650</c:v>
                </c:pt>
                <c:pt idx="2063">
                  <c:v>346660</c:v>
                </c:pt>
                <c:pt idx="2064">
                  <c:v>346670</c:v>
                </c:pt>
                <c:pt idx="2065">
                  <c:v>346680</c:v>
                </c:pt>
                <c:pt idx="2066">
                  <c:v>346690</c:v>
                </c:pt>
                <c:pt idx="2067">
                  <c:v>346700</c:v>
                </c:pt>
                <c:pt idx="2068">
                  <c:v>346710</c:v>
                </c:pt>
                <c:pt idx="2069">
                  <c:v>346720</c:v>
                </c:pt>
                <c:pt idx="2070">
                  <c:v>346730</c:v>
                </c:pt>
                <c:pt idx="2071">
                  <c:v>346740</c:v>
                </c:pt>
                <c:pt idx="2072">
                  <c:v>346750</c:v>
                </c:pt>
                <c:pt idx="2073">
                  <c:v>346760</c:v>
                </c:pt>
                <c:pt idx="2074">
                  <c:v>346770</c:v>
                </c:pt>
                <c:pt idx="2075">
                  <c:v>346780</c:v>
                </c:pt>
                <c:pt idx="2076">
                  <c:v>346790</c:v>
                </c:pt>
                <c:pt idx="2077">
                  <c:v>346800</c:v>
                </c:pt>
                <c:pt idx="2078">
                  <c:v>346810</c:v>
                </c:pt>
                <c:pt idx="2079">
                  <c:v>346820</c:v>
                </c:pt>
                <c:pt idx="2080">
                  <c:v>346830</c:v>
                </c:pt>
                <c:pt idx="2081">
                  <c:v>346840</c:v>
                </c:pt>
                <c:pt idx="2082">
                  <c:v>346850</c:v>
                </c:pt>
                <c:pt idx="2083">
                  <c:v>346860</c:v>
                </c:pt>
                <c:pt idx="2084">
                  <c:v>346870</c:v>
                </c:pt>
                <c:pt idx="2085">
                  <c:v>346880</c:v>
                </c:pt>
                <c:pt idx="2086">
                  <c:v>346890</c:v>
                </c:pt>
                <c:pt idx="2087">
                  <c:v>346900</c:v>
                </c:pt>
                <c:pt idx="2088">
                  <c:v>346910</c:v>
                </c:pt>
                <c:pt idx="2089">
                  <c:v>346920</c:v>
                </c:pt>
                <c:pt idx="2090">
                  <c:v>346930</c:v>
                </c:pt>
                <c:pt idx="2091">
                  <c:v>346940</c:v>
                </c:pt>
                <c:pt idx="2092">
                  <c:v>346950</c:v>
                </c:pt>
                <c:pt idx="2093">
                  <c:v>346960</c:v>
                </c:pt>
                <c:pt idx="2094">
                  <c:v>346970</c:v>
                </c:pt>
                <c:pt idx="2095">
                  <c:v>346980</c:v>
                </c:pt>
                <c:pt idx="2096">
                  <c:v>346990</c:v>
                </c:pt>
                <c:pt idx="2097">
                  <c:v>347000</c:v>
                </c:pt>
                <c:pt idx="2098">
                  <c:v>347010</c:v>
                </c:pt>
                <c:pt idx="2099">
                  <c:v>347020</c:v>
                </c:pt>
                <c:pt idx="2100">
                  <c:v>347030</c:v>
                </c:pt>
                <c:pt idx="2101">
                  <c:v>347040</c:v>
                </c:pt>
                <c:pt idx="2102">
                  <c:v>347050</c:v>
                </c:pt>
                <c:pt idx="2103">
                  <c:v>347060</c:v>
                </c:pt>
                <c:pt idx="2104">
                  <c:v>347070</c:v>
                </c:pt>
                <c:pt idx="2105">
                  <c:v>347080</c:v>
                </c:pt>
                <c:pt idx="2106">
                  <c:v>347090</c:v>
                </c:pt>
                <c:pt idx="2107">
                  <c:v>347100</c:v>
                </c:pt>
                <c:pt idx="2108">
                  <c:v>347110</c:v>
                </c:pt>
                <c:pt idx="2109">
                  <c:v>347120</c:v>
                </c:pt>
                <c:pt idx="2110">
                  <c:v>347130</c:v>
                </c:pt>
                <c:pt idx="2111">
                  <c:v>347140</c:v>
                </c:pt>
                <c:pt idx="2112">
                  <c:v>347150</c:v>
                </c:pt>
                <c:pt idx="2113">
                  <c:v>347160</c:v>
                </c:pt>
                <c:pt idx="2114">
                  <c:v>347170</c:v>
                </c:pt>
                <c:pt idx="2115">
                  <c:v>347180</c:v>
                </c:pt>
                <c:pt idx="2116">
                  <c:v>347190</c:v>
                </c:pt>
                <c:pt idx="2117">
                  <c:v>347200</c:v>
                </c:pt>
                <c:pt idx="2118">
                  <c:v>347210</c:v>
                </c:pt>
                <c:pt idx="2119">
                  <c:v>347220</c:v>
                </c:pt>
                <c:pt idx="2120">
                  <c:v>347230</c:v>
                </c:pt>
                <c:pt idx="2121">
                  <c:v>347240</c:v>
                </c:pt>
                <c:pt idx="2122">
                  <c:v>347250</c:v>
                </c:pt>
                <c:pt idx="2123">
                  <c:v>347260</c:v>
                </c:pt>
                <c:pt idx="2124">
                  <c:v>347270</c:v>
                </c:pt>
                <c:pt idx="2125">
                  <c:v>347280</c:v>
                </c:pt>
                <c:pt idx="2126">
                  <c:v>347290</c:v>
                </c:pt>
                <c:pt idx="2127">
                  <c:v>347300</c:v>
                </c:pt>
                <c:pt idx="2128">
                  <c:v>347310</c:v>
                </c:pt>
                <c:pt idx="2129">
                  <c:v>347320</c:v>
                </c:pt>
                <c:pt idx="2130">
                  <c:v>347330</c:v>
                </c:pt>
                <c:pt idx="2131">
                  <c:v>347340</c:v>
                </c:pt>
                <c:pt idx="2132">
                  <c:v>347350</c:v>
                </c:pt>
                <c:pt idx="2133">
                  <c:v>347360</c:v>
                </c:pt>
                <c:pt idx="2134">
                  <c:v>347370</c:v>
                </c:pt>
                <c:pt idx="2135">
                  <c:v>347380</c:v>
                </c:pt>
                <c:pt idx="2136">
                  <c:v>347390</c:v>
                </c:pt>
                <c:pt idx="2137">
                  <c:v>347400</c:v>
                </c:pt>
                <c:pt idx="2138">
                  <c:v>347410</c:v>
                </c:pt>
                <c:pt idx="2139">
                  <c:v>347420</c:v>
                </c:pt>
                <c:pt idx="2140">
                  <c:v>347430</c:v>
                </c:pt>
                <c:pt idx="2141">
                  <c:v>347440</c:v>
                </c:pt>
                <c:pt idx="2142">
                  <c:v>347450</c:v>
                </c:pt>
                <c:pt idx="2143">
                  <c:v>347460</c:v>
                </c:pt>
                <c:pt idx="2144">
                  <c:v>347470</c:v>
                </c:pt>
                <c:pt idx="2145">
                  <c:v>347480</c:v>
                </c:pt>
                <c:pt idx="2146">
                  <c:v>347490</c:v>
                </c:pt>
                <c:pt idx="2147">
                  <c:v>347500</c:v>
                </c:pt>
                <c:pt idx="2148">
                  <c:v>347510</c:v>
                </c:pt>
                <c:pt idx="2149">
                  <c:v>347520</c:v>
                </c:pt>
                <c:pt idx="2150">
                  <c:v>347530</c:v>
                </c:pt>
                <c:pt idx="2151">
                  <c:v>347540</c:v>
                </c:pt>
                <c:pt idx="2152">
                  <c:v>347550</c:v>
                </c:pt>
                <c:pt idx="2153">
                  <c:v>347560</c:v>
                </c:pt>
                <c:pt idx="2154">
                  <c:v>347570</c:v>
                </c:pt>
                <c:pt idx="2155">
                  <c:v>347580</c:v>
                </c:pt>
                <c:pt idx="2156">
                  <c:v>347590</c:v>
                </c:pt>
                <c:pt idx="2157">
                  <c:v>347600</c:v>
                </c:pt>
                <c:pt idx="2158">
                  <c:v>347610</c:v>
                </c:pt>
                <c:pt idx="2159">
                  <c:v>347620</c:v>
                </c:pt>
                <c:pt idx="2160">
                  <c:v>347630</c:v>
                </c:pt>
                <c:pt idx="2161">
                  <c:v>347640</c:v>
                </c:pt>
                <c:pt idx="2162">
                  <c:v>347650</c:v>
                </c:pt>
                <c:pt idx="2163">
                  <c:v>347660</c:v>
                </c:pt>
                <c:pt idx="2164">
                  <c:v>347670</c:v>
                </c:pt>
                <c:pt idx="2165">
                  <c:v>347680</c:v>
                </c:pt>
                <c:pt idx="2166">
                  <c:v>347690</c:v>
                </c:pt>
                <c:pt idx="2167">
                  <c:v>347700</c:v>
                </c:pt>
                <c:pt idx="2168">
                  <c:v>347710</c:v>
                </c:pt>
                <c:pt idx="2169">
                  <c:v>347720</c:v>
                </c:pt>
                <c:pt idx="2170">
                  <c:v>347730</c:v>
                </c:pt>
                <c:pt idx="2171">
                  <c:v>347740</c:v>
                </c:pt>
                <c:pt idx="2172">
                  <c:v>347750</c:v>
                </c:pt>
                <c:pt idx="2173">
                  <c:v>347760</c:v>
                </c:pt>
                <c:pt idx="2174">
                  <c:v>347770</c:v>
                </c:pt>
                <c:pt idx="2175">
                  <c:v>347780</c:v>
                </c:pt>
                <c:pt idx="2176">
                  <c:v>347790</c:v>
                </c:pt>
                <c:pt idx="2177">
                  <c:v>347800</c:v>
                </c:pt>
                <c:pt idx="2178">
                  <c:v>347810</c:v>
                </c:pt>
                <c:pt idx="2179">
                  <c:v>347820</c:v>
                </c:pt>
                <c:pt idx="2180">
                  <c:v>347830</c:v>
                </c:pt>
                <c:pt idx="2181">
                  <c:v>347840</c:v>
                </c:pt>
                <c:pt idx="2182">
                  <c:v>347850</c:v>
                </c:pt>
                <c:pt idx="2183">
                  <c:v>347860</c:v>
                </c:pt>
                <c:pt idx="2184">
                  <c:v>347870</c:v>
                </c:pt>
                <c:pt idx="2185">
                  <c:v>347880</c:v>
                </c:pt>
                <c:pt idx="2186">
                  <c:v>347890</c:v>
                </c:pt>
                <c:pt idx="2187">
                  <c:v>347900</c:v>
                </c:pt>
                <c:pt idx="2188">
                  <c:v>347910</c:v>
                </c:pt>
                <c:pt idx="2189">
                  <c:v>347920</c:v>
                </c:pt>
                <c:pt idx="2190">
                  <c:v>347930</c:v>
                </c:pt>
                <c:pt idx="2191">
                  <c:v>347940</c:v>
                </c:pt>
                <c:pt idx="2192">
                  <c:v>347950</c:v>
                </c:pt>
                <c:pt idx="2193">
                  <c:v>347960</c:v>
                </c:pt>
                <c:pt idx="2194">
                  <c:v>347970</c:v>
                </c:pt>
                <c:pt idx="2195">
                  <c:v>347980</c:v>
                </c:pt>
                <c:pt idx="2196">
                  <c:v>347990</c:v>
                </c:pt>
                <c:pt idx="2197">
                  <c:v>348000</c:v>
                </c:pt>
                <c:pt idx="2198">
                  <c:v>348010</c:v>
                </c:pt>
                <c:pt idx="2199">
                  <c:v>348020</c:v>
                </c:pt>
                <c:pt idx="2200">
                  <c:v>348030</c:v>
                </c:pt>
                <c:pt idx="2201">
                  <c:v>348040</c:v>
                </c:pt>
                <c:pt idx="2202">
                  <c:v>348050</c:v>
                </c:pt>
                <c:pt idx="2203">
                  <c:v>348060</c:v>
                </c:pt>
                <c:pt idx="2204">
                  <c:v>348070</c:v>
                </c:pt>
                <c:pt idx="2205">
                  <c:v>348080</c:v>
                </c:pt>
                <c:pt idx="2206">
                  <c:v>348090</c:v>
                </c:pt>
                <c:pt idx="2207">
                  <c:v>348100</c:v>
                </c:pt>
                <c:pt idx="2208">
                  <c:v>348110</c:v>
                </c:pt>
                <c:pt idx="2209">
                  <c:v>348120</c:v>
                </c:pt>
                <c:pt idx="2210">
                  <c:v>348130</c:v>
                </c:pt>
                <c:pt idx="2211">
                  <c:v>348140</c:v>
                </c:pt>
                <c:pt idx="2212">
                  <c:v>348150</c:v>
                </c:pt>
                <c:pt idx="2213">
                  <c:v>348160</c:v>
                </c:pt>
                <c:pt idx="2214">
                  <c:v>348170</c:v>
                </c:pt>
                <c:pt idx="2215">
                  <c:v>348180</c:v>
                </c:pt>
                <c:pt idx="2216">
                  <c:v>348190</c:v>
                </c:pt>
                <c:pt idx="2217">
                  <c:v>348200</c:v>
                </c:pt>
                <c:pt idx="2218">
                  <c:v>348210</c:v>
                </c:pt>
                <c:pt idx="2219">
                  <c:v>348220</c:v>
                </c:pt>
                <c:pt idx="2220">
                  <c:v>348230</c:v>
                </c:pt>
                <c:pt idx="2221">
                  <c:v>348240</c:v>
                </c:pt>
                <c:pt idx="2222">
                  <c:v>348250</c:v>
                </c:pt>
                <c:pt idx="2223">
                  <c:v>348260</c:v>
                </c:pt>
                <c:pt idx="2224">
                  <c:v>348270</c:v>
                </c:pt>
                <c:pt idx="2225">
                  <c:v>348280</c:v>
                </c:pt>
                <c:pt idx="2226">
                  <c:v>348290</c:v>
                </c:pt>
                <c:pt idx="2227">
                  <c:v>348300</c:v>
                </c:pt>
                <c:pt idx="2228">
                  <c:v>348310</c:v>
                </c:pt>
                <c:pt idx="2229">
                  <c:v>348320</c:v>
                </c:pt>
                <c:pt idx="2230">
                  <c:v>348330</c:v>
                </c:pt>
                <c:pt idx="2231">
                  <c:v>348340</c:v>
                </c:pt>
                <c:pt idx="2232">
                  <c:v>348350</c:v>
                </c:pt>
                <c:pt idx="2233">
                  <c:v>348360</c:v>
                </c:pt>
                <c:pt idx="2234">
                  <c:v>348370</c:v>
                </c:pt>
                <c:pt idx="2235">
                  <c:v>348380</c:v>
                </c:pt>
                <c:pt idx="2236">
                  <c:v>348390</c:v>
                </c:pt>
                <c:pt idx="2237">
                  <c:v>348400</c:v>
                </c:pt>
                <c:pt idx="2238">
                  <c:v>348410</c:v>
                </c:pt>
                <c:pt idx="2239">
                  <c:v>348420</c:v>
                </c:pt>
                <c:pt idx="2240">
                  <c:v>348430</c:v>
                </c:pt>
                <c:pt idx="2241">
                  <c:v>348440</c:v>
                </c:pt>
                <c:pt idx="2242">
                  <c:v>348450</c:v>
                </c:pt>
                <c:pt idx="2243">
                  <c:v>348460</c:v>
                </c:pt>
                <c:pt idx="2244">
                  <c:v>348470</c:v>
                </c:pt>
                <c:pt idx="2245">
                  <c:v>348480</c:v>
                </c:pt>
                <c:pt idx="2246">
                  <c:v>348490</c:v>
                </c:pt>
                <c:pt idx="2247">
                  <c:v>348500</c:v>
                </c:pt>
                <c:pt idx="2248">
                  <c:v>348510</c:v>
                </c:pt>
                <c:pt idx="2249">
                  <c:v>348520</c:v>
                </c:pt>
                <c:pt idx="2250">
                  <c:v>348530</c:v>
                </c:pt>
                <c:pt idx="2251">
                  <c:v>348540</c:v>
                </c:pt>
                <c:pt idx="2252">
                  <c:v>348550</c:v>
                </c:pt>
                <c:pt idx="2253">
                  <c:v>348560</c:v>
                </c:pt>
                <c:pt idx="2254">
                  <c:v>348570</c:v>
                </c:pt>
                <c:pt idx="2255">
                  <c:v>348580</c:v>
                </c:pt>
                <c:pt idx="2256">
                  <c:v>348590</c:v>
                </c:pt>
                <c:pt idx="2257">
                  <c:v>348600</c:v>
                </c:pt>
                <c:pt idx="2258">
                  <c:v>348610</c:v>
                </c:pt>
                <c:pt idx="2259">
                  <c:v>348620</c:v>
                </c:pt>
                <c:pt idx="2260">
                  <c:v>348630</c:v>
                </c:pt>
                <c:pt idx="2261">
                  <c:v>348640</c:v>
                </c:pt>
                <c:pt idx="2262">
                  <c:v>348650</c:v>
                </c:pt>
                <c:pt idx="2263">
                  <c:v>348660</c:v>
                </c:pt>
                <c:pt idx="2264">
                  <c:v>348670</c:v>
                </c:pt>
                <c:pt idx="2265">
                  <c:v>348680</c:v>
                </c:pt>
                <c:pt idx="2266">
                  <c:v>348690</c:v>
                </c:pt>
                <c:pt idx="2267">
                  <c:v>348700</c:v>
                </c:pt>
                <c:pt idx="2268">
                  <c:v>348710</c:v>
                </c:pt>
                <c:pt idx="2269">
                  <c:v>348720</c:v>
                </c:pt>
                <c:pt idx="2270">
                  <c:v>348730</c:v>
                </c:pt>
                <c:pt idx="2271">
                  <c:v>348740</c:v>
                </c:pt>
                <c:pt idx="2272">
                  <c:v>348750</c:v>
                </c:pt>
                <c:pt idx="2273">
                  <c:v>348760</c:v>
                </c:pt>
                <c:pt idx="2274">
                  <c:v>348770</c:v>
                </c:pt>
                <c:pt idx="2275">
                  <c:v>348780</c:v>
                </c:pt>
                <c:pt idx="2276">
                  <c:v>348790</c:v>
                </c:pt>
                <c:pt idx="2277">
                  <c:v>348800</c:v>
                </c:pt>
                <c:pt idx="2278">
                  <c:v>348810</c:v>
                </c:pt>
                <c:pt idx="2279">
                  <c:v>348820</c:v>
                </c:pt>
                <c:pt idx="2280">
                  <c:v>348830</c:v>
                </c:pt>
                <c:pt idx="2281">
                  <c:v>348840</c:v>
                </c:pt>
                <c:pt idx="2282">
                  <c:v>348850</c:v>
                </c:pt>
                <c:pt idx="2283">
                  <c:v>348860</c:v>
                </c:pt>
                <c:pt idx="2284">
                  <c:v>348870</c:v>
                </c:pt>
                <c:pt idx="2285">
                  <c:v>348880</c:v>
                </c:pt>
                <c:pt idx="2286">
                  <c:v>348890</c:v>
                </c:pt>
                <c:pt idx="2287">
                  <c:v>348900</c:v>
                </c:pt>
                <c:pt idx="2288">
                  <c:v>348910</c:v>
                </c:pt>
                <c:pt idx="2289">
                  <c:v>348920</c:v>
                </c:pt>
                <c:pt idx="2290">
                  <c:v>348930</c:v>
                </c:pt>
                <c:pt idx="2291">
                  <c:v>348940</c:v>
                </c:pt>
                <c:pt idx="2292">
                  <c:v>348950</c:v>
                </c:pt>
                <c:pt idx="2293">
                  <c:v>348960</c:v>
                </c:pt>
                <c:pt idx="2294">
                  <c:v>348970</c:v>
                </c:pt>
                <c:pt idx="2295">
                  <c:v>348980</c:v>
                </c:pt>
                <c:pt idx="2296">
                  <c:v>348990</c:v>
                </c:pt>
                <c:pt idx="2297">
                  <c:v>349000</c:v>
                </c:pt>
                <c:pt idx="2298">
                  <c:v>349010</c:v>
                </c:pt>
                <c:pt idx="2299">
                  <c:v>349020</c:v>
                </c:pt>
                <c:pt idx="2300">
                  <c:v>349030</c:v>
                </c:pt>
                <c:pt idx="2301">
                  <c:v>349040</c:v>
                </c:pt>
                <c:pt idx="2302">
                  <c:v>349050</c:v>
                </c:pt>
                <c:pt idx="2303">
                  <c:v>349060</c:v>
                </c:pt>
                <c:pt idx="2304">
                  <c:v>349070</c:v>
                </c:pt>
                <c:pt idx="2305">
                  <c:v>349080</c:v>
                </c:pt>
                <c:pt idx="2306">
                  <c:v>349090</c:v>
                </c:pt>
                <c:pt idx="2307">
                  <c:v>349100</c:v>
                </c:pt>
                <c:pt idx="2308">
                  <c:v>349110</c:v>
                </c:pt>
                <c:pt idx="2309">
                  <c:v>349120</c:v>
                </c:pt>
                <c:pt idx="2310">
                  <c:v>349130</c:v>
                </c:pt>
                <c:pt idx="2311">
                  <c:v>349140</c:v>
                </c:pt>
                <c:pt idx="2312">
                  <c:v>349150</c:v>
                </c:pt>
                <c:pt idx="2313">
                  <c:v>349160</c:v>
                </c:pt>
                <c:pt idx="2314">
                  <c:v>349170</c:v>
                </c:pt>
                <c:pt idx="2315">
                  <c:v>349180</c:v>
                </c:pt>
                <c:pt idx="2316">
                  <c:v>349190</c:v>
                </c:pt>
                <c:pt idx="2317">
                  <c:v>349200</c:v>
                </c:pt>
                <c:pt idx="2318">
                  <c:v>349210</c:v>
                </c:pt>
                <c:pt idx="2319">
                  <c:v>349220</c:v>
                </c:pt>
                <c:pt idx="2320">
                  <c:v>349230</c:v>
                </c:pt>
                <c:pt idx="2321">
                  <c:v>349240</c:v>
                </c:pt>
                <c:pt idx="2322">
                  <c:v>349250</c:v>
                </c:pt>
                <c:pt idx="2323">
                  <c:v>349260</c:v>
                </c:pt>
                <c:pt idx="2324">
                  <c:v>349270</c:v>
                </c:pt>
                <c:pt idx="2325">
                  <c:v>349280</c:v>
                </c:pt>
                <c:pt idx="2326">
                  <c:v>349290</c:v>
                </c:pt>
                <c:pt idx="2327">
                  <c:v>349300</c:v>
                </c:pt>
                <c:pt idx="2328">
                  <c:v>349310</c:v>
                </c:pt>
                <c:pt idx="2329">
                  <c:v>349320</c:v>
                </c:pt>
                <c:pt idx="2330">
                  <c:v>349330</c:v>
                </c:pt>
                <c:pt idx="2331">
                  <c:v>349340</c:v>
                </c:pt>
                <c:pt idx="2332">
                  <c:v>349350</c:v>
                </c:pt>
                <c:pt idx="2333">
                  <c:v>349360</c:v>
                </c:pt>
                <c:pt idx="2334">
                  <c:v>349370</c:v>
                </c:pt>
                <c:pt idx="2335">
                  <c:v>349380</c:v>
                </c:pt>
                <c:pt idx="2336">
                  <c:v>349390</c:v>
                </c:pt>
                <c:pt idx="2337">
                  <c:v>349400</c:v>
                </c:pt>
                <c:pt idx="2338">
                  <c:v>349410</c:v>
                </c:pt>
                <c:pt idx="2339">
                  <c:v>349420</c:v>
                </c:pt>
                <c:pt idx="2340">
                  <c:v>349430</c:v>
                </c:pt>
                <c:pt idx="2341">
                  <c:v>349440</c:v>
                </c:pt>
                <c:pt idx="2342">
                  <c:v>349450</c:v>
                </c:pt>
                <c:pt idx="2343">
                  <c:v>349460</c:v>
                </c:pt>
                <c:pt idx="2344">
                  <c:v>349470</c:v>
                </c:pt>
                <c:pt idx="2345">
                  <c:v>349480</c:v>
                </c:pt>
                <c:pt idx="2346">
                  <c:v>349490</c:v>
                </c:pt>
                <c:pt idx="2347">
                  <c:v>349500</c:v>
                </c:pt>
                <c:pt idx="2348">
                  <c:v>349510</c:v>
                </c:pt>
                <c:pt idx="2349">
                  <c:v>349520</c:v>
                </c:pt>
                <c:pt idx="2350">
                  <c:v>349530</c:v>
                </c:pt>
                <c:pt idx="2351">
                  <c:v>349540</c:v>
                </c:pt>
                <c:pt idx="2352">
                  <c:v>349550</c:v>
                </c:pt>
                <c:pt idx="2353">
                  <c:v>349560</c:v>
                </c:pt>
                <c:pt idx="2354">
                  <c:v>349570</c:v>
                </c:pt>
                <c:pt idx="2355">
                  <c:v>349580</c:v>
                </c:pt>
                <c:pt idx="2356">
                  <c:v>349590</c:v>
                </c:pt>
                <c:pt idx="2357">
                  <c:v>349600</c:v>
                </c:pt>
                <c:pt idx="2358">
                  <c:v>349610</c:v>
                </c:pt>
                <c:pt idx="2359">
                  <c:v>349620</c:v>
                </c:pt>
                <c:pt idx="2360">
                  <c:v>349630</c:v>
                </c:pt>
                <c:pt idx="2361">
                  <c:v>349640</c:v>
                </c:pt>
                <c:pt idx="2362">
                  <c:v>349650</c:v>
                </c:pt>
                <c:pt idx="2363">
                  <c:v>349660</c:v>
                </c:pt>
                <c:pt idx="2364">
                  <c:v>349670</c:v>
                </c:pt>
                <c:pt idx="2365">
                  <c:v>349680</c:v>
                </c:pt>
                <c:pt idx="2366">
                  <c:v>349690</c:v>
                </c:pt>
                <c:pt idx="2367">
                  <c:v>349700</c:v>
                </c:pt>
                <c:pt idx="2368">
                  <c:v>349710</c:v>
                </c:pt>
                <c:pt idx="2369">
                  <c:v>349720</c:v>
                </c:pt>
                <c:pt idx="2370">
                  <c:v>349730</c:v>
                </c:pt>
                <c:pt idx="2371">
                  <c:v>349740</c:v>
                </c:pt>
                <c:pt idx="2372">
                  <c:v>349750</c:v>
                </c:pt>
                <c:pt idx="2373">
                  <c:v>349760</c:v>
                </c:pt>
                <c:pt idx="2374">
                  <c:v>349770</c:v>
                </c:pt>
                <c:pt idx="2375">
                  <c:v>349780</c:v>
                </c:pt>
                <c:pt idx="2376">
                  <c:v>349790</c:v>
                </c:pt>
                <c:pt idx="2377">
                  <c:v>349800</c:v>
                </c:pt>
                <c:pt idx="2378">
                  <c:v>349810</c:v>
                </c:pt>
                <c:pt idx="2379">
                  <c:v>349820</c:v>
                </c:pt>
                <c:pt idx="2380">
                  <c:v>349830</c:v>
                </c:pt>
                <c:pt idx="2381">
                  <c:v>349840</c:v>
                </c:pt>
                <c:pt idx="2382">
                  <c:v>349850</c:v>
                </c:pt>
                <c:pt idx="2383">
                  <c:v>349860</c:v>
                </c:pt>
                <c:pt idx="2384">
                  <c:v>349870</c:v>
                </c:pt>
                <c:pt idx="2385">
                  <c:v>349880</c:v>
                </c:pt>
                <c:pt idx="2386">
                  <c:v>349890</c:v>
                </c:pt>
                <c:pt idx="2387">
                  <c:v>349900</c:v>
                </c:pt>
                <c:pt idx="2388">
                  <c:v>349910</c:v>
                </c:pt>
                <c:pt idx="2389">
                  <c:v>349920</c:v>
                </c:pt>
                <c:pt idx="2390">
                  <c:v>349930</c:v>
                </c:pt>
                <c:pt idx="2391">
                  <c:v>349940</c:v>
                </c:pt>
                <c:pt idx="2392">
                  <c:v>349950</c:v>
                </c:pt>
                <c:pt idx="2393">
                  <c:v>349960</c:v>
                </c:pt>
                <c:pt idx="2394">
                  <c:v>349970</c:v>
                </c:pt>
                <c:pt idx="2395">
                  <c:v>349980</c:v>
                </c:pt>
                <c:pt idx="2396">
                  <c:v>349990</c:v>
                </c:pt>
                <c:pt idx="2397">
                  <c:v>350000</c:v>
                </c:pt>
                <c:pt idx="2398">
                  <c:v>350010</c:v>
                </c:pt>
                <c:pt idx="2399">
                  <c:v>350020</c:v>
                </c:pt>
                <c:pt idx="2400">
                  <c:v>350030</c:v>
                </c:pt>
                <c:pt idx="2401">
                  <c:v>350040</c:v>
                </c:pt>
                <c:pt idx="2402">
                  <c:v>350050</c:v>
                </c:pt>
                <c:pt idx="2403">
                  <c:v>350060</c:v>
                </c:pt>
                <c:pt idx="2404">
                  <c:v>350070</c:v>
                </c:pt>
                <c:pt idx="2405">
                  <c:v>350080</c:v>
                </c:pt>
                <c:pt idx="2406">
                  <c:v>350090</c:v>
                </c:pt>
                <c:pt idx="2407">
                  <c:v>350100</c:v>
                </c:pt>
                <c:pt idx="2408">
                  <c:v>350110</c:v>
                </c:pt>
                <c:pt idx="2409">
                  <c:v>350120</c:v>
                </c:pt>
                <c:pt idx="2410">
                  <c:v>350130</c:v>
                </c:pt>
                <c:pt idx="2411">
                  <c:v>350140</c:v>
                </c:pt>
                <c:pt idx="2412">
                  <c:v>350150</c:v>
                </c:pt>
                <c:pt idx="2413">
                  <c:v>350160</c:v>
                </c:pt>
                <c:pt idx="2414">
                  <c:v>350170</c:v>
                </c:pt>
                <c:pt idx="2415">
                  <c:v>350180</c:v>
                </c:pt>
                <c:pt idx="2416">
                  <c:v>350190</c:v>
                </c:pt>
                <c:pt idx="2417">
                  <c:v>350200</c:v>
                </c:pt>
                <c:pt idx="2418">
                  <c:v>350210</c:v>
                </c:pt>
                <c:pt idx="2419">
                  <c:v>350220</c:v>
                </c:pt>
                <c:pt idx="2420">
                  <c:v>350230</c:v>
                </c:pt>
                <c:pt idx="2421">
                  <c:v>350240</c:v>
                </c:pt>
                <c:pt idx="2422">
                  <c:v>350250</c:v>
                </c:pt>
                <c:pt idx="2423">
                  <c:v>350260</c:v>
                </c:pt>
                <c:pt idx="2424">
                  <c:v>350270</c:v>
                </c:pt>
                <c:pt idx="2425">
                  <c:v>350280</c:v>
                </c:pt>
                <c:pt idx="2426">
                  <c:v>350290</c:v>
                </c:pt>
                <c:pt idx="2427">
                  <c:v>350300</c:v>
                </c:pt>
                <c:pt idx="2428">
                  <c:v>350310</c:v>
                </c:pt>
                <c:pt idx="2429">
                  <c:v>350320</c:v>
                </c:pt>
                <c:pt idx="2430">
                  <c:v>350330</c:v>
                </c:pt>
                <c:pt idx="2431">
                  <c:v>350340</c:v>
                </c:pt>
                <c:pt idx="2432">
                  <c:v>350350</c:v>
                </c:pt>
                <c:pt idx="2433">
                  <c:v>350360</c:v>
                </c:pt>
                <c:pt idx="2434">
                  <c:v>350370</c:v>
                </c:pt>
                <c:pt idx="2435">
                  <c:v>350380</c:v>
                </c:pt>
                <c:pt idx="2436">
                  <c:v>350390</c:v>
                </c:pt>
                <c:pt idx="2437">
                  <c:v>350400</c:v>
                </c:pt>
                <c:pt idx="2438">
                  <c:v>350410</c:v>
                </c:pt>
                <c:pt idx="2439">
                  <c:v>350420</c:v>
                </c:pt>
                <c:pt idx="2440">
                  <c:v>350430</c:v>
                </c:pt>
                <c:pt idx="2441">
                  <c:v>350440</c:v>
                </c:pt>
                <c:pt idx="2442">
                  <c:v>350450</c:v>
                </c:pt>
                <c:pt idx="2443">
                  <c:v>350460</c:v>
                </c:pt>
                <c:pt idx="2444">
                  <c:v>350470</c:v>
                </c:pt>
                <c:pt idx="2445">
                  <c:v>350480</c:v>
                </c:pt>
                <c:pt idx="2446">
                  <c:v>350490</c:v>
                </c:pt>
                <c:pt idx="2447">
                  <c:v>350500</c:v>
                </c:pt>
                <c:pt idx="2448">
                  <c:v>350510</c:v>
                </c:pt>
                <c:pt idx="2449">
                  <c:v>350520</c:v>
                </c:pt>
                <c:pt idx="2450">
                  <c:v>350530</c:v>
                </c:pt>
                <c:pt idx="2451">
                  <c:v>350540</c:v>
                </c:pt>
                <c:pt idx="2452">
                  <c:v>350550</c:v>
                </c:pt>
                <c:pt idx="2453">
                  <c:v>350560</c:v>
                </c:pt>
                <c:pt idx="2454">
                  <c:v>350570</c:v>
                </c:pt>
                <c:pt idx="2455">
                  <c:v>350580</c:v>
                </c:pt>
                <c:pt idx="2456">
                  <c:v>350590</c:v>
                </c:pt>
                <c:pt idx="2457">
                  <c:v>350600</c:v>
                </c:pt>
                <c:pt idx="2458">
                  <c:v>350610</c:v>
                </c:pt>
                <c:pt idx="2459">
                  <c:v>350620</c:v>
                </c:pt>
                <c:pt idx="2460">
                  <c:v>350630</c:v>
                </c:pt>
                <c:pt idx="2461">
                  <c:v>350640</c:v>
                </c:pt>
                <c:pt idx="2462">
                  <c:v>350650</c:v>
                </c:pt>
                <c:pt idx="2463">
                  <c:v>350660</c:v>
                </c:pt>
                <c:pt idx="2464">
                  <c:v>350670</c:v>
                </c:pt>
                <c:pt idx="2465">
                  <c:v>350680</c:v>
                </c:pt>
                <c:pt idx="2466">
                  <c:v>350690</c:v>
                </c:pt>
                <c:pt idx="2467">
                  <c:v>350700</c:v>
                </c:pt>
                <c:pt idx="2468">
                  <c:v>350710</c:v>
                </c:pt>
                <c:pt idx="2469">
                  <c:v>350720</c:v>
                </c:pt>
                <c:pt idx="2470">
                  <c:v>350730</c:v>
                </c:pt>
                <c:pt idx="2471">
                  <c:v>350740</c:v>
                </c:pt>
                <c:pt idx="2472">
                  <c:v>350750</c:v>
                </c:pt>
                <c:pt idx="2473">
                  <c:v>350760</c:v>
                </c:pt>
                <c:pt idx="2474">
                  <c:v>350770</c:v>
                </c:pt>
                <c:pt idx="2475">
                  <c:v>350780</c:v>
                </c:pt>
                <c:pt idx="2476">
                  <c:v>350790</c:v>
                </c:pt>
                <c:pt idx="2477">
                  <c:v>350800</c:v>
                </c:pt>
                <c:pt idx="2478">
                  <c:v>350810</c:v>
                </c:pt>
                <c:pt idx="2479">
                  <c:v>350820</c:v>
                </c:pt>
                <c:pt idx="2480">
                  <c:v>350830</c:v>
                </c:pt>
                <c:pt idx="2481">
                  <c:v>350840</c:v>
                </c:pt>
                <c:pt idx="2482">
                  <c:v>350850</c:v>
                </c:pt>
                <c:pt idx="2483">
                  <c:v>350860</c:v>
                </c:pt>
                <c:pt idx="2484">
                  <c:v>350870</c:v>
                </c:pt>
                <c:pt idx="2485">
                  <c:v>350880</c:v>
                </c:pt>
                <c:pt idx="2486">
                  <c:v>350890</c:v>
                </c:pt>
                <c:pt idx="2487">
                  <c:v>350900</c:v>
                </c:pt>
                <c:pt idx="2488">
                  <c:v>350910</c:v>
                </c:pt>
                <c:pt idx="2489">
                  <c:v>350920</c:v>
                </c:pt>
                <c:pt idx="2490">
                  <c:v>350930</c:v>
                </c:pt>
                <c:pt idx="2491">
                  <c:v>350940</c:v>
                </c:pt>
                <c:pt idx="2492">
                  <c:v>350950</c:v>
                </c:pt>
                <c:pt idx="2493">
                  <c:v>350960</c:v>
                </c:pt>
                <c:pt idx="2494">
                  <c:v>350970</c:v>
                </c:pt>
                <c:pt idx="2495">
                  <c:v>350980</c:v>
                </c:pt>
                <c:pt idx="2496">
                  <c:v>350990</c:v>
                </c:pt>
                <c:pt idx="2497">
                  <c:v>351000</c:v>
                </c:pt>
                <c:pt idx="2498">
                  <c:v>351010</c:v>
                </c:pt>
                <c:pt idx="2499">
                  <c:v>351020</c:v>
                </c:pt>
                <c:pt idx="2500">
                  <c:v>351030</c:v>
                </c:pt>
                <c:pt idx="2501">
                  <c:v>351040</c:v>
                </c:pt>
                <c:pt idx="2502">
                  <c:v>351050</c:v>
                </c:pt>
                <c:pt idx="2503">
                  <c:v>351060</c:v>
                </c:pt>
                <c:pt idx="2504">
                  <c:v>351070</c:v>
                </c:pt>
                <c:pt idx="2505">
                  <c:v>351080</c:v>
                </c:pt>
                <c:pt idx="2506">
                  <c:v>351090</c:v>
                </c:pt>
                <c:pt idx="2507">
                  <c:v>351100</c:v>
                </c:pt>
                <c:pt idx="2508">
                  <c:v>351110</c:v>
                </c:pt>
                <c:pt idx="2509">
                  <c:v>351120</c:v>
                </c:pt>
                <c:pt idx="2510">
                  <c:v>351130</c:v>
                </c:pt>
                <c:pt idx="2511">
                  <c:v>351140</c:v>
                </c:pt>
                <c:pt idx="2512">
                  <c:v>351150</c:v>
                </c:pt>
                <c:pt idx="2513">
                  <c:v>351160</c:v>
                </c:pt>
                <c:pt idx="2514">
                  <c:v>351170</c:v>
                </c:pt>
                <c:pt idx="2515">
                  <c:v>351180</c:v>
                </c:pt>
                <c:pt idx="2516">
                  <c:v>351190</c:v>
                </c:pt>
                <c:pt idx="2517">
                  <c:v>351200</c:v>
                </c:pt>
                <c:pt idx="2518">
                  <c:v>351210</c:v>
                </c:pt>
                <c:pt idx="2519">
                  <c:v>351220</c:v>
                </c:pt>
                <c:pt idx="2520">
                  <c:v>351230</c:v>
                </c:pt>
                <c:pt idx="2521">
                  <c:v>351240</c:v>
                </c:pt>
                <c:pt idx="2522">
                  <c:v>351250</c:v>
                </c:pt>
                <c:pt idx="2523">
                  <c:v>351260</c:v>
                </c:pt>
                <c:pt idx="2524">
                  <c:v>351270</c:v>
                </c:pt>
                <c:pt idx="2525">
                  <c:v>351280</c:v>
                </c:pt>
                <c:pt idx="2526">
                  <c:v>351290</c:v>
                </c:pt>
                <c:pt idx="2527">
                  <c:v>351300</c:v>
                </c:pt>
                <c:pt idx="2528">
                  <c:v>351310</c:v>
                </c:pt>
                <c:pt idx="2529">
                  <c:v>351320</c:v>
                </c:pt>
                <c:pt idx="2530">
                  <c:v>351330</c:v>
                </c:pt>
                <c:pt idx="2531">
                  <c:v>351340</c:v>
                </c:pt>
                <c:pt idx="2532">
                  <c:v>351350</c:v>
                </c:pt>
                <c:pt idx="2533">
                  <c:v>351360</c:v>
                </c:pt>
                <c:pt idx="2534">
                  <c:v>351370</c:v>
                </c:pt>
                <c:pt idx="2535">
                  <c:v>351380</c:v>
                </c:pt>
                <c:pt idx="2536">
                  <c:v>351390</c:v>
                </c:pt>
                <c:pt idx="2537">
                  <c:v>351400</c:v>
                </c:pt>
                <c:pt idx="2538">
                  <c:v>351410</c:v>
                </c:pt>
                <c:pt idx="2539">
                  <c:v>351420</c:v>
                </c:pt>
                <c:pt idx="2540">
                  <c:v>351430</c:v>
                </c:pt>
                <c:pt idx="2541">
                  <c:v>351440</c:v>
                </c:pt>
                <c:pt idx="2542">
                  <c:v>351450</c:v>
                </c:pt>
                <c:pt idx="2543">
                  <c:v>351460</c:v>
                </c:pt>
                <c:pt idx="2544">
                  <c:v>351470</c:v>
                </c:pt>
                <c:pt idx="2545">
                  <c:v>351480</c:v>
                </c:pt>
                <c:pt idx="2546">
                  <c:v>351490</c:v>
                </c:pt>
                <c:pt idx="2547">
                  <c:v>351500</c:v>
                </c:pt>
                <c:pt idx="2548">
                  <c:v>351510</c:v>
                </c:pt>
                <c:pt idx="2549">
                  <c:v>351520</c:v>
                </c:pt>
                <c:pt idx="2550">
                  <c:v>351530</c:v>
                </c:pt>
                <c:pt idx="2551">
                  <c:v>351540</c:v>
                </c:pt>
                <c:pt idx="2552">
                  <c:v>351550</c:v>
                </c:pt>
                <c:pt idx="2553">
                  <c:v>351560</c:v>
                </c:pt>
                <c:pt idx="2554">
                  <c:v>351570</c:v>
                </c:pt>
                <c:pt idx="2555">
                  <c:v>351580</c:v>
                </c:pt>
                <c:pt idx="2556">
                  <c:v>351590</c:v>
                </c:pt>
                <c:pt idx="2557">
                  <c:v>351600</c:v>
                </c:pt>
                <c:pt idx="2558">
                  <c:v>351610</c:v>
                </c:pt>
                <c:pt idx="2559">
                  <c:v>351620</c:v>
                </c:pt>
                <c:pt idx="2560">
                  <c:v>351630</c:v>
                </c:pt>
                <c:pt idx="2561">
                  <c:v>351640</c:v>
                </c:pt>
                <c:pt idx="2562">
                  <c:v>351650</c:v>
                </c:pt>
                <c:pt idx="2563">
                  <c:v>351660</c:v>
                </c:pt>
                <c:pt idx="2564">
                  <c:v>351670</c:v>
                </c:pt>
                <c:pt idx="2565">
                  <c:v>351680</c:v>
                </c:pt>
                <c:pt idx="2566">
                  <c:v>351690</c:v>
                </c:pt>
                <c:pt idx="2567">
                  <c:v>351700</c:v>
                </c:pt>
                <c:pt idx="2568">
                  <c:v>351710</c:v>
                </c:pt>
                <c:pt idx="2569">
                  <c:v>351720</c:v>
                </c:pt>
                <c:pt idx="2570">
                  <c:v>351730</c:v>
                </c:pt>
                <c:pt idx="2571">
                  <c:v>351740</c:v>
                </c:pt>
                <c:pt idx="2572">
                  <c:v>351750</c:v>
                </c:pt>
                <c:pt idx="2573">
                  <c:v>351760</c:v>
                </c:pt>
                <c:pt idx="2574">
                  <c:v>351770</c:v>
                </c:pt>
                <c:pt idx="2575">
                  <c:v>351780</c:v>
                </c:pt>
                <c:pt idx="2576">
                  <c:v>351790</c:v>
                </c:pt>
                <c:pt idx="2577">
                  <c:v>351800</c:v>
                </c:pt>
                <c:pt idx="2578">
                  <c:v>351810</c:v>
                </c:pt>
                <c:pt idx="2579">
                  <c:v>351820</c:v>
                </c:pt>
                <c:pt idx="2580">
                  <c:v>351830</c:v>
                </c:pt>
                <c:pt idx="2581">
                  <c:v>351840</c:v>
                </c:pt>
                <c:pt idx="2582">
                  <c:v>351850</c:v>
                </c:pt>
                <c:pt idx="2583">
                  <c:v>351860</c:v>
                </c:pt>
                <c:pt idx="2584">
                  <c:v>351870</c:v>
                </c:pt>
                <c:pt idx="2585">
                  <c:v>351880</c:v>
                </c:pt>
                <c:pt idx="2586">
                  <c:v>351890</c:v>
                </c:pt>
                <c:pt idx="2587">
                  <c:v>351900</c:v>
                </c:pt>
                <c:pt idx="2588">
                  <c:v>351910</c:v>
                </c:pt>
                <c:pt idx="2589">
                  <c:v>351920</c:v>
                </c:pt>
                <c:pt idx="2590">
                  <c:v>351930</c:v>
                </c:pt>
                <c:pt idx="2591">
                  <c:v>351940</c:v>
                </c:pt>
                <c:pt idx="2592">
                  <c:v>351950</c:v>
                </c:pt>
                <c:pt idx="2593">
                  <c:v>351960</c:v>
                </c:pt>
                <c:pt idx="2594">
                  <c:v>351970</c:v>
                </c:pt>
                <c:pt idx="2595">
                  <c:v>351980</c:v>
                </c:pt>
                <c:pt idx="2596">
                  <c:v>351990</c:v>
                </c:pt>
                <c:pt idx="2597">
                  <c:v>352000</c:v>
                </c:pt>
                <c:pt idx="2598">
                  <c:v>352010</c:v>
                </c:pt>
                <c:pt idx="2599">
                  <c:v>352020</c:v>
                </c:pt>
                <c:pt idx="2600">
                  <c:v>352030</c:v>
                </c:pt>
                <c:pt idx="2601">
                  <c:v>352040</c:v>
                </c:pt>
                <c:pt idx="2602">
                  <c:v>352050</c:v>
                </c:pt>
                <c:pt idx="2603">
                  <c:v>352060</c:v>
                </c:pt>
                <c:pt idx="2604">
                  <c:v>352070</c:v>
                </c:pt>
                <c:pt idx="2605">
                  <c:v>352080</c:v>
                </c:pt>
                <c:pt idx="2606">
                  <c:v>352090</c:v>
                </c:pt>
                <c:pt idx="2607">
                  <c:v>352100</c:v>
                </c:pt>
                <c:pt idx="2608">
                  <c:v>352110</c:v>
                </c:pt>
                <c:pt idx="2609">
                  <c:v>352120</c:v>
                </c:pt>
                <c:pt idx="2610">
                  <c:v>352130</c:v>
                </c:pt>
                <c:pt idx="2611">
                  <c:v>352140</c:v>
                </c:pt>
                <c:pt idx="2612">
                  <c:v>352150</c:v>
                </c:pt>
                <c:pt idx="2613">
                  <c:v>352160</c:v>
                </c:pt>
                <c:pt idx="2614">
                  <c:v>352170</c:v>
                </c:pt>
                <c:pt idx="2615">
                  <c:v>352180</c:v>
                </c:pt>
                <c:pt idx="2616">
                  <c:v>352190</c:v>
                </c:pt>
                <c:pt idx="2617">
                  <c:v>352200</c:v>
                </c:pt>
                <c:pt idx="2618">
                  <c:v>352210</c:v>
                </c:pt>
                <c:pt idx="2619">
                  <c:v>352220</c:v>
                </c:pt>
                <c:pt idx="2620">
                  <c:v>352230</c:v>
                </c:pt>
                <c:pt idx="2621">
                  <c:v>352240</c:v>
                </c:pt>
                <c:pt idx="2622">
                  <c:v>352250</c:v>
                </c:pt>
                <c:pt idx="2623">
                  <c:v>352260</c:v>
                </c:pt>
                <c:pt idx="2624">
                  <c:v>352270</c:v>
                </c:pt>
                <c:pt idx="2625">
                  <c:v>352280</c:v>
                </c:pt>
                <c:pt idx="2626">
                  <c:v>352290</c:v>
                </c:pt>
                <c:pt idx="2627">
                  <c:v>352300</c:v>
                </c:pt>
                <c:pt idx="2628">
                  <c:v>352310</c:v>
                </c:pt>
                <c:pt idx="2629">
                  <c:v>352320</c:v>
                </c:pt>
                <c:pt idx="2630">
                  <c:v>352330</c:v>
                </c:pt>
                <c:pt idx="2631">
                  <c:v>352340</c:v>
                </c:pt>
                <c:pt idx="2632">
                  <c:v>352350</c:v>
                </c:pt>
                <c:pt idx="2633">
                  <c:v>352360</c:v>
                </c:pt>
                <c:pt idx="2634">
                  <c:v>352370</c:v>
                </c:pt>
                <c:pt idx="2635">
                  <c:v>352380</c:v>
                </c:pt>
                <c:pt idx="2636">
                  <c:v>352390</c:v>
                </c:pt>
                <c:pt idx="2637">
                  <c:v>352400</c:v>
                </c:pt>
                <c:pt idx="2638">
                  <c:v>352410</c:v>
                </c:pt>
                <c:pt idx="2639">
                  <c:v>352420</c:v>
                </c:pt>
                <c:pt idx="2640">
                  <c:v>352430</c:v>
                </c:pt>
                <c:pt idx="2641">
                  <c:v>352440</c:v>
                </c:pt>
                <c:pt idx="2642">
                  <c:v>352450</c:v>
                </c:pt>
                <c:pt idx="2643">
                  <c:v>352460</c:v>
                </c:pt>
                <c:pt idx="2644">
                  <c:v>352470</c:v>
                </c:pt>
                <c:pt idx="2645">
                  <c:v>352480</c:v>
                </c:pt>
                <c:pt idx="2646">
                  <c:v>352490</c:v>
                </c:pt>
                <c:pt idx="2647">
                  <c:v>352500</c:v>
                </c:pt>
                <c:pt idx="2648">
                  <c:v>352510</c:v>
                </c:pt>
                <c:pt idx="2649">
                  <c:v>352520</c:v>
                </c:pt>
                <c:pt idx="2650">
                  <c:v>352530</c:v>
                </c:pt>
                <c:pt idx="2651">
                  <c:v>352540</c:v>
                </c:pt>
                <c:pt idx="2652">
                  <c:v>352550</c:v>
                </c:pt>
                <c:pt idx="2653">
                  <c:v>352560</c:v>
                </c:pt>
                <c:pt idx="2654">
                  <c:v>352570</c:v>
                </c:pt>
                <c:pt idx="2655">
                  <c:v>352580</c:v>
                </c:pt>
                <c:pt idx="2656">
                  <c:v>352590</c:v>
                </c:pt>
                <c:pt idx="2657">
                  <c:v>352600</c:v>
                </c:pt>
                <c:pt idx="2658">
                  <c:v>352610</c:v>
                </c:pt>
                <c:pt idx="2659">
                  <c:v>352620</c:v>
                </c:pt>
                <c:pt idx="2660">
                  <c:v>352630</c:v>
                </c:pt>
                <c:pt idx="2661">
                  <c:v>352640</c:v>
                </c:pt>
                <c:pt idx="2662">
                  <c:v>352650</c:v>
                </c:pt>
                <c:pt idx="2663">
                  <c:v>352660</c:v>
                </c:pt>
                <c:pt idx="2664">
                  <c:v>352670</c:v>
                </c:pt>
                <c:pt idx="2665">
                  <c:v>352680</c:v>
                </c:pt>
                <c:pt idx="2666">
                  <c:v>352690</c:v>
                </c:pt>
                <c:pt idx="2667">
                  <c:v>352700</c:v>
                </c:pt>
                <c:pt idx="2668">
                  <c:v>352710</c:v>
                </c:pt>
                <c:pt idx="2669">
                  <c:v>352720</c:v>
                </c:pt>
                <c:pt idx="2670">
                  <c:v>352730</c:v>
                </c:pt>
                <c:pt idx="2671">
                  <c:v>352740</c:v>
                </c:pt>
                <c:pt idx="2672">
                  <c:v>352750</c:v>
                </c:pt>
                <c:pt idx="2673">
                  <c:v>352760</c:v>
                </c:pt>
                <c:pt idx="2674">
                  <c:v>352770</c:v>
                </c:pt>
                <c:pt idx="2675">
                  <c:v>352780</c:v>
                </c:pt>
                <c:pt idx="2676">
                  <c:v>352790</c:v>
                </c:pt>
                <c:pt idx="2677">
                  <c:v>352800</c:v>
                </c:pt>
                <c:pt idx="2678">
                  <c:v>352810</c:v>
                </c:pt>
                <c:pt idx="2679">
                  <c:v>352820</c:v>
                </c:pt>
                <c:pt idx="2680">
                  <c:v>352830</c:v>
                </c:pt>
                <c:pt idx="2681">
                  <c:v>352840</c:v>
                </c:pt>
                <c:pt idx="2682">
                  <c:v>352850</c:v>
                </c:pt>
                <c:pt idx="2683">
                  <c:v>352860</c:v>
                </c:pt>
                <c:pt idx="2684">
                  <c:v>352870</c:v>
                </c:pt>
                <c:pt idx="2685">
                  <c:v>352880</c:v>
                </c:pt>
                <c:pt idx="2686">
                  <c:v>352890</c:v>
                </c:pt>
                <c:pt idx="2687">
                  <c:v>352900</c:v>
                </c:pt>
                <c:pt idx="2688">
                  <c:v>352910</c:v>
                </c:pt>
                <c:pt idx="2689">
                  <c:v>352920</c:v>
                </c:pt>
                <c:pt idx="2690">
                  <c:v>352930</c:v>
                </c:pt>
                <c:pt idx="2691">
                  <c:v>352940</c:v>
                </c:pt>
                <c:pt idx="2692">
                  <c:v>352950</c:v>
                </c:pt>
                <c:pt idx="2693">
                  <c:v>352960</c:v>
                </c:pt>
                <c:pt idx="2694">
                  <c:v>352970</c:v>
                </c:pt>
                <c:pt idx="2695">
                  <c:v>352980</c:v>
                </c:pt>
                <c:pt idx="2696">
                  <c:v>352990</c:v>
                </c:pt>
                <c:pt idx="2697">
                  <c:v>353000</c:v>
                </c:pt>
                <c:pt idx="2698">
                  <c:v>353010</c:v>
                </c:pt>
                <c:pt idx="2699">
                  <c:v>353020</c:v>
                </c:pt>
                <c:pt idx="2700">
                  <c:v>353030</c:v>
                </c:pt>
                <c:pt idx="2701">
                  <c:v>353040</c:v>
                </c:pt>
                <c:pt idx="2702">
                  <c:v>353050</c:v>
                </c:pt>
                <c:pt idx="2703">
                  <c:v>353060</c:v>
                </c:pt>
                <c:pt idx="2704">
                  <c:v>353070</c:v>
                </c:pt>
                <c:pt idx="2705">
                  <c:v>353080</c:v>
                </c:pt>
                <c:pt idx="2706">
                  <c:v>353090</c:v>
                </c:pt>
                <c:pt idx="2707">
                  <c:v>353100</c:v>
                </c:pt>
                <c:pt idx="2708">
                  <c:v>353110</c:v>
                </c:pt>
                <c:pt idx="2709">
                  <c:v>353120</c:v>
                </c:pt>
                <c:pt idx="2710">
                  <c:v>353130</c:v>
                </c:pt>
                <c:pt idx="2711">
                  <c:v>353140</c:v>
                </c:pt>
                <c:pt idx="2712">
                  <c:v>353150</c:v>
                </c:pt>
                <c:pt idx="2713">
                  <c:v>353160</c:v>
                </c:pt>
                <c:pt idx="2714">
                  <c:v>353170</c:v>
                </c:pt>
                <c:pt idx="2715">
                  <c:v>353180</c:v>
                </c:pt>
                <c:pt idx="2716">
                  <c:v>353190</c:v>
                </c:pt>
                <c:pt idx="2717">
                  <c:v>353200</c:v>
                </c:pt>
                <c:pt idx="2718">
                  <c:v>353210</c:v>
                </c:pt>
                <c:pt idx="2719">
                  <c:v>353220</c:v>
                </c:pt>
                <c:pt idx="2720">
                  <c:v>353230</c:v>
                </c:pt>
                <c:pt idx="2721">
                  <c:v>353240</c:v>
                </c:pt>
                <c:pt idx="2722">
                  <c:v>353250</c:v>
                </c:pt>
                <c:pt idx="2723">
                  <c:v>353260</c:v>
                </c:pt>
                <c:pt idx="2724">
                  <c:v>353270</c:v>
                </c:pt>
                <c:pt idx="2725">
                  <c:v>353280</c:v>
                </c:pt>
                <c:pt idx="2726">
                  <c:v>353290</c:v>
                </c:pt>
                <c:pt idx="2727">
                  <c:v>353300</c:v>
                </c:pt>
                <c:pt idx="2728">
                  <c:v>353310</c:v>
                </c:pt>
                <c:pt idx="2729">
                  <c:v>353320</c:v>
                </c:pt>
                <c:pt idx="2730">
                  <c:v>353330</c:v>
                </c:pt>
                <c:pt idx="2731">
                  <c:v>353340</c:v>
                </c:pt>
                <c:pt idx="2732">
                  <c:v>353350</c:v>
                </c:pt>
                <c:pt idx="2733">
                  <c:v>353360</c:v>
                </c:pt>
                <c:pt idx="2734">
                  <c:v>353370</c:v>
                </c:pt>
                <c:pt idx="2735">
                  <c:v>353380</c:v>
                </c:pt>
                <c:pt idx="2736">
                  <c:v>353390</c:v>
                </c:pt>
                <c:pt idx="2737">
                  <c:v>353400</c:v>
                </c:pt>
                <c:pt idx="2738">
                  <c:v>353410</c:v>
                </c:pt>
                <c:pt idx="2739">
                  <c:v>353420</c:v>
                </c:pt>
                <c:pt idx="2740">
                  <c:v>353430</c:v>
                </c:pt>
                <c:pt idx="2741">
                  <c:v>353440</c:v>
                </c:pt>
                <c:pt idx="2742">
                  <c:v>353450</c:v>
                </c:pt>
                <c:pt idx="2743">
                  <c:v>353460</c:v>
                </c:pt>
                <c:pt idx="2744">
                  <c:v>353470</c:v>
                </c:pt>
                <c:pt idx="2745">
                  <c:v>353480</c:v>
                </c:pt>
                <c:pt idx="2746">
                  <c:v>353490</c:v>
                </c:pt>
                <c:pt idx="2747">
                  <c:v>353500</c:v>
                </c:pt>
                <c:pt idx="2748">
                  <c:v>353510</c:v>
                </c:pt>
                <c:pt idx="2749">
                  <c:v>353520</c:v>
                </c:pt>
                <c:pt idx="2750">
                  <c:v>353530</c:v>
                </c:pt>
                <c:pt idx="2751">
                  <c:v>353540</c:v>
                </c:pt>
                <c:pt idx="2752">
                  <c:v>353550</c:v>
                </c:pt>
                <c:pt idx="2753">
                  <c:v>353560</c:v>
                </c:pt>
                <c:pt idx="2754">
                  <c:v>353570</c:v>
                </c:pt>
                <c:pt idx="2755">
                  <c:v>353580</c:v>
                </c:pt>
                <c:pt idx="2756">
                  <c:v>353590</c:v>
                </c:pt>
                <c:pt idx="2757">
                  <c:v>353600</c:v>
                </c:pt>
                <c:pt idx="2758">
                  <c:v>353610</c:v>
                </c:pt>
                <c:pt idx="2759">
                  <c:v>353620</c:v>
                </c:pt>
                <c:pt idx="2760">
                  <c:v>353630</c:v>
                </c:pt>
                <c:pt idx="2761">
                  <c:v>353640</c:v>
                </c:pt>
                <c:pt idx="2762">
                  <c:v>353650</c:v>
                </c:pt>
                <c:pt idx="2763">
                  <c:v>353660</c:v>
                </c:pt>
                <c:pt idx="2764">
                  <c:v>353670</c:v>
                </c:pt>
                <c:pt idx="2765">
                  <c:v>353680</c:v>
                </c:pt>
                <c:pt idx="2766">
                  <c:v>353690</c:v>
                </c:pt>
                <c:pt idx="2767">
                  <c:v>353700</c:v>
                </c:pt>
                <c:pt idx="2768">
                  <c:v>353710</c:v>
                </c:pt>
                <c:pt idx="2769">
                  <c:v>353720</c:v>
                </c:pt>
                <c:pt idx="2770">
                  <c:v>353730</c:v>
                </c:pt>
                <c:pt idx="2771">
                  <c:v>353740</c:v>
                </c:pt>
                <c:pt idx="2772">
                  <c:v>353750</c:v>
                </c:pt>
                <c:pt idx="2773">
                  <c:v>353760</c:v>
                </c:pt>
                <c:pt idx="2774">
                  <c:v>353770</c:v>
                </c:pt>
                <c:pt idx="2775">
                  <c:v>353780</c:v>
                </c:pt>
                <c:pt idx="2776">
                  <c:v>353790</c:v>
                </c:pt>
                <c:pt idx="2777">
                  <c:v>353800</c:v>
                </c:pt>
                <c:pt idx="2778">
                  <c:v>353810</c:v>
                </c:pt>
                <c:pt idx="2779">
                  <c:v>353820</c:v>
                </c:pt>
                <c:pt idx="2780">
                  <c:v>353830</c:v>
                </c:pt>
                <c:pt idx="2781">
                  <c:v>353840</c:v>
                </c:pt>
                <c:pt idx="2782">
                  <c:v>353850</c:v>
                </c:pt>
                <c:pt idx="2783">
                  <c:v>353860</c:v>
                </c:pt>
                <c:pt idx="2784">
                  <c:v>353870</c:v>
                </c:pt>
                <c:pt idx="2785">
                  <c:v>353880</c:v>
                </c:pt>
                <c:pt idx="2786">
                  <c:v>353890</c:v>
                </c:pt>
                <c:pt idx="2787">
                  <c:v>353900</c:v>
                </c:pt>
                <c:pt idx="2788">
                  <c:v>353910</c:v>
                </c:pt>
                <c:pt idx="2789">
                  <c:v>353920</c:v>
                </c:pt>
                <c:pt idx="2790">
                  <c:v>353930</c:v>
                </c:pt>
                <c:pt idx="2791">
                  <c:v>353940</c:v>
                </c:pt>
                <c:pt idx="2792">
                  <c:v>353950</c:v>
                </c:pt>
                <c:pt idx="2793">
                  <c:v>353960</c:v>
                </c:pt>
                <c:pt idx="2794">
                  <c:v>353970</c:v>
                </c:pt>
                <c:pt idx="2795">
                  <c:v>353980</c:v>
                </c:pt>
                <c:pt idx="2796">
                  <c:v>353990</c:v>
                </c:pt>
                <c:pt idx="2797">
                  <c:v>354000</c:v>
                </c:pt>
                <c:pt idx="2798">
                  <c:v>354010</c:v>
                </c:pt>
                <c:pt idx="2799">
                  <c:v>354020</c:v>
                </c:pt>
                <c:pt idx="2800">
                  <c:v>354030</c:v>
                </c:pt>
                <c:pt idx="2801">
                  <c:v>354040</c:v>
                </c:pt>
                <c:pt idx="2802">
                  <c:v>354050</c:v>
                </c:pt>
                <c:pt idx="2803">
                  <c:v>354060</c:v>
                </c:pt>
                <c:pt idx="2804">
                  <c:v>354070</c:v>
                </c:pt>
                <c:pt idx="2805">
                  <c:v>354080</c:v>
                </c:pt>
                <c:pt idx="2806">
                  <c:v>354090</c:v>
                </c:pt>
                <c:pt idx="2807">
                  <c:v>354100</c:v>
                </c:pt>
                <c:pt idx="2808">
                  <c:v>354110</c:v>
                </c:pt>
                <c:pt idx="2809">
                  <c:v>354120</c:v>
                </c:pt>
                <c:pt idx="2810">
                  <c:v>354130</c:v>
                </c:pt>
                <c:pt idx="2811">
                  <c:v>354140</c:v>
                </c:pt>
                <c:pt idx="2812">
                  <c:v>354150</c:v>
                </c:pt>
                <c:pt idx="2813">
                  <c:v>354160</c:v>
                </c:pt>
                <c:pt idx="2814">
                  <c:v>354170</c:v>
                </c:pt>
                <c:pt idx="2815">
                  <c:v>354180</c:v>
                </c:pt>
                <c:pt idx="2816">
                  <c:v>354190</c:v>
                </c:pt>
                <c:pt idx="2817">
                  <c:v>354200</c:v>
                </c:pt>
                <c:pt idx="2818">
                  <c:v>354210</c:v>
                </c:pt>
                <c:pt idx="2819">
                  <c:v>354220</c:v>
                </c:pt>
                <c:pt idx="2820">
                  <c:v>354230</c:v>
                </c:pt>
                <c:pt idx="2821">
                  <c:v>354240</c:v>
                </c:pt>
                <c:pt idx="2822">
                  <c:v>354250</c:v>
                </c:pt>
                <c:pt idx="2823">
                  <c:v>354260</c:v>
                </c:pt>
                <c:pt idx="2824">
                  <c:v>354270</c:v>
                </c:pt>
                <c:pt idx="2825">
                  <c:v>354280</c:v>
                </c:pt>
                <c:pt idx="2826">
                  <c:v>354290</c:v>
                </c:pt>
                <c:pt idx="2827">
                  <c:v>354300</c:v>
                </c:pt>
                <c:pt idx="2828">
                  <c:v>354310</c:v>
                </c:pt>
                <c:pt idx="2829">
                  <c:v>354320</c:v>
                </c:pt>
                <c:pt idx="2830">
                  <c:v>354330</c:v>
                </c:pt>
                <c:pt idx="2831">
                  <c:v>354340</c:v>
                </c:pt>
                <c:pt idx="2832">
                  <c:v>354350</c:v>
                </c:pt>
                <c:pt idx="2833">
                  <c:v>354360</c:v>
                </c:pt>
                <c:pt idx="2834">
                  <c:v>354370</c:v>
                </c:pt>
                <c:pt idx="2835">
                  <c:v>354380</c:v>
                </c:pt>
                <c:pt idx="2836">
                  <c:v>354390</c:v>
                </c:pt>
                <c:pt idx="2837">
                  <c:v>354400</c:v>
                </c:pt>
                <c:pt idx="2838">
                  <c:v>354410</c:v>
                </c:pt>
                <c:pt idx="2839">
                  <c:v>354420</c:v>
                </c:pt>
                <c:pt idx="2840">
                  <c:v>354430</c:v>
                </c:pt>
                <c:pt idx="2841">
                  <c:v>354440</c:v>
                </c:pt>
                <c:pt idx="2842">
                  <c:v>354450</c:v>
                </c:pt>
                <c:pt idx="2843">
                  <c:v>354460</c:v>
                </c:pt>
                <c:pt idx="2844">
                  <c:v>354470</c:v>
                </c:pt>
                <c:pt idx="2845">
                  <c:v>354480</c:v>
                </c:pt>
                <c:pt idx="2846">
                  <c:v>354490</c:v>
                </c:pt>
                <c:pt idx="2847">
                  <c:v>354500</c:v>
                </c:pt>
                <c:pt idx="2848">
                  <c:v>354510</c:v>
                </c:pt>
                <c:pt idx="2849">
                  <c:v>354520</c:v>
                </c:pt>
                <c:pt idx="2850">
                  <c:v>354530</c:v>
                </c:pt>
                <c:pt idx="2851">
                  <c:v>354540</c:v>
                </c:pt>
                <c:pt idx="2852">
                  <c:v>354550</c:v>
                </c:pt>
                <c:pt idx="2853">
                  <c:v>354560</c:v>
                </c:pt>
                <c:pt idx="2854">
                  <c:v>354570</c:v>
                </c:pt>
                <c:pt idx="2855">
                  <c:v>354580</c:v>
                </c:pt>
                <c:pt idx="2856">
                  <c:v>354590</c:v>
                </c:pt>
                <c:pt idx="2857">
                  <c:v>354600</c:v>
                </c:pt>
                <c:pt idx="2858">
                  <c:v>354610</c:v>
                </c:pt>
                <c:pt idx="2859">
                  <c:v>354620</c:v>
                </c:pt>
                <c:pt idx="2860">
                  <c:v>354630</c:v>
                </c:pt>
                <c:pt idx="2861">
                  <c:v>354640</c:v>
                </c:pt>
                <c:pt idx="2862">
                  <c:v>354650</c:v>
                </c:pt>
                <c:pt idx="2863">
                  <c:v>354660</c:v>
                </c:pt>
                <c:pt idx="2864">
                  <c:v>354670</c:v>
                </c:pt>
                <c:pt idx="2865">
                  <c:v>354680</c:v>
                </c:pt>
                <c:pt idx="2866">
                  <c:v>354690</c:v>
                </c:pt>
                <c:pt idx="2867">
                  <c:v>354700</c:v>
                </c:pt>
                <c:pt idx="2868">
                  <c:v>354710</c:v>
                </c:pt>
                <c:pt idx="2869">
                  <c:v>354720</c:v>
                </c:pt>
                <c:pt idx="2870">
                  <c:v>354730</c:v>
                </c:pt>
                <c:pt idx="2871">
                  <c:v>354740</c:v>
                </c:pt>
                <c:pt idx="2872">
                  <c:v>354750</c:v>
                </c:pt>
                <c:pt idx="2873">
                  <c:v>354760</c:v>
                </c:pt>
                <c:pt idx="2874">
                  <c:v>354770</c:v>
                </c:pt>
                <c:pt idx="2875">
                  <c:v>354780</c:v>
                </c:pt>
                <c:pt idx="2876">
                  <c:v>354790</c:v>
                </c:pt>
                <c:pt idx="2877">
                  <c:v>354800</c:v>
                </c:pt>
                <c:pt idx="2878">
                  <c:v>354810</c:v>
                </c:pt>
                <c:pt idx="2879">
                  <c:v>354820</c:v>
                </c:pt>
                <c:pt idx="2880">
                  <c:v>354830</c:v>
                </c:pt>
                <c:pt idx="2881">
                  <c:v>354840</c:v>
                </c:pt>
                <c:pt idx="2882">
                  <c:v>354850</c:v>
                </c:pt>
                <c:pt idx="2883">
                  <c:v>354860</c:v>
                </c:pt>
                <c:pt idx="2884">
                  <c:v>354870</c:v>
                </c:pt>
                <c:pt idx="2885">
                  <c:v>354880</c:v>
                </c:pt>
                <c:pt idx="2886">
                  <c:v>354890</c:v>
                </c:pt>
                <c:pt idx="2887">
                  <c:v>354900</c:v>
                </c:pt>
                <c:pt idx="2888">
                  <c:v>354910</c:v>
                </c:pt>
                <c:pt idx="2889">
                  <c:v>354920</c:v>
                </c:pt>
                <c:pt idx="2890">
                  <c:v>354930</c:v>
                </c:pt>
                <c:pt idx="2891">
                  <c:v>354940</c:v>
                </c:pt>
                <c:pt idx="2892">
                  <c:v>354950</c:v>
                </c:pt>
                <c:pt idx="2893">
                  <c:v>354960</c:v>
                </c:pt>
                <c:pt idx="2894">
                  <c:v>354970</c:v>
                </c:pt>
                <c:pt idx="2895">
                  <c:v>354980</c:v>
                </c:pt>
                <c:pt idx="2896">
                  <c:v>354990</c:v>
                </c:pt>
                <c:pt idx="2897">
                  <c:v>355000</c:v>
                </c:pt>
                <c:pt idx="2898">
                  <c:v>355010</c:v>
                </c:pt>
                <c:pt idx="2899">
                  <c:v>355020</c:v>
                </c:pt>
                <c:pt idx="2900">
                  <c:v>355030</c:v>
                </c:pt>
                <c:pt idx="2901">
                  <c:v>355040</c:v>
                </c:pt>
                <c:pt idx="2902">
                  <c:v>355050</c:v>
                </c:pt>
                <c:pt idx="2903">
                  <c:v>355060</c:v>
                </c:pt>
                <c:pt idx="2904">
                  <c:v>355070</c:v>
                </c:pt>
                <c:pt idx="2905">
                  <c:v>355080</c:v>
                </c:pt>
                <c:pt idx="2906">
                  <c:v>355090</c:v>
                </c:pt>
                <c:pt idx="2907">
                  <c:v>355100</c:v>
                </c:pt>
                <c:pt idx="2908">
                  <c:v>355110</c:v>
                </c:pt>
                <c:pt idx="2909">
                  <c:v>355120</c:v>
                </c:pt>
                <c:pt idx="2910">
                  <c:v>355130</c:v>
                </c:pt>
                <c:pt idx="2911">
                  <c:v>355140</c:v>
                </c:pt>
                <c:pt idx="2912">
                  <c:v>355150</c:v>
                </c:pt>
                <c:pt idx="2913">
                  <c:v>355160</c:v>
                </c:pt>
                <c:pt idx="2914">
                  <c:v>355170</c:v>
                </c:pt>
                <c:pt idx="2915">
                  <c:v>355180</c:v>
                </c:pt>
                <c:pt idx="2916">
                  <c:v>355190</c:v>
                </c:pt>
                <c:pt idx="2917">
                  <c:v>355200</c:v>
                </c:pt>
                <c:pt idx="2918">
                  <c:v>355210</c:v>
                </c:pt>
                <c:pt idx="2919">
                  <c:v>355220</c:v>
                </c:pt>
                <c:pt idx="2920">
                  <c:v>355230</c:v>
                </c:pt>
                <c:pt idx="2921">
                  <c:v>355240</c:v>
                </c:pt>
                <c:pt idx="2922">
                  <c:v>355250</c:v>
                </c:pt>
                <c:pt idx="2923">
                  <c:v>355260</c:v>
                </c:pt>
                <c:pt idx="2924">
                  <c:v>355270</c:v>
                </c:pt>
                <c:pt idx="2925">
                  <c:v>355280</c:v>
                </c:pt>
                <c:pt idx="2926">
                  <c:v>355290</c:v>
                </c:pt>
                <c:pt idx="2927">
                  <c:v>355300</c:v>
                </c:pt>
                <c:pt idx="2928">
                  <c:v>355310</c:v>
                </c:pt>
                <c:pt idx="2929">
                  <c:v>355320</c:v>
                </c:pt>
                <c:pt idx="2930">
                  <c:v>355330</c:v>
                </c:pt>
                <c:pt idx="2931">
                  <c:v>355340</c:v>
                </c:pt>
                <c:pt idx="2932">
                  <c:v>355350</c:v>
                </c:pt>
                <c:pt idx="2933">
                  <c:v>355360</c:v>
                </c:pt>
                <c:pt idx="2934">
                  <c:v>355370</c:v>
                </c:pt>
                <c:pt idx="2935">
                  <c:v>355380</c:v>
                </c:pt>
                <c:pt idx="2936">
                  <c:v>355390</c:v>
                </c:pt>
                <c:pt idx="2937">
                  <c:v>355400</c:v>
                </c:pt>
                <c:pt idx="2938">
                  <c:v>355410</c:v>
                </c:pt>
                <c:pt idx="2939">
                  <c:v>355420</c:v>
                </c:pt>
                <c:pt idx="2940">
                  <c:v>355430</c:v>
                </c:pt>
                <c:pt idx="2941">
                  <c:v>355440</c:v>
                </c:pt>
                <c:pt idx="2942">
                  <c:v>355450</c:v>
                </c:pt>
                <c:pt idx="2943">
                  <c:v>355460</c:v>
                </c:pt>
                <c:pt idx="2944">
                  <c:v>355470</c:v>
                </c:pt>
                <c:pt idx="2945">
                  <c:v>355480</c:v>
                </c:pt>
                <c:pt idx="2946">
                  <c:v>355490</c:v>
                </c:pt>
                <c:pt idx="2947">
                  <c:v>355500</c:v>
                </c:pt>
                <c:pt idx="2948">
                  <c:v>355510</c:v>
                </c:pt>
                <c:pt idx="2949">
                  <c:v>355520</c:v>
                </c:pt>
                <c:pt idx="2950">
                  <c:v>355530</c:v>
                </c:pt>
                <c:pt idx="2951">
                  <c:v>355540</c:v>
                </c:pt>
                <c:pt idx="2952">
                  <c:v>355550</c:v>
                </c:pt>
                <c:pt idx="2953">
                  <c:v>355560</c:v>
                </c:pt>
                <c:pt idx="2954">
                  <c:v>355570</c:v>
                </c:pt>
                <c:pt idx="2955">
                  <c:v>355580</c:v>
                </c:pt>
                <c:pt idx="2956">
                  <c:v>355590</c:v>
                </c:pt>
                <c:pt idx="2957">
                  <c:v>355600</c:v>
                </c:pt>
                <c:pt idx="2958">
                  <c:v>355610</c:v>
                </c:pt>
                <c:pt idx="2959">
                  <c:v>355620</c:v>
                </c:pt>
                <c:pt idx="2960">
                  <c:v>355630</c:v>
                </c:pt>
                <c:pt idx="2961">
                  <c:v>355640</c:v>
                </c:pt>
                <c:pt idx="2962">
                  <c:v>355650</c:v>
                </c:pt>
                <c:pt idx="2963">
                  <c:v>355660</c:v>
                </c:pt>
                <c:pt idx="2964">
                  <c:v>355670</c:v>
                </c:pt>
                <c:pt idx="2965">
                  <c:v>355680</c:v>
                </c:pt>
                <c:pt idx="2966">
                  <c:v>355690</c:v>
                </c:pt>
                <c:pt idx="2967">
                  <c:v>355700</c:v>
                </c:pt>
                <c:pt idx="2968">
                  <c:v>355710</c:v>
                </c:pt>
                <c:pt idx="2969">
                  <c:v>355720</c:v>
                </c:pt>
                <c:pt idx="2970">
                  <c:v>355730</c:v>
                </c:pt>
                <c:pt idx="2971">
                  <c:v>355740</c:v>
                </c:pt>
                <c:pt idx="2972">
                  <c:v>355750</c:v>
                </c:pt>
                <c:pt idx="2973">
                  <c:v>355760</c:v>
                </c:pt>
                <c:pt idx="2974">
                  <c:v>355770</c:v>
                </c:pt>
                <c:pt idx="2975">
                  <c:v>355780</c:v>
                </c:pt>
                <c:pt idx="2976">
                  <c:v>355790</c:v>
                </c:pt>
                <c:pt idx="2977">
                  <c:v>355800</c:v>
                </c:pt>
                <c:pt idx="2978">
                  <c:v>355810</c:v>
                </c:pt>
                <c:pt idx="2979">
                  <c:v>355820</c:v>
                </c:pt>
                <c:pt idx="2980">
                  <c:v>355830</c:v>
                </c:pt>
                <c:pt idx="2981">
                  <c:v>355840</c:v>
                </c:pt>
                <c:pt idx="2982">
                  <c:v>355850</c:v>
                </c:pt>
                <c:pt idx="2983">
                  <c:v>355860</c:v>
                </c:pt>
                <c:pt idx="2984">
                  <c:v>355870</c:v>
                </c:pt>
                <c:pt idx="2985">
                  <c:v>355880</c:v>
                </c:pt>
                <c:pt idx="2986">
                  <c:v>355890</c:v>
                </c:pt>
                <c:pt idx="2987">
                  <c:v>355900</c:v>
                </c:pt>
                <c:pt idx="2988">
                  <c:v>355910</c:v>
                </c:pt>
                <c:pt idx="2989">
                  <c:v>355920</c:v>
                </c:pt>
                <c:pt idx="2990">
                  <c:v>355930</c:v>
                </c:pt>
                <c:pt idx="2991">
                  <c:v>355940</c:v>
                </c:pt>
                <c:pt idx="2992">
                  <c:v>355950</c:v>
                </c:pt>
                <c:pt idx="2993">
                  <c:v>355960</c:v>
                </c:pt>
                <c:pt idx="2994">
                  <c:v>355970</c:v>
                </c:pt>
                <c:pt idx="2995">
                  <c:v>355980</c:v>
                </c:pt>
                <c:pt idx="2996">
                  <c:v>355990</c:v>
                </c:pt>
                <c:pt idx="2997">
                  <c:v>356000</c:v>
                </c:pt>
                <c:pt idx="2998">
                  <c:v>356010</c:v>
                </c:pt>
                <c:pt idx="2999">
                  <c:v>356020</c:v>
                </c:pt>
                <c:pt idx="3000">
                  <c:v>356030</c:v>
                </c:pt>
                <c:pt idx="3001">
                  <c:v>356040</c:v>
                </c:pt>
                <c:pt idx="3002">
                  <c:v>356050</c:v>
                </c:pt>
                <c:pt idx="3003">
                  <c:v>356060</c:v>
                </c:pt>
                <c:pt idx="3004">
                  <c:v>356070</c:v>
                </c:pt>
                <c:pt idx="3005">
                  <c:v>356080</c:v>
                </c:pt>
                <c:pt idx="3006">
                  <c:v>356090</c:v>
                </c:pt>
                <c:pt idx="3007">
                  <c:v>356100</c:v>
                </c:pt>
                <c:pt idx="3008">
                  <c:v>356110</c:v>
                </c:pt>
                <c:pt idx="3009">
                  <c:v>356120</c:v>
                </c:pt>
                <c:pt idx="3010">
                  <c:v>356130</c:v>
                </c:pt>
                <c:pt idx="3011">
                  <c:v>356140</c:v>
                </c:pt>
                <c:pt idx="3012">
                  <c:v>356150</c:v>
                </c:pt>
                <c:pt idx="3013">
                  <c:v>356160</c:v>
                </c:pt>
                <c:pt idx="3014">
                  <c:v>356170</c:v>
                </c:pt>
                <c:pt idx="3015">
                  <c:v>356180</c:v>
                </c:pt>
                <c:pt idx="3016">
                  <c:v>356190</c:v>
                </c:pt>
                <c:pt idx="3017">
                  <c:v>356200</c:v>
                </c:pt>
                <c:pt idx="3018">
                  <c:v>356210</c:v>
                </c:pt>
                <c:pt idx="3019">
                  <c:v>356220</c:v>
                </c:pt>
                <c:pt idx="3020">
                  <c:v>356230</c:v>
                </c:pt>
                <c:pt idx="3021">
                  <c:v>356240</c:v>
                </c:pt>
                <c:pt idx="3022">
                  <c:v>356250</c:v>
                </c:pt>
                <c:pt idx="3023">
                  <c:v>356260</c:v>
                </c:pt>
                <c:pt idx="3024">
                  <c:v>356270</c:v>
                </c:pt>
                <c:pt idx="3025">
                  <c:v>356280</c:v>
                </c:pt>
                <c:pt idx="3026">
                  <c:v>356290</c:v>
                </c:pt>
                <c:pt idx="3027">
                  <c:v>356300</c:v>
                </c:pt>
                <c:pt idx="3028">
                  <c:v>356310</c:v>
                </c:pt>
                <c:pt idx="3029">
                  <c:v>356320</c:v>
                </c:pt>
                <c:pt idx="3030">
                  <c:v>356330</c:v>
                </c:pt>
                <c:pt idx="3031">
                  <c:v>356340</c:v>
                </c:pt>
                <c:pt idx="3032">
                  <c:v>356350</c:v>
                </c:pt>
                <c:pt idx="3033">
                  <c:v>356360</c:v>
                </c:pt>
                <c:pt idx="3034">
                  <c:v>356370</c:v>
                </c:pt>
                <c:pt idx="3035">
                  <c:v>356380</c:v>
                </c:pt>
                <c:pt idx="3036">
                  <c:v>356390</c:v>
                </c:pt>
                <c:pt idx="3037">
                  <c:v>356400</c:v>
                </c:pt>
                <c:pt idx="3038">
                  <c:v>356410</c:v>
                </c:pt>
                <c:pt idx="3039">
                  <c:v>356420</c:v>
                </c:pt>
                <c:pt idx="3040">
                  <c:v>356430</c:v>
                </c:pt>
                <c:pt idx="3041">
                  <c:v>356440</c:v>
                </c:pt>
                <c:pt idx="3042">
                  <c:v>356450</c:v>
                </c:pt>
                <c:pt idx="3043">
                  <c:v>356460</c:v>
                </c:pt>
                <c:pt idx="3044">
                  <c:v>356470</c:v>
                </c:pt>
                <c:pt idx="3045">
                  <c:v>356480</c:v>
                </c:pt>
                <c:pt idx="3046">
                  <c:v>356490</c:v>
                </c:pt>
                <c:pt idx="3047">
                  <c:v>356500</c:v>
                </c:pt>
                <c:pt idx="3048">
                  <c:v>356510</c:v>
                </c:pt>
                <c:pt idx="3049">
                  <c:v>356520</c:v>
                </c:pt>
                <c:pt idx="3050">
                  <c:v>356530</c:v>
                </c:pt>
                <c:pt idx="3051">
                  <c:v>356540</c:v>
                </c:pt>
                <c:pt idx="3052">
                  <c:v>356550</c:v>
                </c:pt>
                <c:pt idx="3053">
                  <c:v>356560</c:v>
                </c:pt>
                <c:pt idx="3054">
                  <c:v>356570</c:v>
                </c:pt>
                <c:pt idx="3055">
                  <c:v>356580</c:v>
                </c:pt>
                <c:pt idx="3056">
                  <c:v>356590</c:v>
                </c:pt>
                <c:pt idx="3057">
                  <c:v>356600</c:v>
                </c:pt>
                <c:pt idx="3058">
                  <c:v>356610</c:v>
                </c:pt>
                <c:pt idx="3059">
                  <c:v>356620</c:v>
                </c:pt>
                <c:pt idx="3060">
                  <c:v>356630</c:v>
                </c:pt>
                <c:pt idx="3061">
                  <c:v>356640</c:v>
                </c:pt>
                <c:pt idx="3062">
                  <c:v>356650</c:v>
                </c:pt>
                <c:pt idx="3063">
                  <c:v>356660</c:v>
                </c:pt>
                <c:pt idx="3064">
                  <c:v>356670</c:v>
                </c:pt>
                <c:pt idx="3065">
                  <c:v>356680</c:v>
                </c:pt>
                <c:pt idx="3066">
                  <c:v>356690</c:v>
                </c:pt>
                <c:pt idx="3067">
                  <c:v>356700</c:v>
                </c:pt>
                <c:pt idx="3068">
                  <c:v>356710</c:v>
                </c:pt>
                <c:pt idx="3069">
                  <c:v>356720</c:v>
                </c:pt>
                <c:pt idx="3070">
                  <c:v>356730</c:v>
                </c:pt>
                <c:pt idx="3071">
                  <c:v>356740</c:v>
                </c:pt>
                <c:pt idx="3072">
                  <c:v>356750</c:v>
                </c:pt>
                <c:pt idx="3073">
                  <c:v>356760</c:v>
                </c:pt>
                <c:pt idx="3074">
                  <c:v>356770</c:v>
                </c:pt>
                <c:pt idx="3075">
                  <c:v>356780</c:v>
                </c:pt>
                <c:pt idx="3076">
                  <c:v>356790</c:v>
                </c:pt>
                <c:pt idx="3077">
                  <c:v>356800</c:v>
                </c:pt>
                <c:pt idx="3078">
                  <c:v>356810</c:v>
                </c:pt>
                <c:pt idx="3079">
                  <c:v>356820</c:v>
                </c:pt>
                <c:pt idx="3080">
                  <c:v>356830</c:v>
                </c:pt>
                <c:pt idx="3081">
                  <c:v>356840</c:v>
                </c:pt>
                <c:pt idx="3082">
                  <c:v>356850</c:v>
                </c:pt>
                <c:pt idx="3083">
                  <c:v>356860</c:v>
                </c:pt>
                <c:pt idx="3084">
                  <c:v>356870</c:v>
                </c:pt>
                <c:pt idx="3085">
                  <c:v>356880</c:v>
                </c:pt>
                <c:pt idx="3086">
                  <c:v>356890</c:v>
                </c:pt>
                <c:pt idx="3087">
                  <c:v>356900</c:v>
                </c:pt>
                <c:pt idx="3088">
                  <c:v>356910</c:v>
                </c:pt>
                <c:pt idx="3089">
                  <c:v>356920</c:v>
                </c:pt>
                <c:pt idx="3090">
                  <c:v>356930</c:v>
                </c:pt>
                <c:pt idx="3091">
                  <c:v>356940</c:v>
                </c:pt>
                <c:pt idx="3092">
                  <c:v>356950</c:v>
                </c:pt>
                <c:pt idx="3093">
                  <c:v>356960</c:v>
                </c:pt>
                <c:pt idx="3094">
                  <c:v>356970</c:v>
                </c:pt>
                <c:pt idx="3095">
                  <c:v>356980</c:v>
                </c:pt>
                <c:pt idx="3096">
                  <c:v>356990</c:v>
                </c:pt>
                <c:pt idx="3097">
                  <c:v>357000</c:v>
                </c:pt>
                <c:pt idx="3098">
                  <c:v>357010</c:v>
                </c:pt>
                <c:pt idx="3099">
                  <c:v>357020</c:v>
                </c:pt>
                <c:pt idx="3100">
                  <c:v>357030</c:v>
                </c:pt>
                <c:pt idx="3101">
                  <c:v>357040</c:v>
                </c:pt>
                <c:pt idx="3102">
                  <c:v>357050</c:v>
                </c:pt>
                <c:pt idx="3103">
                  <c:v>357060</c:v>
                </c:pt>
                <c:pt idx="3104">
                  <c:v>357070</c:v>
                </c:pt>
                <c:pt idx="3105">
                  <c:v>357080</c:v>
                </c:pt>
                <c:pt idx="3106">
                  <c:v>357090</c:v>
                </c:pt>
                <c:pt idx="3107">
                  <c:v>357100</c:v>
                </c:pt>
                <c:pt idx="3108">
                  <c:v>357110</c:v>
                </c:pt>
                <c:pt idx="3109">
                  <c:v>357120</c:v>
                </c:pt>
                <c:pt idx="3110">
                  <c:v>357130</c:v>
                </c:pt>
                <c:pt idx="3111">
                  <c:v>357140</c:v>
                </c:pt>
                <c:pt idx="3112">
                  <c:v>357150</c:v>
                </c:pt>
                <c:pt idx="3113">
                  <c:v>357160</c:v>
                </c:pt>
                <c:pt idx="3114">
                  <c:v>357170</c:v>
                </c:pt>
                <c:pt idx="3115">
                  <c:v>357180</c:v>
                </c:pt>
                <c:pt idx="3116">
                  <c:v>357190</c:v>
                </c:pt>
                <c:pt idx="3117">
                  <c:v>357200</c:v>
                </c:pt>
                <c:pt idx="3118">
                  <c:v>357210</c:v>
                </c:pt>
                <c:pt idx="3119">
                  <c:v>357220</c:v>
                </c:pt>
                <c:pt idx="3120">
                  <c:v>357230</c:v>
                </c:pt>
                <c:pt idx="3121">
                  <c:v>357240</c:v>
                </c:pt>
                <c:pt idx="3122">
                  <c:v>357250</c:v>
                </c:pt>
                <c:pt idx="3123">
                  <c:v>357260</c:v>
                </c:pt>
                <c:pt idx="3124">
                  <c:v>357270</c:v>
                </c:pt>
                <c:pt idx="3125">
                  <c:v>357290</c:v>
                </c:pt>
                <c:pt idx="3126">
                  <c:v>357300</c:v>
                </c:pt>
                <c:pt idx="3127">
                  <c:v>357310</c:v>
                </c:pt>
                <c:pt idx="3128">
                  <c:v>357320</c:v>
                </c:pt>
                <c:pt idx="3129">
                  <c:v>357330</c:v>
                </c:pt>
                <c:pt idx="3130">
                  <c:v>357340</c:v>
                </c:pt>
                <c:pt idx="3131">
                  <c:v>357350</c:v>
                </c:pt>
                <c:pt idx="3132">
                  <c:v>357360</c:v>
                </c:pt>
                <c:pt idx="3133">
                  <c:v>357370</c:v>
                </c:pt>
                <c:pt idx="3134">
                  <c:v>357380</c:v>
                </c:pt>
                <c:pt idx="3135">
                  <c:v>357390</c:v>
                </c:pt>
                <c:pt idx="3136">
                  <c:v>357400</c:v>
                </c:pt>
                <c:pt idx="3137">
                  <c:v>357410</c:v>
                </c:pt>
                <c:pt idx="3138">
                  <c:v>357420</c:v>
                </c:pt>
                <c:pt idx="3139">
                  <c:v>357430</c:v>
                </c:pt>
                <c:pt idx="3140">
                  <c:v>357440</c:v>
                </c:pt>
                <c:pt idx="3141">
                  <c:v>357450</c:v>
                </c:pt>
                <c:pt idx="3142">
                  <c:v>357460</c:v>
                </c:pt>
                <c:pt idx="3143">
                  <c:v>357470</c:v>
                </c:pt>
                <c:pt idx="3144">
                  <c:v>357480</c:v>
                </c:pt>
                <c:pt idx="3145">
                  <c:v>357490</c:v>
                </c:pt>
                <c:pt idx="3146">
                  <c:v>357500</c:v>
                </c:pt>
                <c:pt idx="3147">
                  <c:v>357510</c:v>
                </c:pt>
                <c:pt idx="3148">
                  <c:v>357520</c:v>
                </c:pt>
                <c:pt idx="3149">
                  <c:v>357530</c:v>
                </c:pt>
                <c:pt idx="3150">
                  <c:v>357540</c:v>
                </c:pt>
                <c:pt idx="3151">
                  <c:v>357550</c:v>
                </c:pt>
                <c:pt idx="3152">
                  <c:v>357560</c:v>
                </c:pt>
                <c:pt idx="3153">
                  <c:v>357570</c:v>
                </c:pt>
                <c:pt idx="3154">
                  <c:v>357580</c:v>
                </c:pt>
                <c:pt idx="3155">
                  <c:v>357590</c:v>
                </c:pt>
                <c:pt idx="3156">
                  <c:v>357600</c:v>
                </c:pt>
                <c:pt idx="3157">
                  <c:v>357610</c:v>
                </c:pt>
                <c:pt idx="3158">
                  <c:v>357620</c:v>
                </c:pt>
                <c:pt idx="3159">
                  <c:v>357630</c:v>
                </c:pt>
                <c:pt idx="3160">
                  <c:v>357640</c:v>
                </c:pt>
                <c:pt idx="3161">
                  <c:v>357650</c:v>
                </c:pt>
                <c:pt idx="3162">
                  <c:v>357660</c:v>
                </c:pt>
                <c:pt idx="3163">
                  <c:v>357670</c:v>
                </c:pt>
                <c:pt idx="3164">
                  <c:v>357680</c:v>
                </c:pt>
                <c:pt idx="3165">
                  <c:v>357690</c:v>
                </c:pt>
                <c:pt idx="3166">
                  <c:v>357700</c:v>
                </c:pt>
                <c:pt idx="3167">
                  <c:v>357710</c:v>
                </c:pt>
                <c:pt idx="3168">
                  <c:v>357720</c:v>
                </c:pt>
                <c:pt idx="3169">
                  <c:v>357730</c:v>
                </c:pt>
                <c:pt idx="3170">
                  <c:v>357740</c:v>
                </c:pt>
                <c:pt idx="3171">
                  <c:v>357750</c:v>
                </c:pt>
                <c:pt idx="3172">
                  <c:v>357760</c:v>
                </c:pt>
                <c:pt idx="3173">
                  <c:v>357770</c:v>
                </c:pt>
                <c:pt idx="3174">
                  <c:v>357780</c:v>
                </c:pt>
                <c:pt idx="3175">
                  <c:v>357790</c:v>
                </c:pt>
                <c:pt idx="3176">
                  <c:v>357800</c:v>
                </c:pt>
                <c:pt idx="3177">
                  <c:v>357810</c:v>
                </c:pt>
                <c:pt idx="3178">
                  <c:v>357820</c:v>
                </c:pt>
                <c:pt idx="3179">
                  <c:v>357830</c:v>
                </c:pt>
                <c:pt idx="3180">
                  <c:v>357840</c:v>
                </c:pt>
                <c:pt idx="3181">
                  <c:v>357850</c:v>
                </c:pt>
                <c:pt idx="3182">
                  <c:v>357860</c:v>
                </c:pt>
                <c:pt idx="3183">
                  <c:v>357870</c:v>
                </c:pt>
                <c:pt idx="3184">
                  <c:v>357880</c:v>
                </c:pt>
                <c:pt idx="3185">
                  <c:v>357890</c:v>
                </c:pt>
                <c:pt idx="3186">
                  <c:v>357900</c:v>
                </c:pt>
                <c:pt idx="3187">
                  <c:v>357910</c:v>
                </c:pt>
                <c:pt idx="3188">
                  <c:v>357920</c:v>
                </c:pt>
                <c:pt idx="3189">
                  <c:v>357930</c:v>
                </c:pt>
                <c:pt idx="3190">
                  <c:v>357940</c:v>
                </c:pt>
                <c:pt idx="3191">
                  <c:v>357950</c:v>
                </c:pt>
                <c:pt idx="3192">
                  <c:v>357960</c:v>
                </c:pt>
                <c:pt idx="3193">
                  <c:v>357970</c:v>
                </c:pt>
                <c:pt idx="3194">
                  <c:v>357980</c:v>
                </c:pt>
                <c:pt idx="3195">
                  <c:v>357990</c:v>
                </c:pt>
                <c:pt idx="3196">
                  <c:v>358000</c:v>
                </c:pt>
                <c:pt idx="3197">
                  <c:v>358010</c:v>
                </c:pt>
                <c:pt idx="3198">
                  <c:v>358020</c:v>
                </c:pt>
                <c:pt idx="3199">
                  <c:v>358030</c:v>
                </c:pt>
                <c:pt idx="3200">
                  <c:v>358040</c:v>
                </c:pt>
                <c:pt idx="3201">
                  <c:v>358050</c:v>
                </c:pt>
                <c:pt idx="3202">
                  <c:v>358060</c:v>
                </c:pt>
                <c:pt idx="3203">
                  <c:v>358070</c:v>
                </c:pt>
                <c:pt idx="3204">
                  <c:v>358080</c:v>
                </c:pt>
                <c:pt idx="3205">
                  <c:v>358090</c:v>
                </c:pt>
                <c:pt idx="3206">
                  <c:v>358100</c:v>
                </c:pt>
                <c:pt idx="3207">
                  <c:v>358110</c:v>
                </c:pt>
                <c:pt idx="3208">
                  <c:v>358120</c:v>
                </c:pt>
                <c:pt idx="3209">
                  <c:v>358130</c:v>
                </c:pt>
                <c:pt idx="3210">
                  <c:v>358140</c:v>
                </c:pt>
                <c:pt idx="3211">
                  <c:v>358150</c:v>
                </c:pt>
                <c:pt idx="3212">
                  <c:v>358160</c:v>
                </c:pt>
                <c:pt idx="3213">
                  <c:v>358170</c:v>
                </c:pt>
                <c:pt idx="3214">
                  <c:v>358180</c:v>
                </c:pt>
                <c:pt idx="3215">
                  <c:v>358190</c:v>
                </c:pt>
                <c:pt idx="3216">
                  <c:v>358200</c:v>
                </c:pt>
                <c:pt idx="3217">
                  <c:v>358210</c:v>
                </c:pt>
                <c:pt idx="3218">
                  <c:v>358220</c:v>
                </c:pt>
                <c:pt idx="3219">
                  <c:v>358230</c:v>
                </c:pt>
                <c:pt idx="3220">
                  <c:v>358240</c:v>
                </c:pt>
                <c:pt idx="3221">
                  <c:v>358250</c:v>
                </c:pt>
                <c:pt idx="3222">
                  <c:v>358260</c:v>
                </c:pt>
                <c:pt idx="3223">
                  <c:v>358270</c:v>
                </c:pt>
                <c:pt idx="3224">
                  <c:v>358280</c:v>
                </c:pt>
                <c:pt idx="3225">
                  <c:v>358290</c:v>
                </c:pt>
                <c:pt idx="3226">
                  <c:v>358300</c:v>
                </c:pt>
                <c:pt idx="3227">
                  <c:v>358310</c:v>
                </c:pt>
                <c:pt idx="3228">
                  <c:v>358320</c:v>
                </c:pt>
                <c:pt idx="3229">
                  <c:v>358330</c:v>
                </c:pt>
                <c:pt idx="3230">
                  <c:v>358340</c:v>
                </c:pt>
                <c:pt idx="3231">
                  <c:v>358350</c:v>
                </c:pt>
                <c:pt idx="3232">
                  <c:v>358360</c:v>
                </c:pt>
                <c:pt idx="3233">
                  <c:v>358370</c:v>
                </c:pt>
                <c:pt idx="3234">
                  <c:v>358380</c:v>
                </c:pt>
                <c:pt idx="3235">
                  <c:v>358390</c:v>
                </c:pt>
                <c:pt idx="3236">
                  <c:v>358400</c:v>
                </c:pt>
                <c:pt idx="3237">
                  <c:v>358410</c:v>
                </c:pt>
                <c:pt idx="3238">
                  <c:v>358420</c:v>
                </c:pt>
                <c:pt idx="3239">
                  <c:v>358430</c:v>
                </c:pt>
                <c:pt idx="3240">
                  <c:v>358440</c:v>
                </c:pt>
                <c:pt idx="3241">
                  <c:v>358450</c:v>
                </c:pt>
                <c:pt idx="3242">
                  <c:v>358460</c:v>
                </c:pt>
                <c:pt idx="3243">
                  <c:v>358470</c:v>
                </c:pt>
                <c:pt idx="3244">
                  <c:v>358480</c:v>
                </c:pt>
                <c:pt idx="3245">
                  <c:v>358490</c:v>
                </c:pt>
                <c:pt idx="3246">
                  <c:v>358500</c:v>
                </c:pt>
                <c:pt idx="3247">
                  <c:v>358510</c:v>
                </c:pt>
                <c:pt idx="3248">
                  <c:v>358520</c:v>
                </c:pt>
                <c:pt idx="3249">
                  <c:v>358530</c:v>
                </c:pt>
                <c:pt idx="3250">
                  <c:v>358540</c:v>
                </c:pt>
                <c:pt idx="3251">
                  <c:v>358550</c:v>
                </c:pt>
                <c:pt idx="3252">
                  <c:v>358560</c:v>
                </c:pt>
                <c:pt idx="3253">
                  <c:v>358570</c:v>
                </c:pt>
                <c:pt idx="3254">
                  <c:v>358580</c:v>
                </c:pt>
                <c:pt idx="3255">
                  <c:v>358590</c:v>
                </c:pt>
                <c:pt idx="3256">
                  <c:v>358600</c:v>
                </c:pt>
                <c:pt idx="3257">
                  <c:v>358610</c:v>
                </c:pt>
                <c:pt idx="3258">
                  <c:v>358620</c:v>
                </c:pt>
                <c:pt idx="3259">
                  <c:v>358630</c:v>
                </c:pt>
                <c:pt idx="3260">
                  <c:v>358640</c:v>
                </c:pt>
                <c:pt idx="3261">
                  <c:v>358650</c:v>
                </c:pt>
                <c:pt idx="3262">
                  <c:v>358660</c:v>
                </c:pt>
                <c:pt idx="3263">
                  <c:v>358670</c:v>
                </c:pt>
                <c:pt idx="3264">
                  <c:v>358690</c:v>
                </c:pt>
                <c:pt idx="3265">
                  <c:v>358700</c:v>
                </c:pt>
                <c:pt idx="3266">
                  <c:v>358710</c:v>
                </c:pt>
                <c:pt idx="3267">
                  <c:v>358720</c:v>
                </c:pt>
                <c:pt idx="3268">
                  <c:v>358740</c:v>
                </c:pt>
                <c:pt idx="3269">
                  <c:v>358750</c:v>
                </c:pt>
                <c:pt idx="3270">
                  <c:v>358760</c:v>
                </c:pt>
                <c:pt idx="3271">
                  <c:v>358770</c:v>
                </c:pt>
                <c:pt idx="3272">
                  <c:v>358780</c:v>
                </c:pt>
                <c:pt idx="3273">
                  <c:v>358790</c:v>
                </c:pt>
                <c:pt idx="3274">
                  <c:v>358800</c:v>
                </c:pt>
                <c:pt idx="3275">
                  <c:v>358810</c:v>
                </c:pt>
                <c:pt idx="3276">
                  <c:v>358820</c:v>
                </c:pt>
                <c:pt idx="3277">
                  <c:v>358830</c:v>
                </c:pt>
                <c:pt idx="3278">
                  <c:v>358840</c:v>
                </c:pt>
                <c:pt idx="3279">
                  <c:v>358850</c:v>
                </c:pt>
                <c:pt idx="3280">
                  <c:v>358860</c:v>
                </c:pt>
                <c:pt idx="3281">
                  <c:v>358870</c:v>
                </c:pt>
                <c:pt idx="3282">
                  <c:v>358880</c:v>
                </c:pt>
                <c:pt idx="3283">
                  <c:v>358890</c:v>
                </c:pt>
                <c:pt idx="3284">
                  <c:v>358900</c:v>
                </c:pt>
                <c:pt idx="3285">
                  <c:v>358920</c:v>
                </c:pt>
                <c:pt idx="3286">
                  <c:v>358930</c:v>
                </c:pt>
                <c:pt idx="3287">
                  <c:v>358940</c:v>
                </c:pt>
                <c:pt idx="3288">
                  <c:v>358950</c:v>
                </c:pt>
                <c:pt idx="3289">
                  <c:v>358960</c:v>
                </c:pt>
                <c:pt idx="3290">
                  <c:v>358970</c:v>
                </c:pt>
                <c:pt idx="3291">
                  <c:v>358980</c:v>
                </c:pt>
                <c:pt idx="3292">
                  <c:v>358990</c:v>
                </c:pt>
                <c:pt idx="3293">
                  <c:v>359000</c:v>
                </c:pt>
                <c:pt idx="3294">
                  <c:v>359010</c:v>
                </c:pt>
                <c:pt idx="3295">
                  <c:v>359020</c:v>
                </c:pt>
                <c:pt idx="3296">
                  <c:v>359030</c:v>
                </c:pt>
                <c:pt idx="3297">
                  <c:v>359040</c:v>
                </c:pt>
                <c:pt idx="3298">
                  <c:v>359050</c:v>
                </c:pt>
                <c:pt idx="3299">
                  <c:v>359060</c:v>
                </c:pt>
                <c:pt idx="3300">
                  <c:v>359070</c:v>
                </c:pt>
                <c:pt idx="3301">
                  <c:v>359080</c:v>
                </c:pt>
                <c:pt idx="3302">
                  <c:v>359090</c:v>
                </c:pt>
                <c:pt idx="3303">
                  <c:v>359100</c:v>
                </c:pt>
                <c:pt idx="3304">
                  <c:v>359110</c:v>
                </c:pt>
                <c:pt idx="3305">
                  <c:v>359120</c:v>
                </c:pt>
                <c:pt idx="3306">
                  <c:v>359130</c:v>
                </c:pt>
                <c:pt idx="3307">
                  <c:v>359140</c:v>
                </c:pt>
                <c:pt idx="3308">
                  <c:v>359150</c:v>
                </c:pt>
                <c:pt idx="3309">
                  <c:v>359160</c:v>
                </c:pt>
                <c:pt idx="3310">
                  <c:v>359170</c:v>
                </c:pt>
                <c:pt idx="3311">
                  <c:v>359180</c:v>
                </c:pt>
                <c:pt idx="3312">
                  <c:v>359190</c:v>
                </c:pt>
                <c:pt idx="3313">
                  <c:v>359200</c:v>
                </c:pt>
                <c:pt idx="3314">
                  <c:v>359210</c:v>
                </c:pt>
                <c:pt idx="3315">
                  <c:v>359220</c:v>
                </c:pt>
                <c:pt idx="3316">
                  <c:v>359230</c:v>
                </c:pt>
                <c:pt idx="3317">
                  <c:v>359240</c:v>
                </c:pt>
                <c:pt idx="3318">
                  <c:v>359250</c:v>
                </c:pt>
                <c:pt idx="3319">
                  <c:v>359260</c:v>
                </c:pt>
                <c:pt idx="3320">
                  <c:v>359270</c:v>
                </c:pt>
                <c:pt idx="3321">
                  <c:v>359280</c:v>
                </c:pt>
                <c:pt idx="3322">
                  <c:v>359290</c:v>
                </c:pt>
                <c:pt idx="3323">
                  <c:v>359300</c:v>
                </c:pt>
                <c:pt idx="3324">
                  <c:v>359310</c:v>
                </c:pt>
                <c:pt idx="3325">
                  <c:v>359320</c:v>
                </c:pt>
                <c:pt idx="3326">
                  <c:v>359330</c:v>
                </c:pt>
                <c:pt idx="3327">
                  <c:v>359340</c:v>
                </c:pt>
                <c:pt idx="3328">
                  <c:v>359350</c:v>
                </c:pt>
                <c:pt idx="3329">
                  <c:v>359360</c:v>
                </c:pt>
                <c:pt idx="3330">
                  <c:v>359370</c:v>
                </c:pt>
                <c:pt idx="3331">
                  <c:v>359380</c:v>
                </c:pt>
                <c:pt idx="3332">
                  <c:v>359390</c:v>
                </c:pt>
                <c:pt idx="3333">
                  <c:v>359400</c:v>
                </c:pt>
                <c:pt idx="3334">
                  <c:v>359410</c:v>
                </c:pt>
                <c:pt idx="3335">
                  <c:v>359420</c:v>
                </c:pt>
                <c:pt idx="3336">
                  <c:v>359430</c:v>
                </c:pt>
                <c:pt idx="3337">
                  <c:v>359440</c:v>
                </c:pt>
                <c:pt idx="3338">
                  <c:v>359450</c:v>
                </c:pt>
                <c:pt idx="3339">
                  <c:v>359460</c:v>
                </c:pt>
                <c:pt idx="3340">
                  <c:v>359470</c:v>
                </c:pt>
                <c:pt idx="3341">
                  <c:v>359480</c:v>
                </c:pt>
                <c:pt idx="3342">
                  <c:v>359490</c:v>
                </c:pt>
                <c:pt idx="3343">
                  <c:v>359500</c:v>
                </c:pt>
                <c:pt idx="3344">
                  <c:v>359510</c:v>
                </c:pt>
                <c:pt idx="3345">
                  <c:v>359520</c:v>
                </c:pt>
                <c:pt idx="3346">
                  <c:v>359530</c:v>
                </c:pt>
                <c:pt idx="3347">
                  <c:v>359540</c:v>
                </c:pt>
                <c:pt idx="3348">
                  <c:v>359550</c:v>
                </c:pt>
                <c:pt idx="3349">
                  <c:v>359560</c:v>
                </c:pt>
                <c:pt idx="3350">
                  <c:v>359570</c:v>
                </c:pt>
                <c:pt idx="3351">
                  <c:v>359580</c:v>
                </c:pt>
                <c:pt idx="3352">
                  <c:v>359590</c:v>
                </c:pt>
                <c:pt idx="3353">
                  <c:v>359600</c:v>
                </c:pt>
                <c:pt idx="3354">
                  <c:v>359610</c:v>
                </c:pt>
                <c:pt idx="3355">
                  <c:v>359620</c:v>
                </c:pt>
                <c:pt idx="3356">
                  <c:v>359630</c:v>
                </c:pt>
                <c:pt idx="3357">
                  <c:v>359640</c:v>
                </c:pt>
                <c:pt idx="3358">
                  <c:v>359650</c:v>
                </c:pt>
                <c:pt idx="3359">
                  <c:v>359660</c:v>
                </c:pt>
                <c:pt idx="3360">
                  <c:v>359670</c:v>
                </c:pt>
                <c:pt idx="3361">
                  <c:v>359680</c:v>
                </c:pt>
                <c:pt idx="3362">
                  <c:v>359690</c:v>
                </c:pt>
                <c:pt idx="3363">
                  <c:v>359700</c:v>
                </c:pt>
                <c:pt idx="3364">
                  <c:v>359710</c:v>
                </c:pt>
                <c:pt idx="3365">
                  <c:v>359720</c:v>
                </c:pt>
                <c:pt idx="3366">
                  <c:v>359730</c:v>
                </c:pt>
                <c:pt idx="3367">
                  <c:v>359740</c:v>
                </c:pt>
                <c:pt idx="3368">
                  <c:v>359750</c:v>
                </c:pt>
                <c:pt idx="3369">
                  <c:v>359760</c:v>
                </c:pt>
                <c:pt idx="3370">
                  <c:v>359770</c:v>
                </c:pt>
                <c:pt idx="3371">
                  <c:v>359780</c:v>
                </c:pt>
                <c:pt idx="3372">
                  <c:v>359790</c:v>
                </c:pt>
                <c:pt idx="3373">
                  <c:v>359800</c:v>
                </c:pt>
                <c:pt idx="3374">
                  <c:v>359810</c:v>
                </c:pt>
                <c:pt idx="3375">
                  <c:v>359820</c:v>
                </c:pt>
                <c:pt idx="3376">
                  <c:v>359830</c:v>
                </c:pt>
                <c:pt idx="3377">
                  <c:v>359840</c:v>
                </c:pt>
                <c:pt idx="3378">
                  <c:v>359850</c:v>
                </c:pt>
                <c:pt idx="3379">
                  <c:v>359860</c:v>
                </c:pt>
                <c:pt idx="3380">
                  <c:v>359870</c:v>
                </c:pt>
                <c:pt idx="3381">
                  <c:v>359880</c:v>
                </c:pt>
                <c:pt idx="3382">
                  <c:v>359890</c:v>
                </c:pt>
                <c:pt idx="3383">
                  <c:v>359900</c:v>
                </c:pt>
                <c:pt idx="3384">
                  <c:v>359910</c:v>
                </c:pt>
                <c:pt idx="3385">
                  <c:v>359920</c:v>
                </c:pt>
                <c:pt idx="3386">
                  <c:v>359930</c:v>
                </c:pt>
                <c:pt idx="3387">
                  <c:v>359940</c:v>
                </c:pt>
                <c:pt idx="3388">
                  <c:v>359950</c:v>
                </c:pt>
                <c:pt idx="3389">
                  <c:v>359960</c:v>
                </c:pt>
                <c:pt idx="3390">
                  <c:v>359970</c:v>
                </c:pt>
                <c:pt idx="3391">
                  <c:v>359980</c:v>
                </c:pt>
                <c:pt idx="3392">
                  <c:v>359990</c:v>
                </c:pt>
                <c:pt idx="3393">
                  <c:v>360000</c:v>
                </c:pt>
                <c:pt idx="3394">
                  <c:v>360010</c:v>
                </c:pt>
                <c:pt idx="3395">
                  <c:v>360020</c:v>
                </c:pt>
                <c:pt idx="3396">
                  <c:v>360030</c:v>
                </c:pt>
                <c:pt idx="3397">
                  <c:v>360040</c:v>
                </c:pt>
                <c:pt idx="3398">
                  <c:v>360050</c:v>
                </c:pt>
                <c:pt idx="3399">
                  <c:v>360060</c:v>
                </c:pt>
                <c:pt idx="3400">
                  <c:v>360070</c:v>
                </c:pt>
                <c:pt idx="3401">
                  <c:v>360080</c:v>
                </c:pt>
                <c:pt idx="3402">
                  <c:v>360090</c:v>
                </c:pt>
                <c:pt idx="3403">
                  <c:v>360100</c:v>
                </c:pt>
                <c:pt idx="3404">
                  <c:v>360110</c:v>
                </c:pt>
                <c:pt idx="3405">
                  <c:v>360120</c:v>
                </c:pt>
                <c:pt idx="3406">
                  <c:v>360130</c:v>
                </c:pt>
                <c:pt idx="3407">
                  <c:v>360140</c:v>
                </c:pt>
                <c:pt idx="3408">
                  <c:v>360150</c:v>
                </c:pt>
                <c:pt idx="3409">
                  <c:v>360160</c:v>
                </c:pt>
                <c:pt idx="3410">
                  <c:v>360170</c:v>
                </c:pt>
                <c:pt idx="3411">
                  <c:v>360180</c:v>
                </c:pt>
                <c:pt idx="3412">
                  <c:v>360190</c:v>
                </c:pt>
                <c:pt idx="3413">
                  <c:v>360200</c:v>
                </c:pt>
                <c:pt idx="3414">
                  <c:v>360210</c:v>
                </c:pt>
                <c:pt idx="3415">
                  <c:v>360220</c:v>
                </c:pt>
                <c:pt idx="3416">
                  <c:v>360230</c:v>
                </c:pt>
                <c:pt idx="3417">
                  <c:v>360240</c:v>
                </c:pt>
                <c:pt idx="3418">
                  <c:v>360250</c:v>
                </c:pt>
                <c:pt idx="3419">
                  <c:v>360260</c:v>
                </c:pt>
                <c:pt idx="3420">
                  <c:v>360270</c:v>
                </c:pt>
                <c:pt idx="3421">
                  <c:v>360280</c:v>
                </c:pt>
                <c:pt idx="3422">
                  <c:v>360290</c:v>
                </c:pt>
                <c:pt idx="3423">
                  <c:v>360300</c:v>
                </c:pt>
                <c:pt idx="3424">
                  <c:v>360310</c:v>
                </c:pt>
                <c:pt idx="3425">
                  <c:v>360320</c:v>
                </c:pt>
                <c:pt idx="3426">
                  <c:v>360330</c:v>
                </c:pt>
                <c:pt idx="3427">
                  <c:v>360340</c:v>
                </c:pt>
                <c:pt idx="3428">
                  <c:v>360350</c:v>
                </c:pt>
                <c:pt idx="3429">
                  <c:v>360360</c:v>
                </c:pt>
                <c:pt idx="3430">
                  <c:v>360370</c:v>
                </c:pt>
                <c:pt idx="3431">
                  <c:v>360380</c:v>
                </c:pt>
                <c:pt idx="3432">
                  <c:v>360390</c:v>
                </c:pt>
                <c:pt idx="3433">
                  <c:v>360400</c:v>
                </c:pt>
                <c:pt idx="3434">
                  <c:v>360410</c:v>
                </c:pt>
                <c:pt idx="3435">
                  <c:v>360420</c:v>
                </c:pt>
                <c:pt idx="3436">
                  <c:v>360430</c:v>
                </c:pt>
                <c:pt idx="3437">
                  <c:v>360440</c:v>
                </c:pt>
                <c:pt idx="3438">
                  <c:v>360450</c:v>
                </c:pt>
                <c:pt idx="3439">
                  <c:v>360460</c:v>
                </c:pt>
                <c:pt idx="3440">
                  <c:v>360470</c:v>
                </c:pt>
                <c:pt idx="3441">
                  <c:v>360480</c:v>
                </c:pt>
                <c:pt idx="3442">
                  <c:v>360490</c:v>
                </c:pt>
                <c:pt idx="3443">
                  <c:v>360500</c:v>
                </c:pt>
                <c:pt idx="3444">
                  <c:v>360510</c:v>
                </c:pt>
                <c:pt idx="3445">
                  <c:v>360520</c:v>
                </c:pt>
                <c:pt idx="3446">
                  <c:v>360530</c:v>
                </c:pt>
                <c:pt idx="3447">
                  <c:v>360540</c:v>
                </c:pt>
                <c:pt idx="3448">
                  <c:v>360550</c:v>
                </c:pt>
                <c:pt idx="3449">
                  <c:v>360560</c:v>
                </c:pt>
                <c:pt idx="3450">
                  <c:v>360570</c:v>
                </c:pt>
                <c:pt idx="3451">
                  <c:v>360580</c:v>
                </c:pt>
                <c:pt idx="3452">
                  <c:v>360590</c:v>
                </c:pt>
                <c:pt idx="3453">
                  <c:v>360600</c:v>
                </c:pt>
                <c:pt idx="3454">
                  <c:v>360610</c:v>
                </c:pt>
                <c:pt idx="3455">
                  <c:v>360620</c:v>
                </c:pt>
                <c:pt idx="3456">
                  <c:v>360630</c:v>
                </c:pt>
                <c:pt idx="3457">
                  <c:v>360640</c:v>
                </c:pt>
                <c:pt idx="3458">
                  <c:v>360650</c:v>
                </c:pt>
                <c:pt idx="3459">
                  <c:v>360660</c:v>
                </c:pt>
                <c:pt idx="3460">
                  <c:v>360670</c:v>
                </c:pt>
                <c:pt idx="3461">
                  <c:v>360680</c:v>
                </c:pt>
                <c:pt idx="3462">
                  <c:v>360690</c:v>
                </c:pt>
                <c:pt idx="3463">
                  <c:v>360700</c:v>
                </c:pt>
                <c:pt idx="3464">
                  <c:v>360710</c:v>
                </c:pt>
                <c:pt idx="3465">
                  <c:v>360720</c:v>
                </c:pt>
                <c:pt idx="3466">
                  <c:v>360730</c:v>
                </c:pt>
                <c:pt idx="3467">
                  <c:v>360740</c:v>
                </c:pt>
                <c:pt idx="3468">
                  <c:v>360750</c:v>
                </c:pt>
                <c:pt idx="3469">
                  <c:v>360760</c:v>
                </c:pt>
                <c:pt idx="3470">
                  <c:v>360770</c:v>
                </c:pt>
                <c:pt idx="3471">
                  <c:v>360780</c:v>
                </c:pt>
                <c:pt idx="3472">
                  <c:v>360790</c:v>
                </c:pt>
                <c:pt idx="3473">
                  <c:v>360800</c:v>
                </c:pt>
                <c:pt idx="3474">
                  <c:v>360810</c:v>
                </c:pt>
                <c:pt idx="3475">
                  <c:v>360820</c:v>
                </c:pt>
                <c:pt idx="3476">
                  <c:v>360830</c:v>
                </c:pt>
                <c:pt idx="3477">
                  <c:v>360840</c:v>
                </c:pt>
                <c:pt idx="3478">
                  <c:v>360850</c:v>
                </c:pt>
                <c:pt idx="3479">
                  <c:v>360860</c:v>
                </c:pt>
                <c:pt idx="3480">
                  <c:v>360870</c:v>
                </c:pt>
                <c:pt idx="3481">
                  <c:v>360880</c:v>
                </c:pt>
                <c:pt idx="3482">
                  <c:v>360890</c:v>
                </c:pt>
                <c:pt idx="3483">
                  <c:v>360900</c:v>
                </c:pt>
                <c:pt idx="3484">
                  <c:v>360910</c:v>
                </c:pt>
                <c:pt idx="3485">
                  <c:v>360920</c:v>
                </c:pt>
                <c:pt idx="3486">
                  <c:v>360930</c:v>
                </c:pt>
                <c:pt idx="3487">
                  <c:v>360940</c:v>
                </c:pt>
                <c:pt idx="3488">
                  <c:v>360950</c:v>
                </c:pt>
                <c:pt idx="3489">
                  <c:v>360960</c:v>
                </c:pt>
                <c:pt idx="3490">
                  <c:v>360970</c:v>
                </c:pt>
                <c:pt idx="3491">
                  <c:v>360980</c:v>
                </c:pt>
                <c:pt idx="3492">
                  <c:v>360990</c:v>
                </c:pt>
                <c:pt idx="3493">
                  <c:v>361000</c:v>
                </c:pt>
                <c:pt idx="3494">
                  <c:v>361010</c:v>
                </c:pt>
                <c:pt idx="3495">
                  <c:v>361020</c:v>
                </c:pt>
                <c:pt idx="3496">
                  <c:v>361030</c:v>
                </c:pt>
                <c:pt idx="3497">
                  <c:v>361040</c:v>
                </c:pt>
                <c:pt idx="3498">
                  <c:v>361050</c:v>
                </c:pt>
                <c:pt idx="3499">
                  <c:v>361060</c:v>
                </c:pt>
                <c:pt idx="3500">
                  <c:v>361070</c:v>
                </c:pt>
                <c:pt idx="3501">
                  <c:v>361080</c:v>
                </c:pt>
                <c:pt idx="3502">
                  <c:v>361090</c:v>
                </c:pt>
                <c:pt idx="3503">
                  <c:v>361100</c:v>
                </c:pt>
                <c:pt idx="3504">
                  <c:v>361110</c:v>
                </c:pt>
                <c:pt idx="3505">
                  <c:v>361120</c:v>
                </c:pt>
                <c:pt idx="3506">
                  <c:v>361130</c:v>
                </c:pt>
                <c:pt idx="3507">
                  <c:v>361140</c:v>
                </c:pt>
                <c:pt idx="3508">
                  <c:v>361150</c:v>
                </c:pt>
                <c:pt idx="3509">
                  <c:v>361160</c:v>
                </c:pt>
                <c:pt idx="3510">
                  <c:v>361170</c:v>
                </c:pt>
                <c:pt idx="3511">
                  <c:v>361180</c:v>
                </c:pt>
                <c:pt idx="3512">
                  <c:v>361190</c:v>
                </c:pt>
                <c:pt idx="3513">
                  <c:v>361200</c:v>
                </c:pt>
                <c:pt idx="3514">
                  <c:v>361210</c:v>
                </c:pt>
                <c:pt idx="3515">
                  <c:v>361220</c:v>
                </c:pt>
                <c:pt idx="3516">
                  <c:v>361230</c:v>
                </c:pt>
                <c:pt idx="3517">
                  <c:v>361240</c:v>
                </c:pt>
                <c:pt idx="3518">
                  <c:v>361250</c:v>
                </c:pt>
                <c:pt idx="3519">
                  <c:v>361260</c:v>
                </c:pt>
                <c:pt idx="3520">
                  <c:v>361270</c:v>
                </c:pt>
                <c:pt idx="3521">
                  <c:v>361280</c:v>
                </c:pt>
                <c:pt idx="3522">
                  <c:v>361290</c:v>
                </c:pt>
                <c:pt idx="3523">
                  <c:v>361300</c:v>
                </c:pt>
                <c:pt idx="3524">
                  <c:v>361310</c:v>
                </c:pt>
                <c:pt idx="3525">
                  <c:v>361320</c:v>
                </c:pt>
                <c:pt idx="3526">
                  <c:v>361330</c:v>
                </c:pt>
                <c:pt idx="3527">
                  <c:v>361340</c:v>
                </c:pt>
                <c:pt idx="3528">
                  <c:v>361350</c:v>
                </c:pt>
                <c:pt idx="3529">
                  <c:v>361360</c:v>
                </c:pt>
                <c:pt idx="3530">
                  <c:v>361370</c:v>
                </c:pt>
                <c:pt idx="3531">
                  <c:v>361380</c:v>
                </c:pt>
                <c:pt idx="3532">
                  <c:v>361390</c:v>
                </c:pt>
                <c:pt idx="3533">
                  <c:v>361400</c:v>
                </c:pt>
                <c:pt idx="3534">
                  <c:v>361410</c:v>
                </c:pt>
                <c:pt idx="3535">
                  <c:v>361420</c:v>
                </c:pt>
                <c:pt idx="3536">
                  <c:v>361430</c:v>
                </c:pt>
                <c:pt idx="3537">
                  <c:v>361440</c:v>
                </c:pt>
                <c:pt idx="3538">
                  <c:v>361450</c:v>
                </c:pt>
                <c:pt idx="3539">
                  <c:v>361460</c:v>
                </c:pt>
                <c:pt idx="3540">
                  <c:v>361470</c:v>
                </c:pt>
                <c:pt idx="3541">
                  <c:v>361480</c:v>
                </c:pt>
                <c:pt idx="3542">
                  <c:v>361490</c:v>
                </c:pt>
                <c:pt idx="3543">
                  <c:v>361500</c:v>
                </c:pt>
                <c:pt idx="3544">
                  <c:v>361510</c:v>
                </c:pt>
                <c:pt idx="3545">
                  <c:v>361520</c:v>
                </c:pt>
                <c:pt idx="3546">
                  <c:v>361530</c:v>
                </c:pt>
                <c:pt idx="3547">
                  <c:v>361540</c:v>
                </c:pt>
                <c:pt idx="3548">
                  <c:v>361550</c:v>
                </c:pt>
                <c:pt idx="3549">
                  <c:v>361560</c:v>
                </c:pt>
                <c:pt idx="3550">
                  <c:v>361570</c:v>
                </c:pt>
                <c:pt idx="3551">
                  <c:v>361580</c:v>
                </c:pt>
                <c:pt idx="3552">
                  <c:v>361590</c:v>
                </c:pt>
                <c:pt idx="3553">
                  <c:v>361600</c:v>
                </c:pt>
                <c:pt idx="3554">
                  <c:v>361610</c:v>
                </c:pt>
                <c:pt idx="3555">
                  <c:v>361620</c:v>
                </c:pt>
                <c:pt idx="3556">
                  <c:v>361630</c:v>
                </c:pt>
                <c:pt idx="3557">
                  <c:v>361640</c:v>
                </c:pt>
                <c:pt idx="3558">
                  <c:v>361650</c:v>
                </c:pt>
                <c:pt idx="3559">
                  <c:v>361660</c:v>
                </c:pt>
                <c:pt idx="3560">
                  <c:v>361670</c:v>
                </c:pt>
                <c:pt idx="3561">
                  <c:v>361680</c:v>
                </c:pt>
                <c:pt idx="3562">
                  <c:v>361690</c:v>
                </c:pt>
                <c:pt idx="3563">
                  <c:v>361700</c:v>
                </c:pt>
                <c:pt idx="3564">
                  <c:v>361710</c:v>
                </c:pt>
                <c:pt idx="3565">
                  <c:v>361720</c:v>
                </c:pt>
                <c:pt idx="3566">
                  <c:v>361730</c:v>
                </c:pt>
                <c:pt idx="3567">
                  <c:v>361740</c:v>
                </c:pt>
                <c:pt idx="3568">
                  <c:v>361750</c:v>
                </c:pt>
                <c:pt idx="3569">
                  <c:v>361760</c:v>
                </c:pt>
                <c:pt idx="3570">
                  <c:v>361770</c:v>
                </c:pt>
                <c:pt idx="3571">
                  <c:v>361780</c:v>
                </c:pt>
                <c:pt idx="3572">
                  <c:v>361790</c:v>
                </c:pt>
                <c:pt idx="3573">
                  <c:v>361800</c:v>
                </c:pt>
                <c:pt idx="3574">
                  <c:v>361810</c:v>
                </c:pt>
                <c:pt idx="3575">
                  <c:v>361820</c:v>
                </c:pt>
                <c:pt idx="3576">
                  <c:v>361830</c:v>
                </c:pt>
                <c:pt idx="3577">
                  <c:v>361840</c:v>
                </c:pt>
                <c:pt idx="3578">
                  <c:v>361850</c:v>
                </c:pt>
                <c:pt idx="3579">
                  <c:v>361860</c:v>
                </c:pt>
                <c:pt idx="3580">
                  <c:v>361870</c:v>
                </c:pt>
                <c:pt idx="3581">
                  <c:v>361880</c:v>
                </c:pt>
                <c:pt idx="3582">
                  <c:v>361890</c:v>
                </c:pt>
                <c:pt idx="3583">
                  <c:v>361900</c:v>
                </c:pt>
                <c:pt idx="3584">
                  <c:v>361910</c:v>
                </c:pt>
                <c:pt idx="3585">
                  <c:v>361920</c:v>
                </c:pt>
                <c:pt idx="3586">
                  <c:v>361930</c:v>
                </c:pt>
                <c:pt idx="3587">
                  <c:v>361940</c:v>
                </c:pt>
                <c:pt idx="3588">
                  <c:v>361950</c:v>
                </c:pt>
                <c:pt idx="3589">
                  <c:v>361960</c:v>
                </c:pt>
                <c:pt idx="3590">
                  <c:v>361970</c:v>
                </c:pt>
                <c:pt idx="3591">
                  <c:v>361980</c:v>
                </c:pt>
                <c:pt idx="3592">
                  <c:v>361990</c:v>
                </c:pt>
                <c:pt idx="3593">
                  <c:v>362000</c:v>
                </c:pt>
                <c:pt idx="3594">
                  <c:v>362010</c:v>
                </c:pt>
                <c:pt idx="3595">
                  <c:v>362020</c:v>
                </c:pt>
                <c:pt idx="3596">
                  <c:v>362030</c:v>
                </c:pt>
                <c:pt idx="3597">
                  <c:v>362040</c:v>
                </c:pt>
                <c:pt idx="3598">
                  <c:v>362050</c:v>
                </c:pt>
                <c:pt idx="3599">
                  <c:v>362060</c:v>
                </c:pt>
                <c:pt idx="3600">
                  <c:v>362070</c:v>
                </c:pt>
                <c:pt idx="3601">
                  <c:v>362080</c:v>
                </c:pt>
                <c:pt idx="3602">
                  <c:v>362090</c:v>
                </c:pt>
                <c:pt idx="3603">
                  <c:v>362100</c:v>
                </c:pt>
                <c:pt idx="3604">
                  <c:v>362110</c:v>
                </c:pt>
                <c:pt idx="3605">
                  <c:v>362120</c:v>
                </c:pt>
                <c:pt idx="3606">
                  <c:v>362130</c:v>
                </c:pt>
                <c:pt idx="3607">
                  <c:v>362140</c:v>
                </c:pt>
                <c:pt idx="3608">
                  <c:v>362150</c:v>
                </c:pt>
                <c:pt idx="3609">
                  <c:v>362160</c:v>
                </c:pt>
                <c:pt idx="3610">
                  <c:v>362170</c:v>
                </c:pt>
                <c:pt idx="3611">
                  <c:v>362180</c:v>
                </c:pt>
                <c:pt idx="3612">
                  <c:v>362190</c:v>
                </c:pt>
                <c:pt idx="3613">
                  <c:v>362200</c:v>
                </c:pt>
                <c:pt idx="3614">
                  <c:v>362210</c:v>
                </c:pt>
                <c:pt idx="3615">
                  <c:v>362220</c:v>
                </c:pt>
                <c:pt idx="3616">
                  <c:v>362230</c:v>
                </c:pt>
                <c:pt idx="3617">
                  <c:v>362240</c:v>
                </c:pt>
                <c:pt idx="3618">
                  <c:v>362250</c:v>
                </c:pt>
                <c:pt idx="3619">
                  <c:v>362260</c:v>
                </c:pt>
                <c:pt idx="3620">
                  <c:v>362270</c:v>
                </c:pt>
                <c:pt idx="3621">
                  <c:v>362280</c:v>
                </c:pt>
                <c:pt idx="3622">
                  <c:v>362290</c:v>
                </c:pt>
                <c:pt idx="3623">
                  <c:v>362300</c:v>
                </c:pt>
                <c:pt idx="3624">
                  <c:v>362310</c:v>
                </c:pt>
                <c:pt idx="3625">
                  <c:v>362320</c:v>
                </c:pt>
                <c:pt idx="3626">
                  <c:v>362330</c:v>
                </c:pt>
                <c:pt idx="3627">
                  <c:v>362340</c:v>
                </c:pt>
                <c:pt idx="3628">
                  <c:v>362350</c:v>
                </c:pt>
                <c:pt idx="3629">
                  <c:v>362360</c:v>
                </c:pt>
                <c:pt idx="3630">
                  <c:v>362370</c:v>
                </c:pt>
                <c:pt idx="3631">
                  <c:v>362380</c:v>
                </c:pt>
                <c:pt idx="3632">
                  <c:v>362390</c:v>
                </c:pt>
                <c:pt idx="3633">
                  <c:v>362400</c:v>
                </c:pt>
                <c:pt idx="3634">
                  <c:v>362410</c:v>
                </c:pt>
                <c:pt idx="3635">
                  <c:v>362420</c:v>
                </c:pt>
                <c:pt idx="3636">
                  <c:v>362430</c:v>
                </c:pt>
                <c:pt idx="3637">
                  <c:v>362440</c:v>
                </c:pt>
                <c:pt idx="3638">
                  <c:v>362450</c:v>
                </c:pt>
                <c:pt idx="3639">
                  <c:v>362460</c:v>
                </c:pt>
                <c:pt idx="3640">
                  <c:v>362470</c:v>
                </c:pt>
                <c:pt idx="3641">
                  <c:v>362480</c:v>
                </c:pt>
                <c:pt idx="3642">
                  <c:v>362490</c:v>
                </c:pt>
                <c:pt idx="3643">
                  <c:v>362500</c:v>
                </c:pt>
                <c:pt idx="3644">
                  <c:v>362510</c:v>
                </c:pt>
                <c:pt idx="3645">
                  <c:v>362520</c:v>
                </c:pt>
                <c:pt idx="3646">
                  <c:v>362530</c:v>
                </c:pt>
                <c:pt idx="3647">
                  <c:v>362540</c:v>
                </c:pt>
                <c:pt idx="3648">
                  <c:v>362550</c:v>
                </c:pt>
                <c:pt idx="3649">
                  <c:v>362560</c:v>
                </c:pt>
                <c:pt idx="3650">
                  <c:v>362570</c:v>
                </c:pt>
                <c:pt idx="3651">
                  <c:v>362580</c:v>
                </c:pt>
                <c:pt idx="3652">
                  <c:v>362590</c:v>
                </c:pt>
                <c:pt idx="3653">
                  <c:v>362600</c:v>
                </c:pt>
                <c:pt idx="3654">
                  <c:v>362610</c:v>
                </c:pt>
                <c:pt idx="3655">
                  <c:v>362620</c:v>
                </c:pt>
                <c:pt idx="3656">
                  <c:v>362630</c:v>
                </c:pt>
                <c:pt idx="3657">
                  <c:v>362640</c:v>
                </c:pt>
                <c:pt idx="3658">
                  <c:v>362650</c:v>
                </c:pt>
                <c:pt idx="3659">
                  <c:v>362660</c:v>
                </c:pt>
                <c:pt idx="3660">
                  <c:v>362670</c:v>
                </c:pt>
                <c:pt idx="3661">
                  <c:v>362680</c:v>
                </c:pt>
                <c:pt idx="3662">
                  <c:v>362690</c:v>
                </c:pt>
                <c:pt idx="3663">
                  <c:v>362700</c:v>
                </c:pt>
                <c:pt idx="3664">
                  <c:v>362710</c:v>
                </c:pt>
                <c:pt idx="3665">
                  <c:v>362720</c:v>
                </c:pt>
                <c:pt idx="3666">
                  <c:v>362730</c:v>
                </c:pt>
                <c:pt idx="3667">
                  <c:v>362740</c:v>
                </c:pt>
                <c:pt idx="3668">
                  <c:v>362750</c:v>
                </c:pt>
                <c:pt idx="3669">
                  <c:v>362760</c:v>
                </c:pt>
                <c:pt idx="3670">
                  <c:v>362770</c:v>
                </c:pt>
                <c:pt idx="3671">
                  <c:v>362780</c:v>
                </c:pt>
                <c:pt idx="3672">
                  <c:v>362790</c:v>
                </c:pt>
                <c:pt idx="3673">
                  <c:v>362800</c:v>
                </c:pt>
                <c:pt idx="3674">
                  <c:v>362810</c:v>
                </c:pt>
                <c:pt idx="3675">
                  <c:v>362820</c:v>
                </c:pt>
                <c:pt idx="3676">
                  <c:v>362830</c:v>
                </c:pt>
                <c:pt idx="3677">
                  <c:v>362840</c:v>
                </c:pt>
                <c:pt idx="3678">
                  <c:v>362850</c:v>
                </c:pt>
                <c:pt idx="3679">
                  <c:v>362860</c:v>
                </c:pt>
                <c:pt idx="3680">
                  <c:v>362870</c:v>
                </c:pt>
                <c:pt idx="3681">
                  <c:v>362880</c:v>
                </c:pt>
                <c:pt idx="3682">
                  <c:v>362890</c:v>
                </c:pt>
                <c:pt idx="3683">
                  <c:v>362900</c:v>
                </c:pt>
                <c:pt idx="3684">
                  <c:v>362910</c:v>
                </c:pt>
                <c:pt idx="3685">
                  <c:v>362920</c:v>
                </c:pt>
                <c:pt idx="3686">
                  <c:v>362930</c:v>
                </c:pt>
                <c:pt idx="3687">
                  <c:v>362940</c:v>
                </c:pt>
                <c:pt idx="3688">
                  <c:v>362950</c:v>
                </c:pt>
                <c:pt idx="3689">
                  <c:v>362960</c:v>
                </c:pt>
                <c:pt idx="3690">
                  <c:v>362970</c:v>
                </c:pt>
                <c:pt idx="3691">
                  <c:v>362980</c:v>
                </c:pt>
                <c:pt idx="3692">
                  <c:v>362990</c:v>
                </c:pt>
                <c:pt idx="3693">
                  <c:v>363000</c:v>
                </c:pt>
                <c:pt idx="3694">
                  <c:v>363010</c:v>
                </c:pt>
                <c:pt idx="3695">
                  <c:v>363020</c:v>
                </c:pt>
                <c:pt idx="3696">
                  <c:v>363030</c:v>
                </c:pt>
                <c:pt idx="3697">
                  <c:v>363040</c:v>
                </c:pt>
                <c:pt idx="3698">
                  <c:v>363050</c:v>
                </c:pt>
                <c:pt idx="3699">
                  <c:v>363060</c:v>
                </c:pt>
                <c:pt idx="3700">
                  <c:v>363070</c:v>
                </c:pt>
                <c:pt idx="3701">
                  <c:v>363080</c:v>
                </c:pt>
                <c:pt idx="3702">
                  <c:v>363090</c:v>
                </c:pt>
                <c:pt idx="3703">
                  <c:v>363100</c:v>
                </c:pt>
                <c:pt idx="3704">
                  <c:v>363110</c:v>
                </c:pt>
                <c:pt idx="3705">
                  <c:v>363120</c:v>
                </c:pt>
                <c:pt idx="3706">
                  <c:v>363130</c:v>
                </c:pt>
                <c:pt idx="3707">
                  <c:v>363140</c:v>
                </c:pt>
                <c:pt idx="3708">
                  <c:v>363150</c:v>
                </c:pt>
                <c:pt idx="3709">
                  <c:v>363160</c:v>
                </c:pt>
                <c:pt idx="3710">
                  <c:v>363170</c:v>
                </c:pt>
                <c:pt idx="3711">
                  <c:v>363180</c:v>
                </c:pt>
                <c:pt idx="3712">
                  <c:v>363190</c:v>
                </c:pt>
                <c:pt idx="3713">
                  <c:v>363200</c:v>
                </c:pt>
                <c:pt idx="3714">
                  <c:v>363210</c:v>
                </c:pt>
                <c:pt idx="3715">
                  <c:v>363220</c:v>
                </c:pt>
                <c:pt idx="3716">
                  <c:v>363230</c:v>
                </c:pt>
                <c:pt idx="3717">
                  <c:v>363240</c:v>
                </c:pt>
                <c:pt idx="3718">
                  <c:v>363250</c:v>
                </c:pt>
                <c:pt idx="3719">
                  <c:v>363260</c:v>
                </c:pt>
                <c:pt idx="3720">
                  <c:v>363270</c:v>
                </c:pt>
                <c:pt idx="3721">
                  <c:v>363280</c:v>
                </c:pt>
                <c:pt idx="3722">
                  <c:v>363290</c:v>
                </c:pt>
                <c:pt idx="3723">
                  <c:v>363300</c:v>
                </c:pt>
                <c:pt idx="3724">
                  <c:v>363310</c:v>
                </c:pt>
                <c:pt idx="3725">
                  <c:v>363320</c:v>
                </c:pt>
                <c:pt idx="3726">
                  <c:v>363330</c:v>
                </c:pt>
                <c:pt idx="3727">
                  <c:v>363340</c:v>
                </c:pt>
                <c:pt idx="3728">
                  <c:v>363350</c:v>
                </c:pt>
                <c:pt idx="3729">
                  <c:v>363360</c:v>
                </c:pt>
                <c:pt idx="3730">
                  <c:v>363370</c:v>
                </c:pt>
                <c:pt idx="3731">
                  <c:v>363380</c:v>
                </c:pt>
                <c:pt idx="3732">
                  <c:v>363390</c:v>
                </c:pt>
                <c:pt idx="3733">
                  <c:v>363400</c:v>
                </c:pt>
                <c:pt idx="3734">
                  <c:v>363410</c:v>
                </c:pt>
                <c:pt idx="3735">
                  <c:v>363420</c:v>
                </c:pt>
                <c:pt idx="3736">
                  <c:v>363430</c:v>
                </c:pt>
                <c:pt idx="3737">
                  <c:v>363440</c:v>
                </c:pt>
                <c:pt idx="3738">
                  <c:v>363450</c:v>
                </c:pt>
                <c:pt idx="3739">
                  <c:v>363460</c:v>
                </c:pt>
                <c:pt idx="3740">
                  <c:v>363470</c:v>
                </c:pt>
                <c:pt idx="3741">
                  <c:v>363480</c:v>
                </c:pt>
                <c:pt idx="3742">
                  <c:v>363490</c:v>
                </c:pt>
                <c:pt idx="3743">
                  <c:v>363500</c:v>
                </c:pt>
                <c:pt idx="3744">
                  <c:v>363510</c:v>
                </c:pt>
                <c:pt idx="3745">
                  <c:v>363520</c:v>
                </c:pt>
                <c:pt idx="3746">
                  <c:v>363530</c:v>
                </c:pt>
                <c:pt idx="3747">
                  <c:v>363540</c:v>
                </c:pt>
                <c:pt idx="3748">
                  <c:v>363550</c:v>
                </c:pt>
                <c:pt idx="3749">
                  <c:v>363560</c:v>
                </c:pt>
                <c:pt idx="3750">
                  <c:v>363570</c:v>
                </c:pt>
                <c:pt idx="3751">
                  <c:v>363580</c:v>
                </c:pt>
                <c:pt idx="3752">
                  <c:v>363590</c:v>
                </c:pt>
                <c:pt idx="3753">
                  <c:v>363600</c:v>
                </c:pt>
                <c:pt idx="3754">
                  <c:v>363610</c:v>
                </c:pt>
                <c:pt idx="3755">
                  <c:v>363620</c:v>
                </c:pt>
                <c:pt idx="3756">
                  <c:v>363630</c:v>
                </c:pt>
                <c:pt idx="3757">
                  <c:v>363640</c:v>
                </c:pt>
                <c:pt idx="3758">
                  <c:v>363650</c:v>
                </c:pt>
                <c:pt idx="3759">
                  <c:v>363660</c:v>
                </c:pt>
                <c:pt idx="3760">
                  <c:v>363670</c:v>
                </c:pt>
                <c:pt idx="3761">
                  <c:v>363680</c:v>
                </c:pt>
                <c:pt idx="3762">
                  <c:v>363690</c:v>
                </c:pt>
                <c:pt idx="3763">
                  <c:v>363700</c:v>
                </c:pt>
                <c:pt idx="3764">
                  <c:v>363710</c:v>
                </c:pt>
                <c:pt idx="3765">
                  <c:v>363720</c:v>
                </c:pt>
                <c:pt idx="3766">
                  <c:v>363730</c:v>
                </c:pt>
                <c:pt idx="3767">
                  <c:v>363740</c:v>
                </c:pt>
                <c:pt idx="3768">
                  <c:v>363750</c:v>
                </c:pt>
                <c:pt idx="3769">
                  <c:v>363760</c:v>
                </c:pt>
                <c:pt idx="3770">
                  <c:v>363770</c:v>
                </c:pt>
                <c:pt idx="3771">
                  <c:v>363780</c:v>
                </c:pt>
                <c:pt idx="3772">
                  <c:v>363790</c:v>
                </c:pt>
                <c:pt idx="3773">
                  <c:v>363800</c:v>
                </c:pt>
                <c:pt idx="3774">
                  <c:v>363810</c:v>
                </c:pt>
                <c:pt idx="3775">
                  <c:v>363820</c:v>
                </c:pt>
                <c:pt idx="3776">
                  <c:v>363830</c:v>
                </c:pt>
                <c:pt idx="3777">
                  <c:v>363840</c:v>
                </c:pt>
                <c:pt idx="3778">
                  <c:v>363850</c:v>
                </c:pt>
                <c:pt idx="3779">
                  <c:v>363860</c:v>
                </c:pt>
                <c:pt idx="3780">
                  <c:v>363870</c:v>
                </c:pt>
                <c:pt idx="3781">
                  <c:v>363880</c:v>
                </c:pt>
                <c:pt idx="3782">
                  <c:v>363890</c:v>
                </c:pt>
                <c:pt idx="3783">
                  <c:v>363900</c:v>
                </c:pt>
                <c:pt idx="3784">
                  <c:v>363910</c:v>
                </c:pt>
                <c:pt idx="3785">
                  <c:v>363920</c:v>
                </c:pt>
                <c:pt idx="3786">
                  <c:v>363930</c:v>
                </c:pt>
                <c:pt idx="3787">
                  <c:v>363940</c:v>
                </c:pt>
                <c:pt idx="3788">
                  <c:v>363950</c:v>
                </c:pt>
                <c:pt idx="3789">
                  <c:v>363960</c:v>
                </c:pt>
                <c:pt idx="3790">
                  <c:v>363970</c:v>
                </c:pt>
                <c:pt idx="3791">
                  <c:v>363980</c:v>
                </c:pt>
                <c:pt idx="3792">
                  <c:v>363990</c:v>
                </c:pt>
                <c:pt idx="3793">
                  <c:v>364000</c:v>
                </c:pt>
                <c:pt idx="3794">
                  <c:v>364010</c:v>
                </c:pt>
                <c:pt idx="3795">
                  <c:v>364020</c:v>
                </c:pt>
                <c:pt idx="3796">
                  <c:v>364030</c:v>
                </c:pt>
                <c:pt idx="3797">
                  <c:v>364040</c:v>
                </c:pt>
                <c:pt idx="3798">
                  <c:v>364050</c:v>
                </c:pt>
                <c:pt idx="3799">
                  <c:v>364060</c:v>
                </c:pt>
                <c:pt idx="3800">
                  <c:v>364070</c:v>
                </c:pt>
                <c:pt idx="3801">
                  <c:v>364080</c:v>
                </c:pt>
                <c:pt idx="3802">
                  <c:v>364090</c:v>
                </c:pt>
                <c:pt idx="3803">
                  <c:v>364100</c:v>
                </c:pt>
                <c:pt idx="3804">
                  <c:v>364110</c:v>
                </c:pt>
                <c:pt idx="3805">
                  <c:v>364120</c:v>
                </c:pt>
                <c:pt idx="3806">
                  <c:v>364130</c:v>
                </c:pt>
                <c:pt idx="3807">
                  <c:v>364140</c:v>
                </c:pt>
                <c:pt idx="3808">
                  <c:v>364150</c:v>
                </c:pt>
                <c:pt idx="3809">
                  <c:v>364160</c:v>
                </c:pt>
                <c:pt idx="3810">
                  <c:v>364170</c:v>
                </c:pt>
                <c:pt idx="3811">
                  <c:v>364180</c:v>
                </c:pt>
                <c:pt idx="3812">
                  <c:v>364190</c:v>
                </c:pt>
                <c:pt idx="3813">
                  <c:v>364200</c:v>
                </c:pt>
                <c:pt idx="3814">
                  <c:v>364210</c:v>
                </c:pt>
                <c:pt idx="3815">
                  <c:v>364220</c:v>
                </c:pt>
                <c:pt idx="3816">
                  <c:v>364230</c:v>
                </c:pt>
                <c:pt idx="3817">
                  <c:v>364240</c:v>
                </c:pt>
                <c:pt idx="3818">
                  <c:v>364250</c:v>
                </c:pt>
                <c:pt idx="3819">
                  <c:v>364260</c:v>
                </c:pt>
                <c:pt idx="3820">
                  <c:v>364270</c:v>
                </c:pt>
                <c:pt idx="3821">
                  <c:v>364280</c:v>
                </c:pt>
                <c:pt idx="3822">
                  <c:v>364290</c:v>
                </c:pt>
                <c:pt idx="3823">
                  <c:v>364300</c:v>
                </c:pt>
                <c:pt idx="3824">
                  <c:v>364310</c:v>
                </c:pt>
                <c:pt idx="3825">
                  <c:v>364320</c:v>
                </c:pt>
                <c:pt idx="3826">
                  <c:v>364330</c:v>
                </c:pt>
                <c:pt idx="3827">
                  <c:v>364340</c:v>
                </c:pt>
                <c:pt idx="3828">
                  <c:v>364350</c:v>
                </c:pt>
                <c:pt idx="3829">
                  <c:v>364360</c:v>
                </c:pt>
                <c:pt idx="3830">
                  <c:v>364370</c:v>
                </c:pt>
                <c:pt idx="3831">
                  <c:v>364380</c:v>
                </c:pt>
                <c:pt idx="3832">
                  <c:v>364390</c:v>
                </c:pt>
                <c:pt idx="3833">
                  <c:v>364400</c:v>
                </c:pt>
                <c:pt idx="3834">
                  <c:v>364410</c:v>
                </c:pt>
                <c:pt idx="3835">
                  <c:v>364420</c:v>
                </c:pt>
                <c:pt idx="3836">
                  <c:v>364430</c:v>
                </c:pt>
                <c:pt idx="3837">
                  <c:v>364440</c:v>
                </c:pt>
                <c:pt idx="3838">
                  <c:v>364450</c:v>
                </c:pt>
                <c:pt idx="3839">
                  <c:v>364460</c:v>
                </c:pt>
                <c:pt idx="3840">
                  <c:v>364470</c:v>
                </c:pt>
                <c:pt idx="3841">
                  <c:v>364480</c:v>
                </c:pt>
                <c:pt idx="3842">
                  <c:v>364490</c:v>
                </c:pt>
                <c:pt idx="3843">
                  <c:v>364500</c:v>
                </c:pt>
                <c:pt idx="3844">
                  <c:v>364510</c:v>
                </c:pt>
                <c:pt idx="3845">
                  <c:v>364520</c:v>
                </c:pt>
                <c:pt idx="3846">
                  <c:v>364530</c:v>
                </c:pt>
                <c:pt idx="3847">
                  <c:v>364540</c:v>
                </c:pt>
                <c:pt idx="3848">
                  <c:v>364550</c:v>
                </c:pt>
                <c:pt idx="3849">
                  <c:v>364560</c:v>
                </c:pt>
                <c:pt idx="3850">
                  <c:v>364570</c:v>
                </c:pt>
                <c:pt idx="3851">
                  <c:v>364580</c:v>
                </c:pt>
                <c:pt idx="3852">
                  <c:v>364590</c:v>
                </c:pt>
                <c:pt idx="3853">
                  <c:v>364600</c:v>
                </c:pt>
                <c:pt idx="3854">
                  <c:v>364610</c:v>
                </c:pt>
                <c:pt idx="3855">
                  <c:v>364620</c:v>
                </c:pt>
                <c:pt idx="3856">
                  <c:v>364630</c:v>
                </c:pt>
                <c:pt idx="3857">
                  <c:v>364640</c:v>
                </c:pt>
                <c:pt idx="3858">
                  <c:v>364650</c:v>
                </c:pt>
                <c:pt idx="3859">
                  <c:v>364660</c:v>
                </c:pt>
                <c:pt idx="3860">
                  <c:v>364670</c:v>
                </c:pt>
                <c:pt idx="3861">
                  <c:v>364680</c:v>
                </c:pt>
                <c:pt idx="3862">
                  <c:v>364690</c:v>
                </c:pt>
                <c:pt idx="3863">
                  <c:v>364700</c:v>
                </c:pt>
                <c:pt idx="3864">
                  <c:v>364710</c:v>
                </c:pt>
                <c:pt idx="3865">
                  <c:v>364720</c:v>
                </c:pt>
                <c:pt idx="3866">
                  <c:v>364730</c:v>
                </c:pt>
                <c:pt idx="3867">
                  <c:v>364740</c:v>
                </c:pt>
                <c:pt idx="3868">
                  <c:v>364750</c:v>
                </c:pt>
                <c:pt idx="3869">
                  <c:v>364760</c:v>
                </c:pt>
                <c:pt idx="3870">
                  <c:v>364770</c:v>
                </c:pt>
                <c:pt idx="3871">
                  <c:v>364780</c:v>
                </c:pt>
                <c:pt idx="3872">
                  <c:v>364790</c:v>
                </c:pt>
                <c:pt idx="3873">
                  <c:v>364800</c:v>
                </c:pt>
                <c:pt idx="3874">
                  <c:v>364810</c:v>
                </c:pt>
                <c:pt idx="3875">
                  <c:v>364820</c:v>
                </c:pt>
                <c:pt idx="3876">
                  <c:v>364830</c:v>
                </c:pt>
                <c:pt idx="3877">
                  <c:v>364840</c:v>
                </c:pt>
                <c:pt idx="3878">
                  <c:v>364850</c:v>
                </c:pt>
                <c:pt idx="3879">
                  <c:v>364860</c:v>
                </c:pt>
                <c:pt idx="3880">
                  <c:v>364870</c:v>
                </c:pt>
                <c:pt idx="3881">
                  <c:v>364880</c:v>
                </c:pt>
                <c:pt idx="3882">
                  <c:v>364890</c:v>
                </c:pt>
                <c:pt idx="3883">
                  <c:v>364900</c:v>
                </c:pt>
                <c:pt idx="3884">
                  <c:v>364910</c:v>
                </c:pt>
                <c:pt idx="3885">
                  <c:v>364920</c:v>
                </c:pt>
                <c:pt idx="3886">
                  <c:v>364930</c:v>
                </c:pt>
                <c:pt idx="3887">
                  <c:v>364940</c:v>
                </c:pt>
                <c:pt idx="3888">
                  <c:v>364950</c:v>
                </c:pt>
                <c:pt idx="3889">
                  <c:v>364960</c:v>
                </c:pt>
                <c:pt idx="3890">
                  <c:v>364970</c:v>
                </c:pt>
                <c:pt idx="3891">
                  <c:v>364980</c:v>
                </c:pt>
                <c:pt idx="3892">
                  <c:v>364990</c:v>
                </c:pt>
                <c:pt idx="3893">
                  <c:v>365000</c:v>
                </c:pt>
                <c:pt idx="3894">
                  <c:v>365010</c:v>
                </c:pt>
                <c:pt idx="3895">
                  <c:v>365020</c:v>
                </c:pt>
                <c:pt idx="3896">
                  <c:v>365030</c:v>
                </c:pt>
                <c:pt idx="3897">
                  <c:v>365040</c:v>
                </c:pt>
                <c:pt idx="3898">
                  <c:v>365050</c:v>
                </c:pt>
                <c:pt idx="3899">
                  <c:v>365060</c:v>
                </c:pt>
                <c:pt idx="3900">
                  <c:v>365070</c:v>
                </c:pt>
                <c:pt idx="3901">
                  <c:v>365080</c:v>
                </c:pt>
                <c:pt idx="3902">
                  <c:v>365090</c:v>
                </c:pt>
                <c:pt idx="3903">
                  <c:v>365100</c:v>
                </c:pt>
                <c:pt idx="3904">
                  <c:v>365110</c:v>
                </c:pt>
                <c:pt idx="3905">
                  <c:v>365120</c:v>
                </c:pt>
                <c:pt idx="3906">
                  <c:v>365130</c:v>
                </c:pt>
                <c:pt idx="3907">
                  <c:v>365140</c:v>
                </c:pt>
                <c:pt idx="3908">
                  <c:v>365150</c:v>
                </c:pt>
                <c:pt idx="3909">
                  <c:v>365160</c:v>
                </c:pt>
                <c:pt idx="3910">
                  <c:v>365170</c:v>
                </c:pt>
                <c:pt idx="3911">
                  <c:v>365180</c:v>
                </c:pt>
                <c:pt idx="3912">
                  <c:v>365190</c:v>
                </c:pt>
                <c:pt idx="3913">
                  <c:v>365200</c:v>
                </c:pt>
                <c:pt idx="3914">
                  <c:v>365210</c:v>
                </c:pt>
                <c:pt idx="3915">
                  <c:v>365220</c:v>
                </c:pt>
                <c:pt idx="3916">
                  <c:v>365230</c:v>
                </c:pt>
                <c:pt idx="3917">
                  <c:v>365240</c:v>
                </c:pt>
                <c:pt idx="3918">
                  <c:v>365250</c:v>
                </c:pt>
                <c:pt idx="3919">
                  <c:v>365260</c:v>
                </c:pt>
                <c:pt idx="3920">
                  <c:v>365270</c:v>
                </c:pt>
                <c:pt idx="3921">
                  <c:v>365280</c:v>
                </c:pt>
                <c:pt idx="3922">
                  <c:v>365290</c:v>
                </c:pt>
                <c:pt idx="3923">
                  <c:v>365300</c:v>
                </c:pt>
                <c:pt idx="3924">
                  <c:v>365310</c:v>
                </c:pt>
                <c:pt idx="3925">
                  <c:v>365320</c:v>
                </c:pt>
                <c:pt idx="3926">
                  <c:v>365330</c:v>
                </c:pt>
                <c:pt idx="3927">
                  <c:v>365340</c:v>
                </c:pt>
                <c:pt idx="3928">
                  <c:v>365350</c:v>
                </c:pt>
                <c:pt idx="3929">
                  <c:v>365360</c:v>
                </c:pt>
                <c:pt idx="3930">
                  <c:v>365370</c:v>
                </c:pt>
                <c:pt idx="3931">
                  <c:v>365380</c:v>
                </c:pt>
                <c:pt idx="3932">
                  <c:v>365390</c:v>
                </c:pt>
                <c:pt idx="3933">
                  <c:v>365400</c:v>
                </c:pt>
                <c:pt idx="3934">
                  <c:v>365410</c:v>
                </c:pt>
                <c:pt idx="3935">
                  <c:v>365420</c:v>
                </c:pt>
                <c:pt idx="3936">
                  <c:v>365430</c:v>
                </c:pt>
                <c:pt idx="3937">
                  <c:v>365440</c:v>
                </c:pt>
                <c:pt idx="3938">
                  <c:v>365450</c:v>
                </c:pt>
                <c:pt idx="3939">
                  <c:v>365460</c:v>
                </c:pt>
                <c:pt idx="3940">
                  <c:v>365470</c:v>
                </c:pt>
                <c:pt idx="3941">
                  <c:v>365480</c:v>
                </c:pt>
                <c:pt idx="3942">
                  <c:v>365490</c:v>
                </c:pt>
                <c:pt idx="3943">
                  <c:v>365500</c:v>
                </c:pt>
                <c:pt idx="3944">
                  <c:v>365510</c:v>
                </c:pt>
                <c:pt idx="3945">
                  <c:v>365520</c:v>
                </c:pt>
                <c:pt idx="3946">
                  <c:v>365530</c:v>
                </c:pt>
                <c:pt idx="3947">
                  <c:v>365540</c:v>
                </c:pt>
                <c:pt idx="3948">
                  <c:v>365550</c:v>
                </c:pt>
                <c:pt idx="3949">
                  <c:v>365560</c:v>
                </c:pt>
                <c:pt idx="3950">
                  <c:v>365570</c:v>
                </c:pt>
                <c:pt idx="3951">
                  <c:v>365580</c:v>
                </c:pt>
                <c:pt idx="3952">
                  <c:v>365590</c:v>
                </c:pt>
                <c:pt idx="3953">
                  <c:v>365600</c:v>
                </c:pt>
                <c:pt idx="3954">
                  <c:v>365610</c:v>
                </c:pt>
                <c:pt idx="3955">
                  <c:v>365620</c:v>
                </c:pt>
                <c:pt idx="3956">
                  <c:v>365630</c:v>
                </c:pt>
                <c:pt idx="3957">
                  <c:v>365640</c:v>
                </c:pt>
                <c:pt idx="3958">
                  <c:v>365650</c:v>
                </c:pt>
                <c:pt idx="3959">
                  <c:v>365660</c:v>
                </c:pt>
                <c:pt idx="3960">
                  <c:v>365670</c:v>
                </c:pt>
                <c:pt idx="3961">
                  <c:v>365680</c:v>
                </c:pt>
                <c:pt idx="3962">
                  <c:v>365690</c:v>
                </c:pt>
                <c:pt idx="3963">
                  <c:v>365700</c:v>
                </c:pt>
                <c:pt idx="3964">
                  <c:v>365710</c:v>
                </c:pt>
                <c:pt idx="3965">
                  <c:v>365720</c:v>
                </c:pt>
                <c:pt idx="3966">
                  <c:v>365730</c:v>
                </c:pt>
                <c:pt idx="3967">
                  <c:v>365740</c:v>
                </c:pt>
                <c:pt idx="3968">
                  <c:v>365750</c:v>
                </c:pt>
                <c:pt idx="3969">
                  <c:v>365760</c:v>
                </c:pt>
                <c:pt idx="3970">
                  <c:v>365770</c:v>
                </c:pt>
                <c:pt idx="3971">
                  <c:v>365780</c:v>
                </c:pt>
                <c:pt idx="3972">
                  <c:v>365790</c:v>
                </c:pt>
                <c:pt idx="3973">
                  <c:v>365800</c:v>
                </c:pt>
                <c:pt idx="3974">
                  <c:v>365810</c:v>
                </c:pt>
                <c:pt idx="3975">
                  <c:v>365820</c:v>
                </c:pt>
                <c:pt idx="3976">
                  <c:v>365830</c:v>
                </c:pt>
                <c:pt idx="3977">
                  <c:v>365840</c:v>
                </c:pt>
                <c:pt idx="3978">
                  <c:v>365850</c:v>
                </c:pt>
                <c:pt idx="3979">
                  <c:v>365860</c:v>
                </c:pt>
                <c:pt idx="3980">
                  <c:v>365870</c:v>
                </c:pt>
                <c:pt idx="3981">
                  <c:v>365880</c:v>
                </c:pt>
                <c:pt idx="3982">
                  <c:v>365890</c:v>
                </c:pt>
                <c:pt idx="3983">
                  <c:v>365900</c:v>
                </c:pt>
                <c:pt idx="3984">
                  <c:v>365910</c:v>
                </c:pt>
                <c:pt idx="3985">
                  <c:v>365920</c:v>
                </c:pt>
                <c:pt idx="3986">
                  <c:v>365930</c:v>
                </c:pt>
                <c:pt idx="3987">
                  <c:v>365940</c:v>
                </c:pt>
                <c:pt idx="3988">
                  <c:v>365950</c:v>
                </c:pt>
                <c:pt idx="3989">
                  <c:v>365960</c:v>
                </c:pt>
                <c:pt idx="3990">
                  <c:v>365970</c:v>
                </c:pt>
                <c:pt idx="3991">
                  <c:v>365980</c:v>
                </c:pt>
                <c:pt idx="3992">
                  <c:v>365990</c:v>
                </c:pt>
                <c:pt idx="3993">
                  <c:v>366000</c:v>
                </c:pt>
                <c:pt idx="3994">
                  <c:v>366010</c:v>
                </c:pt>
                <c:pt idx="3995">
                  <c:v>366020</c:v>
                </c:pt>
                <c:pt idx="3996">
                  <c:v>366030</c:v>
                </c:pt>
                <c:pt idx="3997">
                  <c:v>366040</c:v>
                </c:pt>
                <c:pt idx="3998">
                  <c:v>366050</c:v>
                </c:pt>
                <c:pt idx="3999">
                  <c:v>366060</c:v>
                </c:pt>
                <c:pt idx="4000">
                  <c:v>366070</c:v>
                </c:pt>
                <c:pt idx="4001">
                  <c:v>366080</c:v>
                </c:pt>
                <c:pt idx="4002">
                  <c:v>366090</c:v>
                </c:pt>
                <c:pt idx="4003">
                  <c:v>366100</c:v>
                </c:pt>
                <c:pt idx="4004">
                  <c:v>366110</c:v>
                </c:pt>
                <c:pt idx="4005">
                  <c:v>366120</c:v>
                </c:pt>
                <c:pt idx="4006">
                  <c:v>366130</c:v>
                </c:pt>
                <c:pt idx="4007">
                  <c:v>366140</c:v>
                </c:pt>
                <c:pt idx="4008">
                  <c:v>366150</c:v>
                </c:pt>
                <c:pt idx="4009">
                  <c:v>366160</c:v>
                </c:pt>
                <c:pt idx="4010">
                  <c:v>366170</c:v>
                </c:pt>
                <c:pt idx="4011">
                  <c:v>366180</c:v>
                </c:pt>
                <c:pt idx="4012">
                  <c:v>366190</c:v>
                </c:pt>
                <c:pt idx="4013">
                  <c:v>366200</c:v>
                </c:pt>
                <c:pt idx="4014">
                  <c:v>366210</c:v>
                </c:pt>
                <c:pt idx="4015">
                  <c:v>366220</c:v>
                </c:pt>
                <c:pt idx="4016">
                  <c:v>366230</c:v>
                </c:pt>
                <c:pt idx="4017">
                  <c:v>366240</c:v>
                </c:pt>
                <c:pt idx="4018">
                  <c:v>366250</c:v>
                </c:pt>
                <c:pt idx="4019">
                  <c:v>366260</c:v>
                </c:pt>
                <c:pt idx="4020">
                  <c:v>366270</c:v>
                </c:pt>
                <c:pt idx="4021">
                  <c:v>366280</c:v>
                </c:pt>
                <c:pt idx="4022">
                  <c:v>366290</c:v>
                </c:pt>
                <c:pt idx="4023">
                  <c:v>366300</c:v>
                </c:pt>
                <c:pt idx="4024">
                  <c:v>366310</c:v>
                </c:pt>
                <c:pt idx="4025">
                  <c:v>366320</c:v>
                </c:pt>
                <c:pt idx="4026">
                  <c:v>366330</c:v>
                </c:pt>
                <c:pt idx="4027">
                  <c:v>366340</c:v>
                </c:pt>
                <c:pt idx="4028">
                  <c:v>366350</c:v>
                </c:pt>
                <c:pt idx="4029">
                  <c:v>366360</c:v>
                </c:pt>
                <c:pt idx="4030">
                  <c:v>366370</c:v>
                </c:pt>
                <c:pt idx="4031">
                  <c:v>366380</c:v>
                </c:pt>
                <c:pt idx="4032">
                  <c:v>366390</c:v>
                </c:pt>
                <c:pt idx="4033">
                  <c:v>366400</c:v>
                </c:pt>
                <c:pt idx="4034">
                  <c:v>366410</c:v>
                </c:pt>
                <c:pt idx="4035">
                  <c:v>366420</c:v>
                </c:pt>
                <c:pt idx="4036">
                  <c:v>366430</c:v>
                </c:pt>
                <c:pt idx="4037">
                  <c:v>366440</c:v>
                </c:pt>
                <c:pt idx="4038">
                  <c:v>366450</c:v>
                </c:pt>
                <c:pt idx="4039">
                  <c:v>366460</c:v>
                </c:pt>
                <c:pt idx="4040">
                  <c:v>366470</c:v>
                </c:pt>
                <c:pt idx="4041">
                  <c:v>366480</c:v>
                </c:pt>
                <c:pt idx="4042">
                  <c:v>366490</c:v>
                </c:pt>
                <c:pt idx="4043">
                  <c:v>366500</c:v>
                </c:pt>
                <c:pt idx="4044">
                  <c:v>366510</c:v>
                </c:pt>
                <c:pt idx="4045">
                  <c:v>366520</c:v>
                </c:pt>
                <c:pt idx="4046">
                  <c:v>366530</c:v>
                </c:pt>
                <c:pt idx="4047">
                  <c:v>366540</c:v>
                </c:pt>
                <c:pt idx="4048">
                  <c:v>366550</c:v>
                </c:pt>
                <c:pt idx="4049">
                  <c:v>366560</c:v>
                </c:pt>
                <c:pt idx="4050">
                  <c:v>366570</c:v>
                </c:pt>
                <c:pt idx="4051">
                  <c:v>366580</c:v>
                </c:pt>
                <c:pt idx="4052">
                  <c:v>366590</c:v>
                </c:pt>
                <c:pt idx="4053">
                  <c:v>366600</c:v>
                </c:pt>
                <c:pt idx="4054">
                  <c:v>366610</c:v>
                </c:pt>
                <c:pt idx="4055">
                  <c:v>366620</c:v>
                </c:pt>
                <c:pt idx="4056">
                  <c:v>366630</c:v>
                </c:pt>
                <c:pt idx="4057">
                  <c:v>366640</c:v>
                </c:pt>
                <c:pt idx="4058">
                  <c:v>366650</c:v>
                </c:pt>
                <c:pt idx="4059">
                  <c:v>366660</c:v>
                </c:pt>
                <c:pt idx="4060">
                  <c:v>366670</c:v>
                </c:pt>
                <c:pt idx="4061">
                  <c:v>366680</c:v>
                </c:pt>
                <c:pt idx="4062">
                  <c:v>366690</c:v>
                </c:pt>
                <c:pt idx="4063">
                  <c:v>366700</c:v>
                </c:pt>
                <c:pt idx="4064">
                  <c:v>366710</c:v>
                </c:pt>
                <c:pt idx="4065">
                  <c:v>366720</c:v>
                </c:pt>
                <c:pt idx="4066">
                  <c:v>366730</c:v>
                </c:pt>
                <c:pt idx="4067">
                  <c:v>366740</c:v>
                </c:pt>
                <c:pt idx="4068">
                  <c:v>366750</c:v>
                </c:pt>
                <c:pt idx="4069">
                  <c:v>366760</c:v>
                </c:pt>
                <c:pt idx="4070">
                  <c:v>366770</c:v>
                </c:pt>
                <c:pt idx="4071">
                  <c:v>366780</c:v>
                </c:pt>
                <c:pt idx="4072">
                  <c:v>366790</c:v>
                </c:pt>
                <c:pt idx="4073">
                  <c:v>366800</c:v>
                </c:pt>
                <c:pt idx="4074">
                  <c:v>366810</c:v>
                </c:pt>
                <c:pt idx="4075">
                  <c:v>366820</c:v>
                </c:pt>
                <c:pt idx="4076">
                  <c:v>366830</c:v>
                </c:pt>
                <c:pt idx="4077">
                  <c:v>366840</c:v>
                </c:pt>
                <c:pt idx="4078">
                  <c:v>366850</c:v>
                </c:pt>
                <c:pt idx="4079">
                  <c:v>366860</c:v>
                </c:pt>
                <c:pt idx="4080">
                  <c:v>366870</c:v>
                </c:pt>
                <c:pt idx="4081">
                  <c:v>366880</c:v>
                </c:pt>
                <c:pt idx="4082">
                  <c:v>366890</c:v>
                </c:pt>
                <c:pt idx="4083">
                  <c:v>366900</c:v>
                </c:pt>
                <c:pt idx="4084">
                  <c:v>366910</c:v>
                </c:pt>
                <c:pt idx="4085">
                  <c:v>366920</c:v>
                </c:pt>
                <c:pt idx="4086">
                  <c:v>366930</c:v>
                </c:pt>
                <c:pt idx="4087">
                  <c:v>366940</c:v>
                </c:pt>
                <c:pt idx="4088">
                  <c:v>366950</c:v>
                </c:pt>
                <c:pt idx="4089">
                  <c:v>366960</c:v>
                </c:pt>
                <c:pt idx="4090">
                  <c:v>366970</c:v>
                </c:pt>
                <c:pt idx="4091">
                  <c:v>366980</c:v>
                </c:pt>
                <c:pt idx="4092">
                  <c:v>366990</c:v>
                </c:pt>
                <c:pt idx="4093">
                  <c:v>367000</c:v>
                </c:pt>
                <c:pt idx="4094">
                  <c:v>367010</c:v>
                </c:pt>
                <c:pt idx="4095">
                  <c:v>367020</c:v>
                </c:pt>
                <c:pt idx="4096">
                  <c:v>367030</c:v>
                </c:pt>
                <c:pt idx="4097">
                  <c:v>367040</c:v>
                </c:pt>
                <c:pt idx="4098">
                  <c:v>367050</c:v>
                </c:pt>
                <c:pt idx="4099">
                  <c:v>367060</c:v>
                </c:pt>
                <c:pt idx="4100">
                  <c:v>367070</c:v>
                </c:pt>
                <c:pt idx="4101">
                  <c:v>367080</c:v>
                </c:pt>
                <c:pt idx="4102">
                  <c:v>367090</c:v>
                </c:pt>
                <c:pt idx="4103">
                  <c:v>367100</c:v>
                </c:pt>
                <c:pt idx="4104">
                  <c:v>367110</c:v>
                </c:pt>
                <c:pt idx="4105">
                  <c:v>367120</c:v>
                </c:pt>
                <c:pt idx="4106">
                  <c:v>367130</c:v>
                </c:pt>
                <c:pt idx="4107">
                  <c:v>367140</c:v>
                </c:pt>
                <c:pt idx="4108">
                  <c:v>367150</c:v>
                </c:pt>
                <c:pt idx="4109">
                  <c:v>367160</c:v>
                </c:pt>
                <c:pt idx="4110">
                  <c:v>367170</c:v>
                </c:pt>
                <c:pt idx="4111">
                  <c:v>367180</c:v>
                </c:pt>
                <c:pt idx="4112">
                  <c:v>367190</c:v>
                </c:pt>
                <c:pt idx="4113">
                  <c:v>367200</c:v>
                </c:pt>
                <c:pt idx="4114">
                  <c:v>367210</c:v>
                </c:pt>
                <c:pt idx="4115">
                  <c:v>367220</c:v>
                </c:pt>
                <c:pt idx="4116">
                  <c:v>367230</c:v>
                </c:pt>
                <c:pt idx="4117">
                  <c:v>367240</c:v>
                </c:pt>
                <c:pt idx="4118">
                  <c:v>367250</c:v>
                </c:pt>
                <c:pt idx="4119">
                  <c:v>367260</c:v>
                </c:pt>
                <c:pt idx="4120">
                  <c:v>367270</c:v>
                </c:pt>
                <c:pt idx="4121">
                  <c:v>367280</c:v>
                </c:pt>
                <c:pt idx="4122">
                  <c:v>367290</c:v>
                </c:pt>
                <c:pt idx="4123">
                  <c:v>367300</c:v>
                </c:pt>
                <c:pt idx="4124">
                  <c:v>367310</c:v>
                </c:pt>
                <c:pt idx="4125">
                  <c:v>367320</c:v>
                </c:pt>
                <c:pt idx="4126">
                  <c:v>367330</c:v>
                </c:pt>
                <c:pt idx="4127">
                  <c:v>367340</c:v>
                </c:pt>
                <c:pt idx="4128">
                  <c:v>367350</c:v>
                </c:pt>
                <c:pt idx="4129">
                  <c:v>367360</c:v>
                </c:pt>
                <c:pt idx="4130">
                  <c:v>367370</c:v>
                </c:pt>
                <c:pt idx="4131">
                  <c:v>367380</c:v>
                </c:pt>
                <c:pt idx="4132">
                  <c:v>367390</c:v>
                </c:pt>
                <c:pt idx="4133">
                  <c:v>367400</c:v>
                </c:pt>
                <c:pt idx="4134">
                  <c:v>367410</c:v>
                </c:pt>
                <c:pt idx="4135">
                  <c:v>367420</c:v>
                </c:pt>
                <c:pt idx="4136">
                  <c:v>367430</c:v>
                </c:pt>
                <c:pt idx="4137">
                  <c:v>367440</c:v>
                </c:pt>
                <c:pt idx="4138">
                  <c:v>367450</c:v>
                </c:pt>
                <c:pt idx="4139">
                  <c:v>367460</c:v>
                </c:pt>
                <c:pt idx="4140">
                  <c:v>367470</c:v>
                </c:pt>
                <c:pt idx="4141">
                  <c:v>367480</c:v>
                </c:pt>
                <c:pt idx="4142">
                  <c:v>367490</c:v>
                </c:pt>
                <c:pt idx="4143">
                  <c:v>367500</c:v>
                </c:pt>
                <c:pt idx="4144">
                  <c:v>367510</c:v>
                </c:pt>
                <c:pt idx="4145">
                  <c:v>367520</c:v>
                </c:pt>
                <c:pt idx="4146">
                  <c:v>367530</c:v>
                </c:pt>
                <c:pt idx="4147">
                  <c:v>367540</c:v>
                </c:pt>
                <c:pt idx="4148">
                  <c:v>367550</c:v>
                </c:pt>
                <c:pt idx="4149">
                  <c:v>367560</c:v>
                </c:pt>
                <c:pt idx="4150">
                  <c:v>367570</c:v>
                </c:pt>
                <c:pt idx="4151">
                  <c:v>367580</c:v>
                </c:pt>
                <c:pt idx="4152">
                  <c:v>367590</c:v>
                </c:pt>
                <c:pt idx="4153">
                  <c:v>367600</c:v>
                </c:pt>
                <c:pt idx="4154">
                  <c:v>367610</c:v>
                </c:pt>
                <c:pt idx="4155">
                  <c:v>367620</c:v>
                </c:pt>
                <c:pt idx="4156">
                  <c:v>367630</c:v>
                </c:pt>
                <c:pt idx="4157">
                  <c:v>367640</c:v>
                </c:pt>
                <c:pt idx="4158">
                  <c:v>367650</c:v>
                </c:pt>
                <c:pt idx="4159">
                  <c:v>367660</c:v>
                </c:pt>
                <c:pt idx="4160">
                  <c:v>367670</c:v>
                </c:pt>
                <c:pt idx="4161">
                  <c:v>367680</c:v>
                </c:pt>
                <c:pt idx="4162">
                  <c:v>367690</c:v>
                </c:pt>
                <c:pt idx="4163">
                  <c:v>367700</c:v>
                </c:pt>
                <c:pt idx="4164">
                  <c:v>367710</c:v>
                </c:pt>
                <c:pt idx="4165">
                  <c:v>367720</c:v>
                </c:pt>
                <c:pt idx="4166">
                  <c:v>367730</c:v>
                </c:pt>
                <c:pt idx="4167">
                  <c:v>367740</c:v>
                </c:pt>
                <c:pt idx="4168">
                  <c:v>367750</c:v>
                </c:pt>
                <c:pt idx="4169">
                  <c:v>367760</c:v>
                </c:pt>
                <c:pt idx="4170">
                  <c:v>367770</c:v>
                </c:pt>
                <c:pt idx="4171">
                  <c:v>367780</c:v>
                </c:pt>
                <c:pt idx="4172">
                  <c:v>367790</c:v>
                </c:pt>
                <c:pt idx="4173">
                  <c:v>367800</c:v>
                </c:pt>
                <c:pt idx="4174">
                  <c:v>367810</c:v>
                </c:pt>
                <c:pt idx="4175">
                  <c:v>367820</c:v>
                </c:pt>
                <c:pt idx="4176">
                  <c:v>367830</c:v>
                </c:pt>
                <c:pt idx="4177">
                  <c:v>367840</c:v>
                </c:pt>
                <c:pt idx="4178">
                  <c:v>367850</c:v>
                </c:pt>
                <c:pt idx="4179">
                  <c:v>367860</c:v>
                </c:pt>
                <c:pt idx="4180">
                  <c:v>367870</c:v>
                </c:pt>
                <c:pt idx="4181">
                  <c:v>367880</c:v>
                </c:pt>
                <c:pt idx="4182">
                  <c:v>367890</c:v>
                </c:pt>
                <c:pt idx="4183">
                  <c:v>367900</c:v>
                </c:pt>
                <c:pt idx="4184">
                  <c:v>367910</c:v>
                </c:pt>
                <c:pt idx="4185">
                  <c:v>367920</c:v>
                </c:pt>
                <c:pt idx="4186">
                  <c:v>367930</c:v>
                </c:pt>
                <c:pt idx="4187">
                  <c:v>367940</c:v>
                </c:pt>
                <c:pt idx="4188">
                  <c:v>367950</c:v>
                </c:pt>
                <c:pt idx="4189">
                  <c:v>367960</c:v>
                </c:pt>
                <c:pt idx="4190">
                  <c:v>367970</c:v>
                </c:pt>
                <c:pt idx="4191">
                  <c:v>367980</c:v>
                </c:pt>
                <c:pt idx="4192">
                  <c:v>367990</c:v>
                </c:pt>
                <c:pt idx="4193">
                  <c:v>368000</c:v>
                </c:pt>
                <c:pt idx="4194">
                  <c:v>368010</c:v>
                </c:pt>
                <c:pt idx="4195">
                  <c:v>368020</c:v>
                </c:pt>
                <c:pt idx="4196">
                  <c:v>368030</c:v>
                </c:pt>
                <c:pt idx="4197">
                  <c:v>368040</c:v>
                </c:pt>
                <c:pt idx="4198">
                  <c:v>368050</c:v>
                </c:pt>
                <c:pt idx="4199">
                  <c:v>368060</c:v>
                </c:pt>
                <c:pt idx="4200">
                  <c:v>368070</c:v>
                </c:pt>
                <c:pt idx="4201">
                  <c:v>368080</c:v>
                </c:pt>
                <c:pt idx="4202">
                  <c:v>368090</c:v>
                </c:pt>
                <c:pt idx="4203">
                  <c:v>368100</c:v>
                </c:pt>
                <c:pt idx="4204">
                  <c:v>368110</c:v>
                </c:pt>
                <c:pt idx="4205">
                  <c:v>368120</c:v>
                </c:pt>
                <c:pt idx="4206">
                  <c:v>368130</c:v>
                </c:pt>
                <c:pt idx="4207">
                  <c:v>368140</c:v>
                </c:pt>
                <c:pt idx="4208">
                  <c:v>368150</c:v>
                </c:pt>
                <c:pt idx="4209">
                  <c:v>368160</c:v>
                </c:pt>
                <c:pt idx="4210">
                  <c:v>368170</c:v>
                </c:pt>
                <c:pt idx="4211">
                  <c:v>368180</c:v>
                </c:pt>
                <c:pt idx="4212">
                  <c:v>368190</c:v>
                </c:pt>
                <c:pt idx="4213">
                  <c:v>368200</c:v>
                </c:pt>
                <c:pt idx="4214">
                  <c:v>368210</c:v>
                </c:pt>
                <c:pt idx="4215">
                  <c:v>368220</c:v>
                </c:pt>
                <c:pt idx="4216">
                  <c:v>368230</c:v>
                </c:pt>
                <c:pt idx="4217">
                  <c:v>368240</c:v>
                </c:pt>
                <c:pt idx="4218">
                  <c:v>368250</c:v>
                </c:pt>
                <c:pt idx="4219">
                  <c:v>368260</c:v>
                </c:pt>
                <c:pt idx="4220">
                  <c:v>368270</c:v>
                </c:pt>
                <c:pt idx="4221">
                  <c:v>368280</c:v>
                </c:pt>
                <c:pt idx="4222">
                  <c:v>368290</c:v>
                </c:pt>
                <c:pt idx="4223">
                  <c:v>368300</c:v>
                </c:pt>
                <c:pt idx="4224">
                  <c:v>368310</c:v>
                </c:pt>
                <c:pt idx="4225">
                  <c:v>368320</c:v>
                </c:pt>
                <c:pt idx="4226">
                  <c:v>368330</c:v>
                </c:pt>
                <c:pt idx="4227">
                  <c:v>368340</c:v>
                </c:pt>
                <c:pt idx="4228">
                  <c:v>368350</c:v>
                </c:pt>
                <c:pt idx="4229">
                  <c:v>368360</c:v>
                </c:pt>
                <c:pt idx="4230">
                  <c:v>368370</c:v>
                </c:pt>
                <c:pt idx="4231">
                  <c:v>368380</c:v>
                </c:pt>
                <c:pt idx="4232">
                  <c:v>368390</c:v>
                </c:pt>
                <c:pt idx="4233">
                  <c:v>368400</c:v>
                </c:pt>
                <c:pt idx="4234">
                  <c:v>368410</c:v>
                </c:pt>
                <c:pt idx="4235">
                  <c:v>368420</c:v>
                </c:pt>
                <c:pt idx="4236">
                  <c:v>368430</c:v>
                </c:pt>
                <c:pt idx="4237">
                  <c:v>368440</c:v>
                </c:pt>
                <c:pt idx="4238">
                  <c:v>368450</c:v>
                </c:pt>
                <c:pt idx="4239">
                  <c:v>368460</c:v>
                </c:pt>
                <c:pt idx="4240">
                  <c:v>368470</c:v>
                </c:pt>
                <c:pt idx="4241">
                  <c:v>368480</c:v>
                </c:pt>
                <c:pt idx="4242">
                  <c:v>368490</c:v>
                </c:pt>
                <c:pt idx="4243">
                  <c:v>368500</c:v>
                </c:pt>
                <c:pt idx="4244">
                  <c:v>368510</c:v>
                </c:pt>
                <c:pt idx="4245">
                  <c:v>368520</c:v>
                </c:pt>
                <c:pt idx="4246">
                  <c:v>368530</c:v>
                </c:pt>
                <c:pt idx="4247">
                  <c:v>368540</c:v>
                </c:pt>
                <c:pt idx="4248">
                  <c:v>368550</c:v>
                </c:pt>
                <c:pt idx="4249">
                  <c:v>368560</c:v>
                </c:pt>
                <c:pt idx="4250">
                  <c:v>368570</c:v>
                </c:pt>
                <c:pt idx="4251">
                  <c:v>368580</c:v>
                </c:pt>
                <c:pt idx="4252">
                  <c:v>368590</c:v>
                </c:pt>
                <c:pt idx="4253">
                  <c:v>368600</c:v>
                </c:pt>
                <c:pt idx="4254">
                  <c:v>368610</c:v>
                </c:pt>
                <c:pt idx="4255">
                  <c:v>368620</c:v>
                </c:pt>
                <c:pt idx="4256">
                  <c:v>368630</c:v>
                </c:pt>
                <c:pt idx="4257">
                  <c:v>368640</c:v>
                </c:pt>
                <c:pt idx="4258">
                  <c:v>368650</c:v>
                </c:pt>
                <c:pt idx="4259">
                  <c:v>368660</c:v>
                </c:pt>
                <c:pt idx="4260">
                  <c:v>368670</c:v>
                </c:pt>
                <c:pt idx="4261">
                  <c:v>368680</c:v>
                </c:pt>
                <c:pt idx="4262">
                  <c:v>368690</c:v>
                </c:pt>
                <c:pt idx="4263">
                  <c:v>368700</c:v>
                </c:pt>
                <c:pt idx="4264">
                  <c:v>368720</c:v>
                </c:pt>
                <c:pt idx="4265">
                  <c:v>368730</c:v>
                </c:pt>
                <c:pt idx="4266">
                  <c:v>368740</c:v>
                </c:pt>
                <c:pt idx="4267">
                  <c:v>368750</c:v>
                </c:pt>
                <c:pt idx="4268">
                  <c:v>368760</c:v>
                </c:pt>
                <c:pt idx="4269">
                  <c:v>368770</c:v>
                </c:pt>
                <c:pt idx="4270">
                  <c:v>368780</c:v>
                </c:pt>
                <c:pt idx="4271">
                  <c:v>368790</c:v>
                </c:pt>
                <c:pt idx="4272">
                  <c:v>368800</c:v>
                </c:pt>
                <c:pt idx="4273">
                  <c:v>368810</c:v>
                </c:pt>
                <c:pt idx="4274">
                  <c:v>368820</c:v>
                </c:pt>
                <c:pt idx="4275">
                  <c:v>368830</c:v>
                </c:pt>
                <c:pt idx="4276">
                  <c:v>368840</c:v>
                </c:pt>
                <c:pt idx="4277">
                  <c:v>368850</c:v>
                </c:pt>
                <c:pt idx="4278">
                  <c:v>368860</c:v>
                </c:pt>
                <c:pt idx="4279">
                  <c:v>368870</c:v>
                </c:pt>
                <c:pt idx="4280">
                  <c:v>368880</c:v>
                </c:pt>
                <c:pt idx="4281">
                  <c:v>368890</c:v>
                </c:pt>
                <c:pt idx="4282">
                  <c:v>368900</c:v>
                </c:pt>
                <c:pt idx="4283">
                  <c:v>368910</c:v>
                </c:pt>
                <c:pt idx="4284">
                  <c:v>368920</c:v>
                </c:pt>
                <c:pt idx="4285">
                  <c:v>368930</c:v>
                </c:pt>
                <c:pt idx="4286">
                  <c:v>368940</c:v>
                </c:pt>
                <c:pt idx="4287">
                  <c:v>368950</c:v>
                </c:pt>
                <c:pt idx="4288">
                  <c:v>368960</c:v>
                </c:pt>
                <c:pt idx="4289">
                  <c:v>368970</c:v>
                </c:pt>
                <c:pt idx="4290">
                  <c:v>368980</c:v>
                </c:pt>
                <c:pt idx="4291">
                  <c:v>368990</c:v>
                </c:pt>
                <c:pt idx="4292">
                  <c:v>369000</c:v>
                </c:pt>
                <c:pt idx="4293">
                  <c:v>369010</c:v>
                </c:pt>
                <c:pt idx="4294">
                  <c:v>369020</c:v>
                </c:pt>
                <c:pt idx="4295">
                  <c:v>369030</c:v>
                </c:pt>
                <c:pt idx="4296">
                  <c:v>369040</c:v>
                </c:pt>
                <c:pt idx="4297">
                  <c:v>369050</c:v>
                </c:pt>
                <c:pt idx="4298">
                  <c:v>369060</c:v>
                </c:pt>
                <c:pt idx="4299">
                  <c:v>369070</c:v>
                </c:pt>
                <c:pt idx="4300">
                  <c:v>369080</c:v>
                </c:pt>
                <c:pt idx="4301">
                  <c:v>369090</c:v>
                </c:pt>
                <c:pt idx="4302">
                  <c:v>369100</c:v>
                </c:pt>
                <c:pt idx="4303">
                  <c:v>369110</c:v>
                </c:pt>
                <c:pt idx="4304">
                  <c:v>369120</c:v>
                </c:pt>
                <c:pt idx="4305">
                  <c:v>369130</c:v>
                </c:pt>
                <c:pt idx="4306">
                  <c:v>369140</c:v>
                </c:pt>
                <c:pt idx="4307">
                  <c:v>369150</c:v>
                </c:pt>
                <c:pt idx="4308">
                  <c:v>369160</c:v>
                </c:pt>
                <c:pt idx="4309">
                  <c:v>369170</c:v>
                </c:pt>
                <c:pt idx="4310">
                  <c:v>369180</c:v>
                </c:pt>
                <c:pt idx="4311">
                  <c:v>369190</c:v>
                </c:pt>
                <c:pt idx="4312">
                  <c:v>369200</c:v>
                </c:pt>
                <c:pt idx="4313">
                  <c:v>369210</c:v>
                </c:pt>
                <c:pt idx="4314">
                  <c:v>369220</c:v>
                </c:pt>
                <c:pt idx="4315">
                  <c:v>369230</c:v>
                </c:pt>
                <c:pt idx="4316">
                  <c:v>369240</c:v>
                </c:pt>
                <c:pt idx="4317">
                  <c:v>369250</c:v>
                </c:pt>
                <c:pt idx="4318">
                  <c:v>369260</c:v>
                </c:pt>
                <c:pt idx="4319">
                  <c:v>369270</c:v>
                </c:pt>
                <c:pt idx="4320">
                  <c:v>369280</c:v>
                </c:pt>
                <c:pt idx="4321">
                  <c:v>369290</c:v>
                </c:pt>
                <c:pt idx="4322">
                  <c:v>369300</c:v>
                </c:pt>
                <c:pt idx="4323">
                  <c:v>369310</c:v>
                </c:pt>
                <c:pt idx="4324">
                  <c:v>369320</c:v>
                </c:pt>
                <c:pt idx="4325">
                  <c:v>369330</c:v>
                </c:pt>
                <c:pt idx="4326">
                  <c:v>369340</c:v>
                </c:pt>
                <c:pt idx="4327">
                  <c:v>369350</c:v>
                </c:pt>
                <c:pt idx="4328">
                  <c:v>369360</c:v>
                </c:pt>
                <c:pt idx="4329">
                  <c:v>369370</c:v>
                </c:pt>
                <c:pt idx="4330">
                  <c:v>369380</c:v>
                </c:pt>
                <c:pt idx="4331">
                  <c:v>369390</c:v>
                </c:pt>
                <c:pt idx="4332">
                  <c:v>369400</c:v>
                </c:pt>
                <c:pt idx="4333">
                  <c:v>369410</c:v>
                </c:pt>
                <c:pt idx="4334">
                  <c:v>369420</c:v>
                </c:pt>
                <c:pt idx="4335">
                  <c:v>369430</c:v>
                </c:pt>
                <c:pt idx="4336">
                  <c:v>369440</c:v>
                </c:pt>
                <c:pt idx="4337">
                  <c:v>369450</c:v>
                </c:pt>
                <c:pt idx="4338">
                  <c:v>369460</c:v>
                </c:pt>
                <c:pt idx="4339">
                  <c:v>369470</c:v>
                </c:pt>
                <c:pt idx="4340">
                  <c:v>369480</c:v>
                </c:pt>
                <c:pt idx="4341">
                  <c:v>369490</c:v>
                </c:pt>
                <c:pt idx="4342">
                  <c:v>369500</c:v>
                </c:pt>
                <c:pt idx="4343">
                  <c:v>369510</c:v>
                </c:pt>
                <c:pt idx="4344">
                  <c:v>369520</c:v>
                </c:pt>
                <c:pt idx="4345">
                  <c:v>369530</c:v>
                </c:pt>
                <c:pt idx="4346">
                  <c:v>369540</c:v>
                </c:pt>
                <c:pt idx="4347">
                  <c:v>369550</c:v>
                </c:pt>
                <c:pt idx="4348">
                  <c:v>369560</c:v>
                </c:pt>
                <c:pt idx="4349">
                  <c:v>369570</c:v>
                </c:pt>
                <c:pt idx="4350">
                  <c:v>369580</c:v>
                </c:pt>
                <c:pt idx="4351">
                  <c:v>369590</c:v>
                </c:pt>
                <c:pt idx="4352">
                  <c:v>369600</c:v>
                </c:pt>
                <c:pt idx="4353">
                  <c:v>369610</c:v>
                </c:pt>
                <c:pt idx="4354">
                  <c:v>369620</c:v>
                </c:pt>
                <c:pt idx="4355">
                  <c:v>369630</c:v>
                </c:pt>
                <c:pt idx="4356">
                  <c:v>369640</c:v>
                </c:pt>
                <c:pt idx="4357">
                  <c:v>369650</c:v>
                </c:pt>
                <c:pt idx="4358">
                  <c:v>369660</c:v>
                </c:pt>
                <c:pt idx="4359">
                  <c:v>369670</c:v>
                </c:pt>
                <c:pt idx="4360">
                  <c:v>369680</c:v>
                </c:pt>
                <c:pt idx="4361">
                  <c:v>369690</c:v>
                </c:pt>
                <c:pt idx="4362">
                  <c:v>369700</c:v>
                </c:pt>
                <c:pt idx="4363">
                  <c:v>369710</c:v>
                </c:pt>
                <c:pt idx="4364">
                  <c:v>369720</c:v>
                </c:pt>
                <c:pt idx="4365">
                  <c:v>369730</c:v>
                </c:pt>
                <c:pt idx="4366">
                  <c:v>369740</c:v>
                </c:pt>
                <c:pt idx="4367">
                  <c:v>369750</c:v>
                </c:pt>
                <c:pt idx="4368">
                  <c:v>369760</c:v>
                </c:pt>
                <c:pt idx="4369">
                  <c:v>369770</c:v>
                </c:pt>
                <c:pt idx="4370">
                  <c:v>369780</c:v>
                </c:pt>
                <c:pt idx="4371">
                  <c:v>369790</c:v>
                </c:pt>
                <c:pt idx="4372">
                  <c:v>369800</c:v>
                </c:pt>
                <c:pt idx="4373">
                  <c:v>369810</c:v>
                </c:pt>
                <c:pt idx="4374">
                  <c:v>369820</c:v>
                </c:pt>
                <c:pt idx="4375">
                  <c:v>369830</c:v>
                </c:pt>
                <c:pt idx="4376">
                  <c:v>369840</c:v>
                </c:pt>
                <c:pt idx="4377">
                  <c:v>369850</c:v>
                </c:pt>
                <c:pt idx="4378">
                  <c:v>369860</c:v>
                </c:pt>
                <c:pt idx="4379">
                  <c:v>369870</c:v>
                </c:pt>
                <c:pt idx="4380">
                  <c:v>369880</c:v>
                </c:pt>
                <c:pt idx="4381">
                  <c:v>369890</c:v>
                </c:pt>
                <c:pt idx="4382">
                  <c:v>369900</c:v>
                </c:pt>
                <c:pt idx="4383">
                  <c:v>369910</c:v>
                </c:pt>
                <c:pt idx="4384">
                  <c:v>369920</c:v>
                </c:pt>
                <c:pt idx="4385">
                  <c:v>369930</c:v>
                </c:pt>
                <c:pt idx="4386">
                  <c:v>369940</c:v>
                </c:pt>
                <c:pt idx="4387">
                  <c:v>369950</c:v>
                </c:pt>
                <c:pt idx="4388">
                  <c:v>369960</c:v>
                </c:pt>
                <c:pt idx="4389">
                  <c:v>369970</c:v>
                </c:pt>
                <c:pt idx="4390">
                  <c:v>369980</c:v>
                </c:pt>
                <c:pt idx="4391">
                  <c:v>369990</c:v>
                </c:pt>
                <c:pt idx="4392">
                  <c:v>370000</c:v>
                </c:pt>
                <c:pt idx="4393">
                  <c:v>370010</c:v>
                </c:pt>
                <c:pt idx="4394">
                  <c:v>370020</c:v>
                </c:pt>
                <c:pt idx="4395">
                  <c:v>370030</c:v>
                </c:pt>
                <c:pt idx="4396">
                  <c:v>370040</c:v>
                </c:pt>
                <c:pt idx="4397">
                  <c:v>370050</c:v>
                </c:pt>
                <c:pt idx="4398">
                  <c:v>370060</c:v>
                </c:pt>
                <c:pt idx="4399">
                  <c:v>370070</c:v>
                </c:pt>
                <c:pt idx="4400">
                  <c:v>370080</c:v>
                </c:pt>
                <c:pt idx="4401">
                  <c:v>370090</c:v>
                </c:pt>
                <c:pt idx="4402">
                  <c:v>370100</c:v>
                </c:pt>
                <c:pt idx="4403">
                  <c:v>370110</c:v>
                </c:pt>
                <c:pt idx="4404">
                  <c:v>370120</c:v>
                </c:pt>
                <c:pt idx="4405">
                  <c:v>370130</c:v>
                </c:pt>
                <c:pt idx="4406">
                  <c:v>370140</c:v>
                </c:pt>
                <c:pt idx="4407">
                  <c:v>370150</c:v>
                </c:pt>
                <c:pt idx="4408">
                  <c:v>370160</c:v>
                </c:pt>
                <c:pt idx="4409">
                  <c:v>370170</c:v>
                </c:pt>
                <c:pt idx="4410">
                  <c:v>370180</c:v>
                </c:pt>
                <c:pt idx="4411">
                  <c:v>370190</c:v>
                </c:pt>
                <c:pt idx="4412">
                  <c:v>370200</c:v>
                </c:pt>
                <c:pt idx="4413">
                  <c:v>370210</c:v>
                </c:pt>
                <c:pt idx="4414">
                  <c:v>370220</c:v>
                </c:pt>
                <c:pt idx="4415">
                  <c:v>370230</c:v>
                </c:pt>
                <c:pt idx="4416">
                  <c:v>370240</c:v>
                </c:pt>
                <c:pt idx="4417">
                  <c:v>370250</c:v>
                </c:pt>
                <c:pt idx="4418">
                  <c:v>370260</c:v>
                </c:pt>
                <c:pt idx="4419">
                  <c:v>370270</c:v>
                </c:pt>
                <c:pt idx="4420">
                  <c:v>370280</c:v>
                </c:pt>
                <c:pt idx="4421">
                  <c:v>370290</c:v>
                </c:pt>
                <c:pt idx="4422">
                  <c:v>370300</c:v>
                </c:pt>
                <c:pt idx="4423">
                  <c:v>370310</c:v>
                </c:pt>
                <c:pt idx="4424">
                  <c:v>370320</c:v>
                </c:pt>
                <c:pt idx="4425">
                  <c:v>370330</c:v>
                </c:pt>
                <c:pt idx="4426">
                  <c:v>370340</c:v>
                </c:pt>
                <c:pt idx="4427">
                  <c:v>370350</c:v>
                </c:pt>
                <c:pt idx="4428">
                  <c:v>370360</c:v>
                </c:pt>
                <c:pt idx="4429">
                  <c:v>370370</c:v>
                </c:pt>
                <c:pt idx="4430">
                  <c:v>370380</c:v>
                </c:pt>
                <c:pt idx="4431">
                  <c:v>370390</c:v>
                </c:pt>
                <c:pt idx="4432">
                  <c:v>370400</c:v>
                </c:pt>
                <c:pt idx="4433">
                  <c:v>370410</c:v>
                </c:pt>
                <c:pt idx="4434">
                  <c:v>370420</c:v>
                </c:pt>
                <c:pt idx="4435">
                  <c:v>370430</c:v>
                </c:pt>
                <c:pt idx="4436">
                  <c:v>370440</c:v>
                </c:pt>
                <c:pt idx="4437">
                  <c:v>370450</c:v>
                </c:pt>
                <c:pt idx="4438">
                  <c:v>370460</c:v>
                </c:pt>
                <c:pt idx="4439">
                  <c:v>370470</c:v>
                </c:pt>
                <c:pt idx="4440">
                  <c:v>370480</c:v>
                </c:pt>
                <c:pt idx="4441">
                  <c:v>370490</c:v>
                </c:pt>
                <c:pt idx="4442">
                  <c:v>370500</c:v>
                </c:pt>
                <c:pt idx="4443">
                  <c:v>370510</c:v>
                </c:pt>
                <c:pt idx="4444">
                  <c:v>370520</c:v>
                </c:pt>
                <c:pt idx="4445">
                  <c:v>370530</c:v>
                </c:pt>
                <c:pt idx="4446">
                  <c:v>370540</c:v>
                </c:pt>
                <c:pt idx="4447">
                  <c:v>370550</c:v>
                </c:pt>
                <c:pt idx="4448">
                  <c:v>370560</c:v>
                </c:pt>
                <c:pt idx="4449">
                  <c:v>370570</c:v>
                </c:pt>
                <c:pt idx="4450">
                  <c:v>370580</c:v>
                </c:pt>
                <c:pt idx="4451">
                  <c:v>370590</c:v>
                </c:pt>
                <c:pt idx="4452">
                  <c:v>370600</c:v>
                </c:pt>
                <c:pt idx="4453">
                  <c:v>370610</c:v>
                </c:pt>
                <c:pt idx="4454">
                  <c:v>370620</c:v>
                </c:pt>
                <c:pt idx="4455">
                  <c:v>370630</c:v>
                </c:pt>
                <c:pt idx="4456">
                  <c:v>370640</c:v>
                </c:pt>
                <c:pt idx="4457">
                  <c:v>370650</c:v>
                </c:pt>
                <c:pt idx="4458">
                  <c:v>370660</c:v>
                </c:pt>
                <c:pt idx="4459">
                  <c:v>370670</c:v>
                </c:pt>
                <c:pt idx="4460">
                  <c:v>370680</c:v>
                </c:pt>
                <c:pt idx="4461">
                  <c:v>370690</c:v>
                </c:pt>
                <c:pt idx="4462">
                  <c:v>370700</c:v>
                </c:pt>
                <c:pt idx="4463">
                  <c:v>370710</c:v>
                </c:pt>
                <c:pt idx="4464">
                  <c:v>370720</c:v>
                </c:pt>
                <c:pt idx="4465">
                  <c:v>370730</c:v>
                </c:pt>
                <c:pt idx="4466">
                  <c:v>370740</c:v>
                </c:pt>
                <c:pt idx="4467">
                  <c:v>370750</c:v>
                </c:pt>
                <c:pt idx="4468">
                  <c:v>370760</c:v>
                </c:pt>
                <c:pt idx="4469">
                  <c:v>370770</c:v>
                </c:pt>
                <c:pt idx="4470">
                  <c:v>370780</c:v>
                </c:pt>
                <c:pt idx="4471">
                  <c:v>370790</c:v>
                </c:pt>
                <c:pt idx="4472">
                  <c:v>370800</c:v>
                </c:pt>
                <c:pt idx="4473">
                  <c:v>370810</c:v>
                </c:pt>
                <c:pt idx="4474">
                  <c:v>370820</c:v>
                </c:pt>
                <c:pt idx="4475">
                  <c:v>370830</c:v>
                </c:pt>
                <c:pt idx="4476">
                  <c:v>370840</c:v>
                </c:pt>
                <c:pt idx="4477">
                  <c:v>370850</c:v>
                </c:pt>
                <c:pt idx="4478">
                  <c:v>370860</c:v>
                </c:pt>
                <c:pt idx="4479">
                  <c:v>370870</c:v>
                </c:pt>
                <c:pt idx="4480">
                  <c:v>370880</c:v>
                </c:pt>
                <c:pt idx="4481">
                  <c:v>370890</c:v>
                </c:pt>
                <c:pt idx="4482">
                  <c:v>370900</c:v>
                </c:pt>
                <c:pt idx="4483">
                  <c:v>370910</c:v>
                </c:pt>
                <c:pt idx="4484">
                  <c:v>370920</c:v>
                </c:pt>
                <c:pt idx="4485">
                  <c:v>370930</c:v>
                </c:pt>
                <c:pt idx="4486">
                  <c:v>370940</c:v>
                </c:pt>
                <c:pt idx="4487">
                  <c:v>370950</c:v>
                </c:pt>
                <c:pt idx="4488">
                  <c:v>370960</c:v>
                </c:pt>
                <c:pt idx="4489">
                  <c:v>370970</c:v>
                </c:pt>
                <c:pt idx="4490">
                  <c:v>370980</c:v>
                </c:pt>
                <c:pt idx="4491">
                  <c:v>370990</c:v>
                </c:pt>
                <c:pt idx="4492">
                  <c:v>371000</c:v>
                </c:pt>
                <c:pt idx="4493">
                  <c:v>371010</c:v>
                </c:pt>
                <c:pt idx="4494">
                  <c:v>371020</c:v>
                </c:pt>
                <c:pt idx="4495">
                  <c:v>371030</c:v>
                </c:pt>
                <c:pt idx="4496">
                  <c:v>371040</c:v>
                </c:pt>
                <c:pt idx="4497">
                  <c:v>371050</c:v>
                </c:pt>
                <c:pt idx="4498">
                  <c:v>371060</c:v>
                </c:pt>
                <c:pt idx="4499">
                  <c:v>371070</c:v>
                </c:pt>
                <c:pt idx="4500">
                  <c:v>371080</c:v>
                </c:pt>
                <c:pt idx="4501">
                  <c:v>371090</c:v>
                </c:pt>
                <c:pt idx="4502">
                  <c:v>371100</c:v>
                </c:pt>
                <c:pt idx="4503">
                  <c:v>371110</c:v>
                </c:pt>
                <c:pt idx="4504">
                  <c:v>371120</c:v>
                </c:pt>
                <c:pt idx="4505">
                  <c:v>371130</c:v>
                </c:pt>
                <c:pt idx="4506">
                  <c:v>371140</c:v>
                </c:pt>
                <c:pt idx="4507">
                  <c:v>371150</c:v>
                </c:pt>
                <c:pt idx="4508">
                  <c:v>371160</c:v>
                </c:pt>
                <c:pt idx="4509">
                  <c:v>371170</c:v>
                </c:pt>
                <c:pt idx="4510">
                  <c:v>371180</c:v>
                </c:pt>
                <c:pt idx="4511">
                  <c:v>371190</c:v>
                </c:pt>
                <c:pt idx="4512">
                  <c:v>371200</c:v>
                </c:pt>
                <c:pt idx="4513">
                  <c:v>371210</c:v>
                </c:pt>
                <c:pt idx="4514">
                  <c:v>371220</c:v>
                </c:pt>
                <c:pt idx="4515">
                  <c:v>371230</c:v>
                </c:pt>
                <c:pt idx="4516">
                  <c:v>371240</c:v>
                </c:pt>
                <c:pt idx="4517">
                  <c:v>371250</c:v>
                </c:pt>
                <c:pt idx="4518">
                  <c:v>371260</c:v>
                </c:pt>
                <c:pt idx="4519">
                  <c:v>371270</c:v>
                </c:pt>
                <c:pt idx="4520">
                  <c:v>371280</c:v>
                </c:pt>
                <c:pt idx="4521">
                  <c:v>371290</c:v>
                </c:pt>
                <c:pt idx="4522">
                  <c:v>371300</c:v>
                </c:pt>
                <c:pt idx="4523">
                  <c:v>371310</c:v>
                </c:pt>
                <c:pt idx="4524">
                  <c:v>371320</c:v>
                </c:pt>
                <c:pt idx="4525">
                  <c:v>371330</c:v>
                </c:pt>
                <c:pt idx="4526">
                  <c:v>371340</c:v>
                </c:pt>
                <c:pt idx="4527">
                  <c:v>371350</c:v>
                </c:pt>
                <c:pt idx="4528">
                  <c:v>371360</c:v>
                </c:pt>
                <c:pt idx="4529">
                  <c:v>371370</c:v>
                </c:pt>
                <c:pt idx="4530">
                  <c:v>371380</c:v>
                </c:pt>
                <c:pt idx="4531">
                  <c:v>371390</c:v>
                </c:pt>
                <c:pt idx="4532">
                  <c:v>371400</c:v>
                </c:pt>
                <c:pt idx="4533">
                  <c:v>371410</c:v>
                </c:pt>
                <c:pt idx="4534">
                  <c:v>371420</c:v>
                </c:pt>
                <c:pt idx="4535">
                  <c:v>371430</c:v>
                </c:pt>
                <c:pt idx="4536">
                  <c:v>371440</c:v>
                </c:pt>
                <c:pt idx="4537">
                  <c:v>371450</c:v>
                </c:pt>
                <c:pt idx="4538">
                  <c:v>371460</c:v>
                </c:pt>
                <c:pt idx="4539">
                  <c:v>371470</c:v>
                </c:pt>
                <c:pt idx="4540">
                  <c:v>371480</c:v>
                </c:pt>
                <c:pt idx="4541">
                  <c:v>371490</c:v>
                </c:pt>
                <c:pt idx="4542">
                  <c:v>371500</c:v>
                </c:pt>
                <c:pt idx="4543">
                  <c:v>371510</c:v>
                </c:pt>
                <c:pt idx="4544">
                  <c:v>371520</c:v>
                </c:pt>
                <c:pt idx="4545">
                  <c:v>371530</c:v>
                </c:pt>
                <c:pt idx="4546">
                  <c:v>371540</c:v>
                </c:pt>
                <c:pt idx="4547">
                  <c:v>371550</c:v>
                </c:pt>
                <c:pt idx="4548">
                  <c:v>371560</c:v>
                </c:pt>
                <c:pt idx="4549">
                  <c:v>371570</c:v>
                </c:pt>
                <c:pt idx="4550">
                  <c:v>371580</c:v>
                </c:pt>
                <c:pt idx="4551">
                  <c:v>371590</c:v>
                </c:pt>
                <c:pt idx="4552">
                  <c:v>371600</c:v>
                </c:pt>
                <c:pt idx="4553">
                  <c:v>371610</c:v>
                </c:pt>
                <c:pt idx="4554">
                  <c:v>371620</c:v>
                </c:pt>
                <c:pt idx="4555">
                  <c:v>371630</c:v>
                </c:pt>
                <c:pt idx="4556">
                  <c:v>371640</c:v>
                </c:pt>
                <c:pt idx="4557">
                  <c:v>371650</c:v>
                </c:pt>
                <c:pt idx="4558">
                  <c:v>371660</c:v>
                </c:pt>
                <c:pt idx="4559">
                  <c:v>371670</c:v>
                </c:pt>
                <c:pt idx="4560">
                  <c:v>371680</c:v>
                </c:pt>
                <c:pt idx="4561">
                  <c:v>371690</c:v>
                </c:pt>
                <c:pt idx="4562">
                  <c:v>371700</c:v>
                </c:pt>
                <c:pt idx="4563">
                  <c:v>371710</c:v>
                </c:pt>
                <c:pt idx="4564">
                  <c:v>371720</c:v>
                </c:pt>
                <c:pt idx="4565">
                  <c:v>371730</c:v>
                </c:pt>
                <c:pt idx="4566">
                  <c:v>371740</c:v>
                </c:pt>
                <c:pt idx="4567">
                  <c:v>371750</c:v>
                </c:pt>
                <c:pt idx="4568">
                  <c:v>371760</c:v>
                </c:pt>
                <c:pt idx="4569">
                  <c:v>371770</c:v>
                </c:pt>
                <c:pt idx="4570">
                  <c:v>371780</c:v>
                </c:pt>
                <c:pt idx="4571">
                  <c:v>371790</c:v>
                </c:pt>
                <c:pt idx="4572">
                  <c:v>371800</c:v>
                </c:pt>
                <c:pt idx="4573">
                  <c:v>371810</c:v>
                </c:pt>
                <c:pt idx="4574">
                  <c:v>371820</c:v>
                </c:pt>
                <c:pt idx="4575">
                  <c:v>371830</c:v>
                </c:pt>
                <c:pt idx="4576">
                  <c:v>371840</c:v>
                </c:pt>
                <c:pt idx="4577">
                  <c:v>371850</c:v>
                </c:pt>
                <c:pt idx="4578">
                  <c:v>371860</c:v>
                </c:pt>
                <c:pt idx="4579">
                  <c:v>371870</c:v>
                </c:pt>
                <c:pt idx="4580">
                  <c:v>371880</c:v>
                </c:pt>
                <c:pt idx="4581">
                  <c:v>371890</c:v>
                </c:pt>
                <c:pt idx="4582">
                  <c:v>371900</c:v>
                </c:pt>
                <c:pt idx="4583">
                  <c:v>371910</c:v>
                </c:pt>
                <c:pt idx="4584">
                  <c:v>371920</c:v>
                </c:pt>
                <c:pt idx="4585">
                  <c:v>371930</c:v>
                </c:pt>
                <c:pt idx="4586">
                  <c:v>371940</c:v>
                </c:pt>
                <c:pt idx="4587">
                  <c:v>371950</c:v>
                </c:pt>
                <c:pt idx="4588">
                  <c:v>371960</c:v>
                </c:pt>
                <c:pt idx="4589">
                  <c:v>371970</c:v>
                </c:pt>
                <c:pt idx="4590">
                  <c:v>371980</c:v>
                </c:pt>
                <c:pt idx="4591">
                  <c:v>371990</c:v>
                </c:pt>
                <c:pt idx="4592">
                  <c:v>372000</c:v>
                </c:pt>
                <c:pt idx="4593">
                  <c:v>372010</c:v>
                </c:pt>
                <c:pt idx="4594">
                  <c:v>372020</c:v>
                </c:pt>
                <c:pt idx="4595">
                  <c:v>372030</c:v>
                </c:pt>
                <c:pt idx="4596">
                  <c:v>372040</c:v>
                </c:pt>
                <c:pt idx="4597">
                  <c:v>372050</c:v>
                </c:pt>
                <c:pt idx="4598">
                  <c:v>372060</c:v>
                </c:pt>
                <c:pt idx="4599">
                  <c:v>372070</c:v>
                </c:pt>
                <c:pt idx="4600">
                  <c:v>372080</c:v>
                </c:pt>
                <c:pt idx="4601">
                  <c:v>372090</c:v>
                </c:pt>
                <c:pt idx="4602">
                  <c:v>372100</c:v>
                </c:pt>
                <c:pt idx="4603">
                  <c:v>372110</c:v>
                </c:pt>
                <c:pt idx="4604">
                  <c:v>372120</c:v>
                </c:pt>
                <c:pt idx="4605">
                  <c:v>372130</c:v>
                </c:pt>
                <c:pt idx="4606">
                  <c:v>372140</c:v>
                </c:pt>
                <c:pt idx="4607">
                  <c:v>372150</c:v>
                </c:pt>
                <c:pt idx="4608">
                  <c:v>372160</c:v>
                </c:pt>
                <c:pt idx="4609">
                  <c:v>372170</c:v>
                </c:pt>
                <c:pt idx="4610">
                  <c:v>372180</c:v>
                </c:pt>
                <c:pt idx="4611">
                  <c:v>372190</c:v>
                </c:pt>
                <c:pt idx="4612">
                  <c:v>372200</c:v>
                </c:pt>
                <c:pt idx="4613">
                  <c:v>372210</c:v>
                </c:pt>
                <c:pt idx="4614">
                  <c:v>372220</c:v>
                </c:pt>
                <c:pt idx="4615">
                  <c:v>372230</c:v>
                </c:pt>
                <c:pt idx="4616">
                  <c:v>372240</c:v>
                </c:pt>
                <c:pt idx="4617">
                  <c:v>372250</c:v>
                </c:pt>
                <c:pt idx="4618">
                  <c:v>372260</c:v>
                </c:pt>
                <c:pt idx="4619">
                  <c:v>372270</c:v>
                </c:pt>
                <c:pt idx="4620">
                  <c:v>372280</c:v>
                </c:pt>
                <c:pt idx="4621">
                  <c:v>372290</c:v>
                </c:pt>
                <c:pt idx="4622">
                  <c:v>372300</c:v>
                </c:pt>
                <c:pt idx="4623">
                  <c:v>372310</c:v>
                </c:pt>
                <c:pt idx="4624">
                  <c:v>372320</c:v>
                </c:pt>
                <c:pt idx="4625">
                  <c:v>372330</c:v>
                </c:pt>
                <c:pt idx="4626">
                  <c:v>372340</c:v>
                </c:pt>
                <c:pt idx="4627">
                  <c:v>372350</c:v>
                </c:pt>
                <c:pt idx="4628">
                  <c:v>372360</c:v>
                </c:pt>
                <c:pt idx="4629">
                  <c:v>372370</c:v>
                </c:pt>
                <c:pt idx="4630">
                  <c:v>372380</c:v>
                </c:pt>
                <c:pt idx="4631">
                  <c:v>372390</c:v>
                </c:pt>
                <c:pt idx="4632">
                  <c:v>372400</c:v>
                </c:pt>
                <c:pt idx="4633">
                  <c:v>372410</c:v>
                </c:pt>
                <c:pt idx="4634">
                  <c:v>372420</c:v>
                </c:pt>
                <c:pt idx="4635">
                  <c:v>372430</c:v>
                </c:pt>
                <c:pt idx="4636">
                  <c:v>372440</c:v>
                </c:pt>
                <c:pt idx="4637">
                  <c:v>372450</c:v>
                </c:pt>
                <c:pt idx="4638">
                  <c:v>372460</c:v>
                </c:pt>
                <c:pt idx="4639">
                  <c:v>372470</c:v>
                </c:pt>
                <c:pt idx="4640">
                  <c:v>372480</c:v>
                </c:pt>
                <c:pt idx="4641">
                  <c:v>372490</c:v>
                </c:pt>
                <c:pt idx="4642">
                  <c:v>372500</c:v>
                </c:pt>
                <c:pt idx="4643">
                  <c:v>372510</c:v>
                </c:pt>
                <c:pt idx="4644">
                  <c:v>372520</c:v>
                </c:pt>
                <c:pt idx="4645">
                  <c:v>372530</c:v>
                </c:pt>
                <c:pt idx="4646">
                  <c:v>372540</c:v>
                </c:pt>
                <c:pt idx="4647">
                  <c:v>372550</c:v>
                </c:pt>
                <c:pt idx="4648">
                  <c:v>372560</c:v>
                </c:pt>
                <c:pt idx="4649">
                  <c:v>372570</c:v>
                </c:pt>
                <c:pt idx="4650">
                  <c:v>372580</c:v>
                </c:pt>
                <c:pt idx="4651">
                  <c:v>372590</c:v>
                </c:pt>
                <c:pt idx="4652">
                  <c:v>372600</c:v>
                </c:pt>
                <c:pt idx="4653">
                  <c:v>372610</c:v>
                </c:pt>
                <c:pt idx="4654">
                  <c:v>372620</c:v>
                </c:pt>
                <c:pt idx="4655">
                  <c:v>372630</c:v>
                </c:pt>
                <c:pt idx="4656">
                  <c:v>372640</c:v>
                </c:pt>
                <c:pt idx="4657">
                  <c:v>372650</c:v>
                </c:pt>
                <c:pt idx="4658">
                  <c:v>372660</c:v>
                </c:pt>
                <c:pt idx="4659">
                  <c:v>372670</c:v>
                </c:pt>
                <c:pt idx="4660">
                  <c:v>372680</c:v>
                </c:pt>
                <c:pt idx="4661">
                  <c:v>372690</c:v>
                </c:pt>
                <c:pt idx="4662">
                  <c:v>372700</c:v>
                </c:pt>
                <c:pt idx="4663">
                  <c:v>372710</c:v>
                </c:pt>
                <c:pt idx="4664">
                  <c:v>372720</c:v>
                </c:pt>
                <c:pt idx="4665">
                  <c:v>372730</c:v>
                </c:pt>
                <c:pt idx="4666">
                  <c:v>372740</c:v>
                </c:pt>
                <c:pt idx="4667">
                  <c:v>372750</c:v>
                </c:pt>
                <c:pt idx="4668">
                  <c:v>372760</c:v>
                </c:pt>
                <c:pt idx="4669">
                  <c:v>372770</c:v>
                </c:pt>
                <c:pt idx="4670">
                  <c:v>372780</c:v>
                </c:pt>
                <c:pt idx="4671">
                  <c:v>372790</c:v>
                </c:pt>
                <c:pt idx="4672">
                  <c:v>372800</c:v>
                </c:pt>
                <c:pt idx="4673">
                  <c:v>372810</c:v>
                </c:pt>
                <c:pt idx="4674">
                  <c:v>372820</c:v>
                </c:pt>
                <c:pt idx="4675">
                  <c:v>372830</c:v>
                </c:pt>
                <c:pt idx="4676">
                  <c:v>372840</c:v>
                </c:pt>
                <c:pt idx="4677">
                  <c:v>372850</c:v>
                </c:pt>
                <c:pt idx="4678">
                  <c:v>372860</c:v>
                </c:pt>
                <c:pt idx="4679">
                  <c:v>372870</c:v>
                </c:pt>
                <c:pt idx="4680">
                  <c:v>372880</c:v>
                </c:pt>
                <c:pt idx="4681">
                  <c:v>372890</c:v>
                </c:pt>
                <c:pt idx="4682">
                  <c:v>372900</c:v>
                </c:pt>
                <c:pt idx="4683">
                  <c:v>372910</c:v>
                </c:pt>
                <c:pt idx="4684">
                  <c:v>372920</c:v>
                </c:pt>
                <c:pt idx="4685">
                  <c:v>372930</c:v>
                </c:pt>
                <c:pt idx="4686">
                  <c:v>372940</c:v>
                </c:pt>
                <c:pt idx="4687">
                  <c:v>372950</c:v>
                </c:pt>
                <c:pt idx="4688">
                  <c:v>372960</c:v>
                </c:pt>
                <c:pt idx="4689">
                  <c:v>372970</c:v>
                </c:pt>
                <c:pt idx="4690">
                  <c:v>372980</c:v>
                </c:pt>
                <c:pt idx="4691">
                  <c:v>372990</c:v>
                </c:pt>
                <c:pt idx="4692">
                  <c:v>373000</c:v>
                </c:pt>
                <c:pt idx="4693">
                  <c:v>373010</c:v>
                </c:pt>
                <c:pt idx="4694">
                  <c:v>373020</c:v>
                </c:pt>
                <c:pt idx="4695">
                  <c:v>373030</c:v>
                </c:pt>
                <c:pt idx="4696">
                  <c:v>373040</c:v>
                </c:pt>
                <c:pt idx="4697">
                  <c:v>373050</c:v>
                </c:pt>
                <c:pt idx="4698">
                  <c:v>373060</c:v>
                </c:pt>
                <c:pt idx="4699">
                  <c:v>373070</c:v>
                </c:pt>
                <c:pt idx="4700">
                  <c:v>373080</c:v>
                </c:pt>
                <c:pt idx="4701">
                  <c:v>373090</c:v>
                </c:pt>
                <c:pt idx="4702">
                  <c:v>373100</c:v>
                </c:pt>
                <c:pt idx="4703">
                  <c:v>373110</c:v>
                </c:pt>
                <c:pt idx="4704">
                  <c:v>373120</c:v>
                </c:pt>
                <c:pt idx="4705">
                  <c:v>373130</c:v>
                </c:pt>
                <c:pt idx="4706">
                  <c:v>373140</c:v>
                </c:pt>
                <c:pt idx="4707">
                  <c:v>373150</c:v>
                </c:pt>
                <c:pt idx="4708">
                  <c:v>373160</c:v>
                </c:pt>
                <c:pt idx="4709">
                  <c:v>373170</c:v>
                </c:pt>
                <c:pt idx="4710">
                  <c:v>373180</c:v>
                </c:pt>
                <c:pt idx="4711">
                  <c:v>373190</c:v>
                </c:pt>
                <c:pt idx="4712">
                  <c:v>373200</c:v>
                </c:pt>
                <c:pt idx="4713">
                  <c:v>373210</c:v>
                </c:pt>
                <c:pt idx="4714">
                  <c:v>373220</c:v>
                </c:pt>
                <c:pt idx="4715">
                  <c:v>373230</c:v>
                </c:pt>
                <c:pt idx="4716">
                  <c:v>373240</c:v>
                </c:pt>
                <c:pt idx="4717">
                  <c:v>373250</c:v>
                </c:pt>
                <c:pt idx="4718">
                  <c:v>373260</c:v>
                </c:pt>
                <c:pt idx="4719">
                  <c:v>373270</c:v>
                </c:pt>
                <c:pt idx="4720">
                  <c:v>373280</c:v>
                </c:pt>
                <c:pt idx="4721">
                  <c:v>373290</c:v>
                </c:pt>
                <c:pt idx="4722">
                  <c:v>373300</c:v>
                </c:pt>
                <c:pt idx="4723">
                  <c:v>373310</c:v>
                </c:pt>
                <c:pt idx="4724">
                  <c:v>373320</c:v>
                </c:pt>
                <c:pt idx="4725">
                  <c:v>373330</c:v>
                </c:pt>
                <c:pt idx="4726">
                  <c:v>373340</c:v>
                </c:pt>
                <c:pt idx="4727">
                  <c:v>373350</c:v>
                </c:pt>
                <c:pt idx="4728">
                  <c:v>373360</c:v>
                </c:pt>
                <c:pt idx="4729">
                  <c:v>373370</c:v>
                </c:pt>
                <c:pt idx="4730">
                  <c:v>373380</c:v>
                </c:pt>
                <c:pt idx="4731">
                  <c:v>373390</c:v>
                </c:pt>
                <c:pt idx="4732">
                  <c:v>373400</c:v>
                </c:pt>
                <c:pt idx="4733">
                  <c:v>373410</c:v>
                </c:pt>
                <c:pt idx="4734">
                  <c:v>373420</c:v>
                </c:pt>
                <c:pt idx="4735">
                  <c:v>373430</c:v>
                </c:pt>
                <c:pt idx="4736">
                  <c:v>373440</c:v>
                </c:pt>
                <c:pt idx="4737">
                  <c:v>373450</c:v>
                </c:pt>
                <c:pt idx="4738">
                  <c:v>373460</c:v>
                </c:pt>
                <c:pt idx="4739">
                  <c:v>373470</c:v>
                </c:pt>
                <c:pt idx="4740">
                  <c:v>373480</c:v>
                </c:pt>
                <c:pt idx="4741">
                  <c:v>373490</c:v>
                </c:pt>
                <c:pt idx="4742">
                  <c:v>373500</c:v>
                </c:pt>
                <c:pt idx="4743">
                  <c:v>373510</c:v>
                </c:pt>
                <c:pt idx="4744">
                  <c:v>373520</c:v>
                </c:pt>
                <c:pt idx="4745">
                  <c:v>373530</c:v>
                </c:pt>
                <c:pt idx="4746">
                  <c:v>373540</c:v>
                </c:pt>
                <c:pt idx="4747">
                  <c:v>373550</c:v>
                </c:pt>
                <c:pt idx="4748">
                  <c:v>373560</c:v>
                </c:pt>
                <c:pt idx="4749">
                  <c:v>373570</c:v>
                </c:pt>
                <c:pt idx="4750">
                  <c:v>373580</c:v>
                </c:pt>
                <c:pt idx="4751">
                  <c:v>373590</c:v>
                </c:pt>
                <c:pt idx="4752">
                  <c:v>373600</c:v>
                </c:pt>
                <c:pt idx="4753">
                  <c:v>373610</c:v>
                </c:pt>
                <c:pt idx="4754">
                  <c:v>373620</c:v>
                </c:pt>
                <c:pt idx="4755">
                  <c:v>373630</c:v>
                </c:pt>
                <c:pt idx="4756">
                  <c:v>373640</c:v>
                </c:pt>
                <c:pt idx="4757">
                  <c:v>373650</c:v>
                </c:pt>
                <c:pt idx="4758">
                  <c:v>373660</c:v>
                </c:pt>
                <c:pt idx="4759">
                  <c:v>373670</c:v>
                </c:pt>
                <c:pt idx="4760">
                  <c:v>373680</c:v>
                </c:pt>
                <c:pt idx="4761">
                  <c:v>373690</c:v>
                </c:pt>
                <c:pt idx="4762">
                  <c:v>373700</c:v>
                </c:pt>
                <c:pt idx="4763">
                  <c:v>373710</c:v>
                </c:pt>
                <c:pt idx="4764">
                  <c:v>373720</c:v>
                </c:pt>
                <c:pt idx="4765">
                  <c:v>373730</c:v>
                </c:pt>
                <c:pt idx="4766">
                  <c:v>373740</c:v>
                </c:pt>
                <c:pt idx="4767">
                  <c:v>373750</c:v>
                </c:pt>
                <c:pt idx="4768">
                  <c:v>373760</c:v>
                </c:pt>
                <c:pt idx="4769">
                  <c:v>373770</c:v>
                </c:pt>
                <c:pt idx="4770">
                  <c:v>373780</c:v>
                </c:pt>
                <c:pt idx="4771">
                  <c:v>373790</c:v>
                </c:pt>
                <c:pt idx="4772">
                  <c:v>373800</c:v>
                </c:pt>
                <c:pt idx="4773">
                  <c:v>373810</c:v>
                </c:pt>
                <c:pt idx="4774">
                  <c:v>373820</c:v>
                </c:pt>
                <c:pt idx="4775">
                  <c:v>373830</c:v>
                </c:pt>
                <c:pt idx="4776">
                  <c:v>373840</c:v>
                </c:pt>
                <c:pt idx="4777">
                  <c:v>373850</c:v>
                </c:pt>
                <c:pt idx="4778">
                  <c:v>373860</c:v>
                </c:pt>
                <c:pt idx="4779">
                  <c:v>373870</c:v>
                </c:pt>
                <c:pt idx="4780">
                  <c:v>373880</c:v>
                </c:pt>
                <c:pt idx="4781">
                  <c:v>373890</c:v>
                </c:pt>
                <c:pt idx="4782">
                  <c:v>373900</c:v>
                </c:pt>
                <c:pt idx="4783">
                  <c:v>373910</c:v>
                </c:pt>
                <c:pt idx="4784">
                  <c:v>373920</c:v>
                </c:pt>
                <c:pt idx="4785">
                  <c:v>373930</c:v>
                </c:pt>
                <c:pt idx="4786">
                  <c:v>373940</c:v>
                </c:pt>
                <c:pt idx="4787">
                  <c:v>373950</c:v>
                </c:pt>
                <c:pt idx="4788">
                  <c:v>373960</c:v>
                </c:pt>
                <c:pt idx="4789">
                  <c:v>373970</c:v>
                </c:pt>
                <c:pt idx="4790">
                  <c:v>373980</c:v>
                </c:pt>
                <c:pt idx="4791">
                  <c:v>373990</c:v>
                </c:pt>
                <c:pt idx="4792">
                  <c:v>374000</c:v>
                </c:pt>
                <c:pt idx="4793">
                  <c:v>374010</c:v>
                </c:pt>
                <c:pt idx="4794">
                  <c:v>374020</c:v>
                </c:pt>
                <c:pt idx="4795">
                  <c:v>374030</c:v>
                </c:pt>
                <c:pt idx="4796">
                  <c:v>374040</c:v>
                </c:pt>
                <c:pt idx="4797">
                  <c:v>374050</c:v>
                </c:pt>
                <c:pt idx="4798">
                  <c:v>374060</c:v>
                </c:pt>
                <c:pt idx="4799">
                  <c:v>374070</c:v>
                </c:pt>
                <c:pt idx="4800">
                  <c:v>374080</c:v>
                </c:pt>
                <c:pt idx="4801">
                  <c:v>374090</c:v>
                </c:pt>
                <c:pt idx="4802">
                  <c:v>374100</c:v>
                </c:pt>
                <c:pt idx="4803">
                  <c:v>374110</c:v>
                </c:pt>
                <c:pt idx="4804">
                  <c:v>374120</c:v>
                </c:pt>
                <c:pt idx="4805">
                  <c:v>374130</c:v>
                </c:pt>
                <c:pt idx="4806">
                  <c:v>374140</c:v>
                </c:pt>
                <c:pt idx="4807">
                  <c:v>374150</c:v>
                </c:pt>
                <c:pt idx="4808">
                  <c:v>374160</c:v>
                </c:pt>
                <c:pt idx="4809">
                  <c:v>374170</c:v>
                </c:pt>
                <c:pt idx="4810">
                  <c:v>374180</c:v>
                </c:pt>
                <c:pt idx="4811">
                  <c:v>374190</c:v>
                </c:pt>
                <c:pt idx="4812">
                  <c:v>374200</c:v>
                </c:pt>
                <c:pt idx="4813">
                  <c:v>374210</c:v>
                </c:pt>
                <c:pt idx="4814">
                  <c:v>374220</c:v>
                </c:pt>
                <c:pt idx="4815">
                  <c:v>374230</c:v>
                </c:pt>
                <c:pt idx="4816">
                  <c:v>374240</c:v>
                </c:pt>
                <c:pt idx="4817">
                  <c:v>374250</c:v>
                </c:pt>
                <c:pt idx="4818">
                  <c:v>374260</c:v>
                </c:pt>
                <c:pt idx="4819">
                  <c:v>374270</c:v>
                </c:pt>
                <c:pt idx="4820">
                  <c:v>374280</c:v>
                </c:pt>
                <c:pt idx="4821">
                  <c:v>374290</c:v>
                </c:pt>
                <c:pt idx="4822">
                  <c:v>374300</c:v>
                </c:pt>
                <c:pt idx="4823">
                  <c:v>374310</c:v>
                </c:pt>
                <c:pt idx="4824">
                  <c:v>374320</c:v>
                </c:pt>
                <c:pt idx="4825">
                  <c:v>374330</c:v>
                </c:pt>
                <c:pt idx="4826">
                  <c:v>374340</c:v>
                </c:pt>
                <c:pt idx="4827">
                  <c:v>374350</c:v>
                </c:pt>
                <c:pt idx="4828">
                  <c:v>374360</c:v>
                </c:pt>
                <c:pt idx="4829">
                  <c:v>374370</c:v>
                </c:pt>
                <c:pt idx="4830">
                  <c:v>374380</c:v>
                </c:pt>
                <c:pt idx="4831">
                  <c:v>374390</c:v>
                </c:pt>
                <c:pt idx="4832">
                  <c:v>374400</c:v>
                </c:pt>
                <c:pt idx="4833">
                  <c:v>374410</c:v>
                </c:pt>
                <c:pt idx="4834">
                  <c:v>374420</c:v>
                </c:pt>
                <c:pt idx="4835">
                  <c:v>374430</c:v>
                </c:pt>
                <c:pt idx="4836">
                  <c:v>374440</c:v>
                </c:pt>
                <c:pt idx="4837">
                  <c:v>374450</c:v>
                </c:pt>
                <c:pt idx="4838">
                  <c:v>374460</c:v>
                </c:pt>
                <c:pt idx="4839">
                  <c:v>374470</c:v>
                </c:pt>
                <c:pt idx="4840">
                  <c:v>374480</c:v>
                </c:pt>
                <c:pt idx="4841">
                  <c:v>374490</c:v>
                </c:pt>
                <c:pt idx="4842">
                  <c:v>374500</c:v>
                </c:pt>
                <c:pt idx="4843">
                  <c:v>374510</c:v>
                </c:pt>
                <c:pt idx="4844">
                  <c:v>374520</c:v>
                </c:pt>
                <c:pt idx="4845">
                  <c:v>374530</c:v>
                </c:pt>
                <c:pt idx="4846">
                  <c:v>374540</c:v>
                </c:pt>
                <c:pt idx="4847">
                  <c:v>374550</c:v>
                </c:pt>
                <c:pt idx="4848">
                  <c:v>374560</c:v>
                </c:pt>
                <c:pt idx="4849">
                  <c:v>374570</c:v>
                </c:pt>
                <c:pt idx="4850">
                  <c:v>374580</c:v>
                </c:pt>
                <c:pt idx="4851">
                  <c:v>374590</c:v>
                </c:pt>
                <c:pt idx="4852">
                  <c:v>374600</c:v>
                </c:pt>
                <c:pt idx="4853">
                  <c:v>374610</c:v>
                </c:pt>
                <c:pt idx="4854">
                  <c:v>374620</c:v>
                </c:pt>
                <c:pt idx="4855">
                  <c:v>374630</c:v>
                </c:pt>
                <c:pt idx="4856">
                  <c:v>374640</c:v>
                </c:pt>
                <c:pt idx="4857">
                  <c:v>374650</c:v>
                </c:pt>
                <c:pt idx="4858">
                  <c:v>374660</c:v>
                </c:pt>
                <c:pt idx="4859">
                  <c:v>374670</c:v>
                </c:pt>
                <c:pt idx="4860">
                  <c:v>374680</c:v>
                </c:pt>
                <c:pt idx="4861">
                  <c:v>374690</c:v>
                </c:pt>
                <c:pt idx="4862">
                  <c:v>374700</c:v>
                </c:pt>
                <c:pt idx="4863">
                  <c:v>374710</c:v>
                </c:pt>
                <c:pt idx="4864">
                  <c:v>374720</c:v>
                </c:pt>
                <c:pt idx="4865">
                  <c:v>374730</c:v>
                </c:pt>
                <c:pt idx="4866">
                  <c:v>374740</c:v>
                </c:pt>
                <c:pt idx="4867">
                  <c:v>374750</c:v>
                </c:pt>
                <c:pt idx="4868">
                  <c:v>374760</c:v>
                </c:pt>
                <c:pt idx="4869">
                  <c:v>374770</c:v>
                </c:pt>
                <c:pt idx="4870">
                  <c:v>374780</c:v>
                </c:pt>
                <c:pt idx="4871">
                  <c:v>374790</c:v>
                </c:pt>
                <c:pt idx="4872">
                  <c:v>374800</c:v>
                </c:pt>
                <c:pt idx="4873">
                  <c:v>374810</c:v>
                </c:pt>
                <c:pt idx="4874">
                  <c:v>374820</c:v>
                </c:pt>
                <c:pt idx="4875">
                  <c:v>374830</c:v>
                </c:pt>
                <c:pt idx="4876">
                  <c:v>374840</c:v>
                </c:pt>
                <c:pt idx="4877">
                  <c:v>374850</c:v>
                </c:pt>
                <c:pt idx="4878">
                  <c:v>374860</c:v>
                </c:pt>
                <c:pt idx="4879">
                  <c:v>374870</c:v>
                </c:pt>
                <c:pt idx="4880">
                  <c:v>374880</c:v>
                </c:pt>
                <c:pt idx="4881">
                  <c:v>374890</c:v>
                </c:pt>
                <c:pt idx="4882">
                  <c:v>374900</c:v>
                </c:pt>
                <c:pt idx="4883">
                  <c:v>374910</c:v>
                </c:pt>
                <c:pt idx="4884">
                  <c:v>374920</c:v>
                </c:pt>
                <c:pt idx="4885">
                  <c:v>374930</c:v>
                </c:pt>
                <c:pt idx="4886">
                  <c:v>374940</c:v>
                </c:pt>
                <c:pt idx="4887">
                  <c:v>374950</c:v>
                </c:pt>
                <c:pt idx="4888">
                  <c:v>374960</c:v>
                </c:pt>
                <c:pt idx="4889">
                  <c:v>374970</c:v>
                </c:pt>
                <c:pt idx="4890">
                  <c:v>374980</c:v>
                </c:pt>
                <c:pt idx="4891">
                  <c:v>374990</c:v>
                </c:pt>
                <c:pt idx="4892">
                  <c:v>375000</c:v>
                </c:pt>
                <c:pt idx="4893">
                  <c:v>375010</c:v>
                </c:pt>
                <c:pt idx="4894">
                  <c:v>375020</c:v>
                </c:pt>
                <c:pt idx="4895">
                  <c:v>375030</c:v>
                </c:pt>
                <c:pt idx="4896">
                  <c:v>375040</c:v>
                </c:pt>
                <c:pt idx="4897">
                  <c:v>375050</c:v>
                </c:pt>
                <c:pt idx="4898">
                  <c:v>375060</c:v>
                </c:pt>
                <c:pt idx="4899">
                  <c:v>375070</c:v>
                </c:pt>
                <c:pt idx="4900">
                  <c:v>375080</c:v>
                </c:pt>
                <c:pt idx="4901">
                  <c:v>375090</c:v>
                </c:pt>
                <c:pt idx="4902">
                  <c:v>375100</c:v>
                </c:pt>
                <c:pt idx="4903">
                  <c:v>375110</c:v>
                </c:pt>
                <c:pt idx="4904">
                  <c:v>375120</c:v>
                </c:pt>
                <c:pt idx="4905">
                  <c:v>375130</c:v>
                </c:pt>
                <c:pt idx="4906">
                  <c:v>375140</c:v>
                </c:pt>
                <c:pt idx="4907">
                  <c:v>375150</c:v>
                </c:pt>
                <c:pt idx="4908">
                  <c:v>375160</c:v>
                </c:pt>
                <c:pt idx="4909">
                  <c:v>375170</c:v>
                </c:pt>
                <c:pt idx="4910">
                  <c:v>375180</c:v>
                </c:pt>
                <c:pt idx="4911">
                  <c:v>375190</c:v>
                </c:pt>
                <c:pt idx="4912">
                  <c:v>375200</c:v>
                </c:pt>
                <c:pt idx="4913">
                  <c:v>375210</c:v>
                </c:pt>
                <c:pt idx="4914">
                  <c:v>375220</c:v>
                </c:pt>
                <c:pt idx="4915">
                  <c:v>375230</c:v>
                </c:pt>
                <c:pt idx="4916">
                  <c:v>375240</c:v>
                </c:pt>
                <c:pt idx="4917">
                  <c:v>375250</c:v>
                </c:pt>
                <c:pt idx="4918">
                  <c:v>375260</c:v>
                </c:pt>
                <c:pt idx="4919">
                  <c:v>375270</c:v>
                </c:pt>
                <c:pt idx="4920">
                  <c:v>375280</c:v>
                </c:pt>
                <c:pt idx="4921">
                  <c:v>375290</c:v>
                </c:pt>
                <c:pt idx="4922">
                  <c:v>375300</c:v>
                </c:pt>
                <c:pt idx="4923">
                  <c:v>375310</c:v>
                </c:pt>
                <c:pt idx="4924">
                  <c:v>375320</c:v>
                </c:pt>
                <c:pt idx="4925">
                  <c:v>375330</c:v>
                </c:pt>
                <c:pt idx="4926">
                  <c:v>375340</c:v>
                </c:pt>
                <c:pt idx="4927">
                  <c:v>375350</c:v>
                </c:pt>
                <c:pt idx="4928">
                  <c:v>375360</c:v>
                </c:pt>
                <c:pt idx="4929">
                  <c:v>375370</c:v>
                </c:pt>
                <c:pt idx="4930">
                  <c:v>375380</c:v>
                </c:pt>
                <c:pt idx="4931">
                  <c:v>375390</c:v>
                </c:pt>
                <c:pt idx="4932">
                  <c:v>375400</c:v>
                </c:pt>
                <c:pt idx="4933">
                  <c:v>375410</c:v>
                </c:pt>
                <c:pt idx="4934">
                  <c:v>375420</c:v>
                </c:pt>
                <c:pt idx="4935">
                  <c:v>375430</c:v>
                </c:pt>
                <c:pt idx="4936">
                  <c:v>375440</c:v>
                </c:pt>
                <c:pt idx="4937">
                  <c:v>375450</c:v>
                </c:pt>
                <c:pt idx="4938">
                  <c:v>375460</c:v>
                </c:pt>
                <c:pt idx="4939">
                  <c:v>375470</c:v>
                </c:pt>
                <c:pt idx="4940">
                  <c:v>375480</c:v>
                </c:pt>
                <c:pt idx="4941">
                  <c:v>375490</c:v>
                </c:pt>
                <c:pt idx="4942">
                  <c:v>375500</c:v>
                </c:pt>
                <c:pt idx="4943">
                  <c:v>375510</c:v>
                </c:pt>
                <c:pt idx="4944">
                  <c:v>375520</c:v>
                </c:pt>
                <c:pt idx="4945">
                  <c:v>375530</c:v>
                </c:pt>
                <c:pt idx="4946">
                  <c:v>375540</c:v>
                </c:pt>
                <c:pt idx="4947">
                  <c:v>375550</c:v>
                </c:pt>
                <c:pt idx="4948">
                  <c:v>375560</c:v>
                </c:pt>
                <c:pt idx="4949">
                  <c:v>375570</c:v>
                </c:pt>
                <c:pt idx="4950">
                  <c:v>375580</c:v>
                </c:pt>
                <c:pt idx="4951">
                  <c:v>375590</c:v>
                </c:pt>
                <c:pt idx="4952">
                  <c:v>375600</c:v>
                </c:pt>
                <c:pt idx="4953">
                  <c:v>375610</c:v>
                </c:pt>
                <c:pt idx="4954">
                  <c:v>375620</c:v>
                </c:pt>
                <c:pt idx="4955">
                  <c:v>375630</c:v>
                </c:pt>
                <c:pt idx="4956">
                  <c:v>375640</c:v>
                </c:pt>
                <c:pt idx="4957">
                  <c:v>375650</c:v>
                </c:pt>
                <c:pt idx="4958">
                  <c:v>375660</c:v>
                </c:pt>
                <c:pt idx="4959">
                  <c:v>375670</c:v>
                </c:pt>
                <c:pt idx="4960">
                  <c:v>375680</c:v>
                </c:pt>
                <c:pt idx="4961">
                  <c:v>375690</c:v>
                </c:pt>
                <c:pt idx="4962">
                  <c:v>375700</c:v>
                </c:pt>
                <c:pt idx="4963">
                  <c:v>375710</c:v>
                </c:pt>
                <c:pt idx="4964">
                  <c:v>375720</c:v>
                </c:pt>
                <c:pt idx="4965">
                  <c:v>375730</c:v>
                </c:pt>
                <c:pt idx="4966">
                  <c:v>375740</c:v>
                </c:pt>
                <c:pt idx="4967">
                  <c:v>375750</c:v>
                </c:pt>
                <c:pt idx="4968">
                  <c:v>375760</c:v>
                </c:pt>
                <c:pt idx="4969">
                  <c:v>375770</c:v>
                </c:pt>
                <c:pt idx="4970">
                  <c:v>375780</c:v>
                </c:pt>
                <c:pt idx="4971">
                  <c:v>375790</c:v>
                </c:pt>
                <c:pt idx="4972">
                  <c:v>375800</c:v>
                </c:pt>
                <c:pt idx="4973">
                  <c:v>375810</c:v>
                </c:pt>
                <c:pt idx="4974">
                  <c:v>375820</c:v>
                </c:pt>
                <c:pt idx="4975">
                  <c:v>375830</c:v>
                </c:pt>
                <c:pt idx="4976">
                  <c:v>375840</c:v>
                </c:pt>
                <c:pt idx="4977">
                  <c:v>375850</c:v>
                </c:pt>
                <c:pt idx="4978">
                  <c:v>375860</c:v>
                </c:pt>
                <c:pt idx="4979">
                  <c:v>375870</c:v>
                </c:pt>
                <c:pt idx="4980">
                  <c:v>375880</c:v>
                </c:pt>
                <c:pt idx="4981">
                  <c:v>375890</c:v>
                </c:pt>
                <c:pt idx="4982">
                  <c:v>375900</c:v>
                </c:pt>
                <c:pt idx="4983">
                  <c:v>375910</c:v>
                </c:pt>
                <c:pt idx="4984">
                  <c:v>375920</c:v>
                </c:pt>
                <c:pt idx="4985">
                  <c:v>375930</c:v>
                </c:pt>
                <c:pt idx="4986">
                  <c:v>375940</c:v>
                </c:pt>
                <c:pt idx="4987">
                  <c:v>375950</c:v>
                </c:pt>
                <c:pt idx="4988">
                  <c:v>375960</c:v>
                </c:pt>
                <c:pt idx="4989">
                  <c:v>375970</c:v>
                </c:pt>
                <c:pt idx="4990">
                  <c:v>375980</c:v>
                </c:pt>
                <c:pt idx="4991">
                  <c:v>375990</c:v>
                </c:pt>
                <c:pt idx="4992">
                  <c:v>376000</c:v>
                </c:pt>
                <c:pt idx="4993">
                  <c:v>376010</c:v>
                </c:pt>
                <c:pt idx="4994">
                  <c:v>376020</c:v>
                </c:pt>
                <c:pt idx="4995">
                  <c:v>376030</c:v>
                </c:pt>
                <c:pt idx="4996">
                  <c:v>376040</c:v>
                </c:pt>
                <c:pt idx="4997">
                  <c:v>376050</c:v>
                </c:pt>
                <c:pt idx="4998">
                  <c:v>376060</c:v>
                </c:pt>
                <c:pt idx="4999">
                  <c:v>376070</c:v>
                </c:pt>
                <c:pt idx="5000">
                  <c:v>376080</c:v>
                </c:pt>
                <c:pt idx="5001">
                  <c:v>376090</c:v>
                </c:pt>
                <c:pt idx="5002">
                  <c:v>376100</c:v>
                </c:pt>
                <c:pt idx="5003">
                  <c:v>376110</c:v>
                </c:pt>
                <c:pt idx="5004">
                  <c:v>376120</c:v>
                </c:pt>
                <c:pt idx="5005">
                  <c:v>376130</c:v>
                </c:pt>
                <c:pt idx="5006">
                  <c:v>376140</c:v>
                </c:pt>
                <c:pt idx="5007">
                  <c:v>376150</c:v>
                </c:pt>
                <c:pt idx="5008">
                  <c:v>376160</c:v>
                </c:pt>
                <c:pt idx="5009">
                  <c:v>376170</c:v>
                </c:pt>
                <c:pt idx="5010">
                  <c:v>376180</c:v>
                </c:pt>
                <c:pt idx="5011">
                  <c:v>376190</c:v>
                </c:pt>
                <c:pt idx="5012">
                  <c:v>376200</c:v>
                </c:pt>
                <c:pt idx="5013">
                  <c:v>376210</c:v>
                </c:pt>
                <c:pt idx="5014">
                  <c:v>376220</c:v>
                </c:pt>
                <c:pt idx="5015">
                  <c:v>376230</c:v>
                </c:pt>
                <c:pt idx="5016">
                  <c:v>376240</c:v>
                </c:pt>
                <c:pt idx="5017">
                  <c:v>376250</c:v>
                </c:pt>
                <c:pt idx="5018">
                  <c:v>376260</c:v>
                </c:pt>
                <c:pt idx="5019">
                  <c:v>376270</c:v>
                </c:pt>
                <c:pt idx="5020">
                  <c:v>376280</c:v>
                </c:pt>
                <c:pt idx="5021">
                  <c:v>376290</c:v>
                </c:pt>
                <c:pt idx="5022">
                  <c:v>376300</c:v>
                </c:pt>
                <c:pt idx="5023">
                  <c:v>376310</c:v>
                </c:pt>
                <c:pt idx="5024">
                  <c:v>376320</c:v>
                </c:pt>
                <c:pt idx="5025">
                  <c:v>376330</c:v>
                </c:pt>
                <c:pt idx="5026">
                  <c:v>376340</c:v>
                </c:pt>
                <c:pt idx="5027">
                  <c:v>376350</c:v>
                </c:pt>
                <c:pt idx="5028">
                  <c:v>376360</c:v>
                </c:pt>
                <c:pt idx="5029">
                  <c:v>376370</c:v>
                </c:pt>
                <c:pt idx="5030">
                  <c:v>376380</c:v>
                </c:pt>
                <c:pt idx="5031">
                  <c:v>376390</c:v>
                </c:pt>
                <c:pt idx="5032">
                  <c:v>376400</c:v>
                </c:pt>
                <c:pt idx="5033">
                  <c:v>376410</c:v>
                </c:pt>
                <c:pt idx="5034">
                  <c:v>376420</c:v>
                </c:pt>
                <c:pt idx="5035">
                  <c:v>376430</c:v>
                </c:pt>
                <c:pt idx="5036">
                  <c:v>376440</c:v>
                </c:pt>
                <c:pt idx="5037">
                  <c:v>376450</c:v>
                </c:pt>
                <c:pt idx="5038">
                  <c:v>376460</c:v>
                </c:pt>
                <c:pt idx="5039">
                  <c:v>376470</c:v>
                </c:pt>
                <c:pt idx="5040">
                  <c:v>376480</c:v>
                </c:pt>
                <c:pt idx="5041">
                  <c:v>376490</c:v>
                </c:pt>
                <c:pt idx="5042">
                  <c:v>376500</c:v>
                </c:pt>
                <c:pt idx="5043">
                  <c:v>376510</c:v>
                </c:pt>
                <c:pt idx="5044">
                  <c:v>376520</c:v>
                </c:pt>
                <c:pt idx="5045">
                  <c:v>376530</c:v>
                </c:pt>
                <c:pt idx="5046">
                  <c:v>376540</c:v>
                </c:pt>
                <c:pt idx="5047">
                  <c:v>376550</c:v>
                </c:pt>
                <c:pt idx="5048">
                  <c:v>376560</c:v>
                </c:pt>
                <c:pt idx="5049">
                  <c:v>376570</c:v>
                </c:pt>
                <c:pt idx="5050">
                  <c:v>376580</c:v>
                </c:pt>
                <c:pt idx="5051">
                  <c:v>376590</c:v>
                </c:pt>
                <c:pt idx="5052">
                  <c:v>376600</c:v>
                </c:pt>
                <c:pt idx="5053">
                  <c:v>376610</c:v>
                </c:pt>
                <c:pt idx="5054">
                  <c:v>376620</c:v>
                </c:pt>
                <c:pt idx="5055">
                  <c:v>376630</c:v>
                </c:pt>
                <c:pt idx="5056">
                  <c:v>376640</c:v>
                </c:pt>
                <c:pt idx="5057">
                  <c:v>376650</c:v>
                </c:pt>
                <c:pt idx="5058">
                  <c:v>376660</c:v>
                </c:pt>
                <c:pt idx="5059">
                  <c:v>376670</c:v>
                </c:pt>
                <c:pt idx="5060">
                  <c:v>376680</c:v>
                </c:pt>
                <c:pt idx="5061">
                  <c:v>376690</c:v>
                </c:pt>
                <c:pt idx="5062">
                  <c:v>376700</c:v>
                </c:pt>
                <c:pt idx="5063">
                  <c:v>376710</c:v>
                </c:pt>
                <c:pt idx="5064">
                  <c:v>376720</c:v>
                </c:pt>
                <c:pt idx="5065">
                  <c:v>376730</c:v>
                </c:pt>
                <c:pt idx="5066">
                  <c:v>376740</c:v>
                </c:pt>
                <c:pt idx="5067">
                  <c:v>376750</c:v>
                </c:pt>
                <c:pt idx="5068">
                  <c:v>376760</c:v>
                </c:pt>
                <c:pt idx="5069">
                  <c:v>376770</c:v>
                </c:pt>
                <c:pt idx="5070">
                  <c:v>376780</c:v>
                </c:pt>
                <c:pt idx="5071">
                  <c:v>376790</c:v>
                </c:pt>
                <c:pt idx="5072">
                  <c:v>376800</c:v>
                </c:pt>
                <c:pt idx="5073">
                  <c:v>376810</c:v>
                </c:pt>
                <c:pt idx="5074">
                  <c:v>376820</c:v>
                </c:pt>
                <c:pt idx="5075">
                  <c:v>376830</c:v>
                </c:pt>
                <c:pt idx="5076">
                  <c:v>376840</c:v>
                </c:pt>
                <c:pt idx="5077">
                  <c:v>376850</c:v>
                </c:pt>
                <c:pt idx="5078">
                  <c:v>376860</c:v>
                </c:pt>
                <c:pt idx="5079">
                  <c:v>376870</c:v>
                </c:pt>
                <c:pt idx="5080">
                  <c:v>376880</c:v>
                </c:pt>
                <c:pt idx="5081">
                  <c:v>376890</c:v>
                </c:pt>
                <c:pt idx="5082">
                  <c:v>376900</c:v>
                </c:pt>
                <c:pt idx="5083">
                  <c:v>376910</c:v>
                </c:pt>
                <c:pt idx="5084">
                  <c:v>376920</c:v>
                </c:pt>
                <c:pt idx="5085">
                  <c:v>376930</c:v>
                </c:pt>
                <c:pt idx="5086">
                  <c:v>376940</c:v>
                </c:pt>
                <c:pt idx="5087">
                  <c:v>376950</c:v>
                </c:pt>
                <c:pt idx="5088">
                  <c:v>376960</c:v>
                </c:pt>
                <c:pt idx="5089">
                  <c:v>376970</c:v>
                </c:pt>
                <c:pt idx="5090">
                  <c:v>376980</c:v>
                </c:pt>
                <c:pt idx="5091">
                  <c:v>376990</c:v>
                </c:pt>
                <c:pt idx="5092">
                  <c:v>377000</c:v>
                </c:pt>
                <c:pt idx="5093">
                  <c:v>377010</c:v>
                </c:pt>
                <c:pt idx="5094">
                  <c:v>377020</c:v>
                </c:pt>
                <c:pt idx="5095">
                  <c:v>377030</c:v>
                </c:pt>
                <c:pt idx="5096">
                  <c:v>377040</c:v>
                </c:pt>
                <c:pt idx="5097">
                  <c:v>377050</c:v>
                </c:pt>
                <c:pt idx="5098">
                  <c:v>377060</c:v>
                </c:pt>
                <c:pt idx="5099">
                  <c:v>377070</c:v>
                </c:pt>
                <c:pt idx="5100">
                  <c:v>377080</c:v>
                </c:pt>
                <c:pt idx="5101">
                  <c:v>377090</c:v>
                </c:pt>
                <c:pt idx="5102">
                  <c:v>377100</c:v>
                </c:pt>
                <c:pt idx="5103">
                  <c:v>377110</c:v>
                </c:pt>
                <c:pt idx="5104">
                  <c:v>377120</c:v>
                </c:pt>
                <c:pt idx="5105">
                  <c:v>377130</c:v>
                </c:pt>
                <c:pt idx="5106">
                  <c:v>377140</c:v>
                </c:pt>
                <c:pt idx="5107">
                  <c:v>377150</c:v>
                </c:pt>
                <c:pt idx="5108">
                  <c:v>377160</c:v>
                </c:pt>
                <c:pt idx="5109">
                  <c:v>377170</c:v>
                </c:pt>
                <c:pt idx="5110">
                  <c:v>377180</c:v>
                </c:pt>
                <c:pt idx="5111">
                  <c:v>377190</c:v>
                </c:pt>
                <c:pt idx="5112">
                  <c:v>377200</c:v>
                </c:pt>
                <c:pt idx="5113">
                  <c:v>377210</c:v>
                </c:pt>
                <c:pt idx="5114">
                  <c:v>377220</c:v>
                </c:pt>
                <c:pt idx="5115">
                  <c:v>377230</c:v>
                </c:pt>
                <c:pt idx="5116">
                  <c:v>377240</c:v>
                </c:pt>
                <c:pt idx="5117">
                  <c:v>377250</c:v>
                </c:pt>
                <c:pt idx="5118">
                  <c:v>377260</c:v>
                </c:pt>
                <c:pt idx="5119">
                  <c:v>377270</c:v>
                </c:pt>
                <c:pt idx="5120">
                  <c:v>377280</c:v>
                </c:pt>
                <c:pt idx="5121">
                  <c:v>377290</c:v>
                </c:pt>
                <c:pt idx="5122">
                  <c:v>377300</c:v>
                </c:pt>
                <c:pt idx="5123">
                  <c:v>377310</c:v>
                </c:pt>
                <c:pt idx="5124">
                  <c:v>377320</c:v>
                </c:pt>
                <c:pt idx="5125">
                  <c:v>377330</c:v>
                </c:pt>
                <c:pt idx="5126">
                  <c:v>377340</c:v>
                </c:pt>
                <c:pt idx="5127">
                  <c:v>377350</c:v>
                </c:pt>
                <c:pt idx="5128">
                  <c:v>377360</c:v>
                </c:pt>
                <c:pt idx="5129">
                  <c:v>377370</c:v>
                </c:pt>
                <c:pt idx="5130">
                  <c:v>377380</c:v>
                </c:pt>
                <c:pt idx="5131">
                  <c:v>377390</c:v>
                </c:pt>
                <c:pt idx="5132">
                  <c:v>377400</c:v>
                </c:pt>
                <c:pt idx="5133">
                  <c:v>377410</c:v>
                </c:pt>
                <c:pt idx="5134">
                  <c:v>377420</c:v>
                </c:pt>
                <c:pt idx="5135">
                  <c:v>377430</c:v>
                </c:pt>
                <c:pt idx="5136">
                  <c:v>377440</c:v>
                </c:pt>
                <c:pt idx="5137">
                  <c:v>377450</c:v>
                </c:pt>
                <c:pt idx="5138">
                  <c:v>377460</c:v>
                </c:pt>
                <c:pt idx="5139">
                  <c:v>377470</c:v>
                </c:pt>
                <c:pt idx="5140">
                  <c:v>377480</c:v>
                </c:pt>
                <c:pt idx="5141">
                  <c:v>377490</c:v>
                </c:pt>
                <c:pt idx="5142">
                  <c:v>377500</c:v>
                </c:pt>
                <c:pt idx="5143">
                  <c:v>377510</c:v>
                </c:pt>
                <c:pt idx="5144">
                  <c:v>377520</c:v>
                </c:pt>
                <c:pt idx="5145">
                  <c:v>377530</c:v>
                </c:pt>
                <c:pt idx="5146">
                  <c:v>377540</c:v>
                </c:pt>
                <c:pt idx="5147">
                  <c:v>377550</c:v>
                </c:pt>
                <c:pt idx="5148">
                  <c:v>377560</c:v>
                </c:pt>
                <c:pt idx="5149">
                  <c:v>377570</c:v>
                </c:pt>
                <c:pt idx="5150">
                  <c:v>377580</c:v>
                </c:pt>
                <c:pt idx="5151">
                  <c:v>377590</c:v>
                </c:pt>
                <c:pt idx="5152">
                  <c:v>377600</c:v>
                </c:pt>
                <c:pt idx="5153">
                  <c:v>377610</c:v>
                </c:pt>
                <c:pt idx="5154">
                  <c:v>377620</c:v>
                </c:pt>
                <c:pt idx="5155">
                  <c:v>377630</c:v>
                </c:pt>
                <c:pt idx="5156">
                  <c:v>377640</c:v>
                </c:pt>
                <c:pt idx="5157">
                  <c:v>377650</c:v>
                </c:pt>
                <c:pt idx="5158">
                  <c:v>377660</c:v>
                </c:pt>
                <c:pt idx="5159">
                  <c:v>377670</c:v>
                </c:pt>
                <c:pt idx="5160">
                  <c:v>377680</c:v>
                </c:pt>
                <c:pt idx="5161">
                  <c:v>377690</c:v>
                </c:pt>
                <c:pt idx="5162">
                  <c:v>377700</c:v>
                </c:pt>
                <c:pt idx="5163">
                  <c:v>377710</c:v>
                </c:pt>
                <c:pt idx="5164">
                  <c:v>377720</c:v>
                </c:pt>
                <c:pt idx="5165">
                  <c:v>377730</c:v>
                </c:pt>
                <c:pt idx="5166">
                  <c:v>377740</c:v>
                </c:pt>
                <c:pt idx="5167">
                  <c:v>377750</c:v>
                </c:pt>
                <c:pt idx="5168">
                  <c:v>377760</c:v>
                </c:pt>
                <c:pt idx="5169">
                  <c:v>377770</c:v>
                </c:pt>
                <c:pt idx="5170">
                  <c:v>377780</c:v>
                </c:pt>
                <c:pt idx="5171">
                  <c:v>377790</c:v>
                </c:pt>
                <c:pt idx="5172">
                  <c:v>377800</c:v>
                </c:pt>
                <c:pt idx="5173">
                  <c:v>377810</c:v>
                </c:pt>
                <c:pt idx="5174">
                  <c:v>377820</c:v>
                </c:pt>
                <c:pt idx="5175">
                  <c:v>377830</c:v>
                </c:pt>
                <c:pt idx="5176">
                  <c:v>377840</c:v>
                </c:pt>
                <c:pt idx="5177">
                  <c:v>377850</c:v>
                </c:pt>
                <c:pt idx="5178">
                  <c:v>377860</c:v>
                </c:pt>
                <c:pt idx="5179">
                  <c:v>377870</c:v>
                </c:pt>
                <c:pt idx="5180">
                  <c:v>377880</c:v>
                </c:pt>
                <c:pt idx="5181">
                  <c:v>377890</c:v>
                </c:pt>
                <c:pt idx="5182">
                  <c:v>377900</c:v>
                </c:pt>
                <c:pt idx="5183">
                  <c:v>377910</c:v>
                </c:pt>
                <c:pt idx="5184">
                  <c:v>377920</c:v>
                </c:pt>
                <c:pt idx="5185">
                  <c:v>377930</c:v>
                </c:pt>
                <c:pt idx="5186">
                  <c:v>377940</c:v>
                </c:pt>
                <c:pt idx="5187">
                  <c:v>377950</c:v>
                </c:pt>
                <c:pt idx="5188">
                  <c:v>377960</c:v>
                </c:pt>
                <c:pt idx="5189">
                  <c:v>377970</c:v>
                </c:pt>
                <c:pt idx="5190">
                  <c:v>377980</c:v>
                </c:pt>
                <c:pt idx="5191">
                  <c:v>377990</c:v>
                </c:pt>
                <c:pt idx="5192">
                  <c:v>378000</c:v>
                </c:pt>
                <c:pt idx="5193">
                  <c:v>378010</c:v>
                </c:pt>
                <c:pt idx="5194">
                  <c:v>378020</c:v>
                </c:pt>
                <c:pt idx="5195">
                  <c:v>378030</c:v>
                </c:pt>
                <c:pt idx="5196">
                  <c:v>378040</c:v>
                </c:pt>
                <c:pt idx="5197">
                  <c:v>378050</c:v>
                </c:pt>
                <c:pt idx="5198">
                  <c:v>378060</c:v>
                </c:pt>
                <c:pt idx="5199">
                  <c:v>378070</c:v>
                </c:pt>
                <c:pt idx="5200">
                  <c:v>378080</c:v>
                </c:pt>
                <c:pt idx="5201">
                  <c:v>378090</c:v>
                </c:pt>
                <c:pt idx="5202">
                  <c:v>378100</c:v>
                </c:pt>
                <c:pt idx="5203">
                  <c:v>378110</c:v>
                </c:pt>
                <c:pt idx="5204">
                  <c:v>378120</c:v>
                </c:pt>
                <c:pt idx="5205">
                  <c:v>378130</c:v>
                </c:pt>
                <c:pt idx="5206">
                  <c:v>378140</c:v>
                </c:pt>
                <c:pt idx="5207">
                  <c:v>378150</c:v>
                </c:pt>
                <c:pt idx="5208">
                  <c:v>378160</c:v>
                </c:pt>
                <c:pt idx="5209">
                  <c:v>378170</c:v>
                </c:pt>
                <c:pt idx="5210">
                  <c:v>378180</c:v>
                </c:pt>
                <c:pt idx="5211">
                  <c:v>378190</c:v>
                </c:pt>
                <c:pt idx="5212">
                  <c:v>378200</c:v>
                </c:pt>
                <c:pt idx="5213">
                  <c:v>378210</c:v>
                </c:pt>
                <c:pt idx="5214">
                  <c:v>378220</c:v>
                </c:pt>
                <c:pt idx="5215">
                  <c:v>378230</c:v>
                </c:pt>
                <c:pt idx="5216">
                  <c:v>378240</c:v>
                </c:pt>
                <c:pt idx="5217">
                  <c:v>378250</c:v>
                </c:pt>
                <c:pt idx="5218">
                  <c:v>378260</c:v>
                </c:pt>
                <c:pt idx="5219">
                  <c:v>378270</c:v>
                </c:pt>
                <c:pt idx="5220">
                  <c:v>378280</c:v>
                </c:pt>
                <c:pt idx="5221">
                  <c:v>378290</c:v>
                </c:pt>
                <c:pt idx="5222">
                  <c:v>378300</c:v>
                </c:pt>
                <c:pt idx="5223">
                  <c:v>378310</c:v>
                </c:pt>
                <c:pt idx="5224">
                  <c:v>378320</c:v>
                </c:pt>
                <c:pt idx="5225">
                  <c:v>378330</c:v>
                </c:pt>
                <c:pt idx="5226">
                  <c:v>378340</c:v>
                </c:pt>
                <c:pt idx="5227">
                  <c:v>378350</c:v>
                </c:pt>
                <c:pt idx="5228">
                  <c:v>378360</c:v>
                </c:pt>
                <c:pt idx="5229">
                  <c:v>378370</c:v>
                </c:pt>
                <c:pt idx="5230">
                  <c:v>378380</c:v>
                </c:pt>
                <c:pt idx="5231">
                  <c:v>378390</c:v>
                </c:pt>
                <c:pt idx="5232">
                  <c:v>378400</c:v>
                </c:pt>
                <c:pt idx="5233">
                  <c:v>378410</c:v>
                </c:pt>
                <c:pt idx="5234">
                  <c:v>378420</c:v>
                </c:pt>
                <c:pt idx="5235">
                  <c:v>378430</c:v>
                </c:pt>
                <c:pt idx="5236">
                  <c:v>378440</c:v>
                </c:pt>
                <c:pt idx="5237">
                  <c:v>378450</c:v>
                </c:pt>
                <c:pt idx="5238">
                  <c:v>378460</c:v>
                </c:pt>
                <c:pt idx="5239">
                  <c:v>378470</c:v>
                </c:pt>
                <c:pt idx="5240">
                  <c:v>378480</c:v>
                </c:pt>
                <c:pt idx="5241">
                  <c:v>378490</c:v>
                </c:pt>
                <c:pt idx="5242">
                  <c:v>378500</c:v>
                </c:pt>
                <c:pt idx="5243">
                  <c:v>378510</c:v>
                </c:pt>
                <c:pt idx="5244">
                  <c:v>378520</c:v>
                </c:pt>
                <c:pt idx="5245">
                  <c:v>378530</c:v>
                </c:pt>
                <c:pt idx="5246">
                  <c:v>378540</c:v>
                </c:pt>
                <c:pt idx="5247">
                  <c:v>378550</c:v>
                </c:pt>
                <c:pt idx="5248">
                  <c:v>378560</c:v>
                </c:pt>
                <c:pt idx="5249">
                  <c:v>378570</c:v>
                </c:pt>
                <c:pt idx="5250">
                  <c:v>378580</c:v>
                </c:pt>
                <c:pt idx="5251">
                  <c:v>378590</c:v>
                </c:pt>
                <c:pt idx="5252">
                  <c:v>378600</c:v>
                </c:pt>
                <c:pt idx="5253">
                  <c:v>378610</c:v>
                </c:pt>
                <c:pt idx="5254">
                  <c:v>378620</c:v>
                </c:pt>
                <c:pt idx="5255">
                  <c:v>378630</c:v>
                </c:pt>
                <c:pt idx="5256">
                  <c:v>378640</c:v>
                </c:pt>
                <c:pt idx="5257">
                  <c:v>378650</c:v>
                </c:pt>
                <c:pt idx="5258">
                  <c:v>378660</c:v>
                </c:pt>
                <c:pt idx="5259">
                  <c:v>378670</c:v>
                </c:pt>
                <c:pt idx="5260">
                  <c:v>378680</c:v>
                </c:pt>
                <c:pt idx="5261">
                  <c:v>378690</c:v>
                </c:pt>
                <c:pt idx="5262">
                  <c:v>378700</c:v>
                </c:pt>
                <c:pt idx="5263">
                  <c:v>378710</c:v>
                </c:pt>
                <c:pt idx="5264">
                  <c:v>378720</c:v>
                </c:pt>
                <c:pt idx="5265">
                  <c:v>378730</c:v>
                </c:pt>
                <c:pt idx="5266">
                  <c:v>378740</c:v>
                </c:pt>
                <c:pt idx="5267">
                  <c:v>378750</c:v>
                </c:pt>
                <c:pt idx="5268">
                  <c:v>378760</c:v>
                </c:pt>
                <c:pt idx="5269">
                  <c:v>378770</c:v>
                </c:pt>
                <c:pt idx="5270">
                  <c:v>378780</c:v>
                </c:pt>
                <c:pt idx="5271">
                  <c:v>378790</c:v>
                </c:pt>
                <c:pt idx="5272">
                  <c:v>378800</c:v>
                </c:pt>
                <c:pt idx="5273">
                  <c:v>378810</c:v>
                </c:pt>
                <c:pt idx="5274">
                  <c:v>378820</c:v>
                </c:pt>
                <c:pt idx="5275">
                  <c:v>378830</c:v>
                </c:pt>
                <c:pt idx="5276">
                  <c:v>378840</c:v>
                </c:pt>
                <c:pt idx="5277">
                  <c:v>378850</c:v>
                </c:pt>
                <c:pt idx="5278">
                  <c:v>378860</c:v>
                </c:pt>
                <c:pt idx="5279">
                  <c:v>378870</c:v>
                </c:pt>
                <c:pt idx="5280">
                  <c:v>378880</c:v>
                </c:pt>
                <c:pt idx="5281">
                  <c:v>378890</c:v>
                </c:pt>
                <c:pt idx="5282">
                  <c:v>378900</c:v>
                </c:pt>
                <c:pt idx="5283">
                  <c:v>378910</c:v>
                </c:pt>
                <c:pt idx="5284">
                  <c:v>378920</c:v>
                </c:pt>
                <c:pt idx="5285">
                  <c:v>378930</c:v>
                </c:pt>
                <c:pt idx="5286">
                  <c:v>378940</c:v>
                </c:pt>
                <c:pt idx="5287">
                  <c:v>378950</c:v>
                </c:pt>
                <c:pt idx="5288">
                  <c:v>378960</c:v>
                </c:pt>
                <c:pt idx="5289">
                  <c:v>378970</c:v>
                </c:pt>
                <c:pt idx="5290">
                  <c:v>378980</c:v>
                </c:pt>
                <c:pt idx="5291">
                  <c:v>378990</c:v>
                </c:pt>
                <c:pt idx="5292">
                  <c:v>379000</c:v>
                </c:pt>
                <c:pt idx="5293">
                  <c:v>379010</c:v>
                </c:pt>
                <c:pt idx="5294">
                  <c:v>379020</c:v>
                </c:pt>
                <c:pt idx="5295">
                  <c:v>379030</c:v>
                </c:pt>
                <c:pt idx="5296">
                  <c:v>379040</c:v>
                </c:pt>
                <c:pt idx="5297">
                  <c:v>379050</c:v>
                </c:pt>
                <c:pt idx="5298">
                  <c:v>379060</c:v>
                </c:pt>
                <c:pt idx="5299">
                  <c:v>379070</c:v>
                </c:pt>
                <c:pt idx="5300">
                  <c:v>379080</c:v>
                </c:pt>
                <c:pt idx="5301">
                  <c:v>379090</c:v>
                </c:pt>
                <c:pt idx="5302">
                  <c:v>379100</c:v>
                </c:pt>
                <c:pt idx="5303">
                  <c:v>379110</c:v>
                </c:pt>
                <c:pt idx="5304">
                  <c:v>379120</c:v>
                </c:pt>
                <c:pt idx="5305">
                  <c:v>379130</c:v>
                </c:pt>
                <c:pt idx="5306">
                  <c:v>379140</c:v>
                </c:pt>
                <c:pt idx="5307">
                  <c:v>379150</c:v>
                </c:pt>
                <c:pt idx="5308">
                  <c:v>379160</c:v>
                </c:pt>
                <c:pt idx="5309">
                  <c:v>379170</c:v>
                </c:pt>
                <c:pt idx="5310">
                  <c:v>379180</c:v>
                </c:pt>
                <c:pt idx="5311">
                  <c:v>379190</c:v>
                </c:pt>
                <c:pt idx="5312">
                  <c:v>379200</c:v>
                </c:pt>
                <c:pt idx="5313">
                  <c:v>379210</c:v>
                </c:pt>
                <c:pt idx="5314">
                  <c:v>379220</c:v>
                </c:pt>
                <c:pt idx="5315">
                  <c:v>379230</c:v>
                </c:pt>
                <c:pt idx="5316">
                  <c:v>379240</c:v>
                </c:pt>
                <c:pt idx="5317">
                  <c:v>379250</c:v>
                </c:pt>
                <c:pt idx="5318">
                  <c:v>379260</c:v>
                </c:pt>
                <c:pt idx="5319">
                  <c:v>379270</c:v>
                </c:pt>
                <c:pt idx="5320">
                  <c:v>379280</c:v>
                </c:pt>
                <c:pt idx="5321">
                  <c:v>379290</c:v>
                </c:pt>
                <c:pt idx="5322">
                  <c:v>379300</c:v>
                </c:pt>
                <c:pt idx="5323">
                  <c:v>379310</c:v>
                </c:pt>
                <c:pt idx="5324">
                  <c:v>379320</c:v>
                </c:pt>
                <c:pt idx="5325">
                  <c:v>379330</c:v>
                </c:pt>
                <c:pt idx="5326">
                  <c:v>379340</c:v>
                </c:pt>
                <c:pt idx="5327">
                  <c:v>379350</c:v>
                </c:pt>
                <c:pt idx="5328">
                  <c:v>379360</c:v>
                </c:pt>
                <c:pt idx="5329">
                  <c:v>379370</c:v>
                </c:pt>
                <c:pt idx="5330">
                  <c:v>379380</c:v>
                </c:pt>
                <c:pt idx="5331">
                  <c:v>379390</c:v>
                </c:pt>
                <c:pt idx="5332">
                  <c:v>379400</c:v>
                </c:pt>
                <c:pt idx="5333">
                  <c:v>379410</c:v>
                </c:pt>
                <c:pt idx="5334">
                  <c:v>379420</c:v>
                </c:pt>
                <c:pt idx="5335">
                  <c:v>379430</c:v>
                </c:pt>
                <c:pt idx="5336">
                  <c:v>379440</c:v>
                </c:pt>
                <c:pt idx="5337">
                  <c:v>379450</c:v>
                </c:pt>
                <c:pt idx="5338">
                  <c:v>379460</c:v>
                </c:pt>
                <c:pt idx="5339">
                  <c:v>379470</c:v>
                </c:pt>
                <c:pt idx="5340">
                  <c:v>379480</c:v>
                </c:pt>
                <c:pt idx="5341">
                  <c:v>379490</c:v>
                </c:pt>
                <c:pt idx="5342">
                  <c:v>379500</c:v>
                </c:pt>
                <c:pt idx="5343">
                  <c:v>379510</c:v>
                </c:pt>
                <c:pt idx="5344">
                  <c:v>379520</c:v>
                </c:pt>
                <c:pt idx="5345">
                  <c:v>379530</c:v>
                </c:pt>
                <c:pt idx="5346">
                  <c:v>379540</c:v>
                </c:pt>
                <c:pt idx="5347">
                  <c:v>379550</c:v>
                </c:pt>
                <c:pt idx="5348">
                  <c:v>379560</c:v>
                </c:pt>
                <c:pt idx="5349">
                  <c:v>379570</c:v>
                </c:pt>
                <c:pt idx="5350">
                  <c:v>379580</c:v>
                </c:pt>
                <c:pt idx="5351">
                  <c:v>379590</c:v>
                </c:pt>
                <c:pt idx="5352">
                  <c:v>379600</c:v>
                </c:pt>
                <c:pt idx="5353">
                  <c:v>379610</c:v>
                </c:pt>
                <c:pt idx="5354">
                  <c:v>379620</c:v>
                </c:pt>
                <c:pt idx="5355">
                  <c:v>379630</c:v>
                </c:pt>
                <c:pt idx="5356">
                  <c:v>379640</c:v>
                </c:pt>
                <c:pt idx="5357">
                  <c:v>379650</c:v>
                </c:pt>
                <c:pt idx="5358">
                  <c:v>379660</c:v>
                </c:pt>
                <c:pt idx="5359">
                  <c:v>379670</c:v>
                </c:pt>
                <c:pt idx="5360">
                  <c:v>379680</c:v>
                </c:pt>
                <c:pt idx="5361">
                  <c:v>379690</c:v>
                </c:pt>
                <c:pt idx="5362">
                  <c:v>379700</c:v>
                </c:pt>
                <c:pt idx="5363">
                  <c:v>379710</c:v>
                </c:pt>
                <c:pt idx="5364">
                  <c:v>379720</c:v>
                </c:pt>
                <c:pt idx="5365">
                  <c:v>379730</c:v>
                </c:pt>
                <c:pt idx="5366">
                  <c:v>379740</c:v>
                </c:pt>
                <c:pt idx="5367">
                  <c:v>379750</c:v>
                </c:pt>
                <c:pt idx="5368">
                  <c:v>379760</c:v>
                </c:pt>
                <c:pt idx="5369">
                  <c:v>379770</c:v>
                </c:pt>
                <c:pt idx="5370">
                  <c:v>379780</c:v>
                </c:pt>
                <c:pt idx="5371">
                  <c:v>379790</c:v>
                </c:pt>
                <c:pt idx="5372">
                  <c:v>379800</c:v>
                </c:pt>
                <c:pt idx="5373">
                  <c:v>379810</c:v>
                </c:pt>
                <c:pt idx="5374">
                  <c:v>379820</c:v>
                </c:pt>
                <c:pt idx="5375">
                  <c:v>379830</c:v>
                </c:pt>
                <c:pt idx="5376">
                  <c:v>379840</c:v>
                </c:pt>
                <c:pt idx="5377">
                  <c:v>379850</c:v>
                </c:pt>
                <c:pt idx="5378">
                  <c:v>379860</c:v>
                </c:pt>
                <c:pt idx="5379">
                  <c:v>379870</c:v>
                </c:pt>
                <c:pt idx="5380">
                  <c:v>379880</c:v>
                </c:pt>
                <c:pt idx="5381">
                  <c:v>379890</c:v>
                </c:pt>
                <c:pt idx="5382">
                  <c:v>379900</c:v>
                </c:pt>
                <c:pt idx="5383">
                  <c:v>379910</c:v>
                </c:pt>
                <c:pt idx="5384">
                  <c:v>379920</c:v>
                </c:pt>
                <c:pt idx="5385">
                  <c:v>379930</c:v>
                </c:pt>
                <c:pt idx="5386">
                  <c:v>379940</c:v>
                </c:pt>
                <c:pt idx="5387">
                  <c:v>379950</c:v>
                </c:pt>
                <c:pt idx="5388">
                  <c:v>379960</c:v>
                </c:pt>
                <c:pt idx="5389">
                  <c:v>379970</c:v>
                </c:pt>
                <c:pt idx="5390">
                  <c:v>379980</c:v>
                </c:pt>
                <c:pt idx="5391">
                  <c:v>379990</c:v>
                </c:pt>
                <c:pt idx="5392">
                  <c:v>380000</c:v>
                </c:pt>
                <c:pt idx="5393">
                  <c:v>380010</c:v>
                </c:pt>
                <c:pt idx="5394">
                  <c:v>380020</c:v>
                </c:pt>
                <c:pt idx="5395">
                  <c:v>380030</c:v>
                </c:pt>
                <c:pt idx="5396">
                  <c:v>380040</c:v>
                </c:pt>
                <c:pt idx="5397">
                  <c:v>380050</c:v>
                </c:pt>
                <c:pt idx="5398">
                  <c:v>380060</c:v>
                </c:pt>
                <c:pt idx="5399">
                  <c:v>380070</c:v>
                </c:pt>
                <c:pt idx="5400">
                  <c:v>380080</c:v>
                </c:pt>
                <c:pt idx="5401">
                  <c:v>380090</c:v>
                </c:pt>
                <c:pt idx="5402">
                  <c:v>380100</c:v>
                </c:pt>
                <c:pt idx="5403">
                  <c:v>380110</c:v>
                </c:pt>
                <c:pt idx="5404">
                  <c:v>380120</c:v>
                </c:pt>
                <c:pt idx="5405">
                  <c:v>380130</c:v>
                </c:pt>
                <c:pt idx="5406">
                  <c:v>380140</c:v>
                </c:pt>
                <c:pt idx="5407">
                  <c:v>380150</c:v>
                </c:pt>
                <c:pt idx="5408">
                  <c:v>380160</c:v>
                </c:pt>
                <c:pt idx="5409">
                  <c:v>380170</c:v>
                </c:pt>
                <c:pt idx="5410">
                  <c:v>380180</c:v>
                </c:pt>
                <c:pt idx="5411">
                  <c:v>380190</c:v>
                </c:pt>
                <c:pt idx="5412">
                  <c:v>380200</c:v>
                </c:pt>
                <c:pt idx="5413">
                  <c:v>380210</c:v>
                </c:pt>
                <c:pt idx="5414">
                  <c:v>380220</c:v>
                </c:pt>
                <c:pt idx="5415">
                  <c:v>380230</c:v>
                </c:pt>
                <c:pt idx="5416">
                  <c:v>380240</c:v>
                </c:pt>
                <c:pt idx="5417">
                  <c:v>380250</c:v>
                </c:pt>
                <c:pt idx="5418">
                  <c:v>380260</c:v>
                </c:pt>
                <c:pt idx="5419">
                  <c:v>380270</c:v>
                </c:pt>
                <c:pt idx="5420">
                  <c:v>380280</c:v>
                </c:pt>
                <c:pt idx="5421">
                  <c:v>380290</c:v>
                </c:pt>
                <c:pt idx="5422">
                  <c:v>380300</c:v>
                </c:pt>
                <c:pt idx="5423">
                  <c:v>380310</c:v>
                </c:pt>
                <c:pt idx="5424">
                  <c:v>380320</c:v>
                </c:pt>
                <c:pt idx="5425">
                  <c:v>380330</c:v>
                </c:pt>
                <c:pt idx="5426">
                  <c:v>380340</c:v>
                </c:pt>
                <c:pt idx="5427">
                  <c:v>380350</c:v>
                </c:pt>
                <c:pt idx="5428">
                  <c:v>380360</c:v>
                </c:pt>
                <c:pt idx="5429">
                  <c:v>380370</c:v>
                </c:pt>
                <c:pt idx="5430">
                  <c:v>380380</c:v>
                </c:pt>
                <c:pt idx="5431">
                  <c:v>380390</c:v>
                </c:pt>
                <c:pt idx="5432">
                  <c:v>380400</c:v>
                </c:pt>
                <c:pt idx="5433">
                  <c:v>380410</c:v>
                </c:pt>
                <c:pt idx="5434">
                  <c:v>380420</c:v>
                </c:pt>
                <c:pt idx="5435">
                  <c:v>380430</c:v>
                </c:pt>
                <c:pt idx="5436">
                  <c:v>380440</c:v>
                </c:pt>
                <c:pt idx="5437">
                  <c:v>380450</c:v>
                </c:pt>
                <c:pt idx="5438">
                  <c:v>380460</c:v>
                </c:pt>
                <c:pt idx="5439">
                  <c:v>380470</c:v>
                </c:pt>
                <c:pt idx="5440">
                  <c:v>380480</c:v>
                </c:pt>
                <c:pt idx="5441">
                  <c:v>380490</c:v>
                </c:pt>
                <c:pt idx="5442">
                  <c:v>380500</c:v>
                </c:pt>
                <c:pt idx="5443">
                  <c:v>380510</c:v>
                </c:pt>
                <c:pt idx="5444">
                  <c:v>380520</c:v>
                </c:pt>
                <c:pt idx="5445">
                  <c:v>380530</c:v>
                </c:pt>
                <c:pt idx="5446">
                  <c:v>380540</c:v>
                </c:pt>
                <c:pt idx="5447">
                  <c:v>380550</c:v>
                </c:pt>
                <c:pt idx="5448">
                  <c:v>380560</c:v>
                </c:pt>
                <c:pt idx="5449">
                  <c:v>380570</c:v>
                </c:pt>
                <c:pt idx="5450">
                  <c:v>380580</c:v>
                </c:pt>
                <c:pt idx="5451">
                  <c:v>380590</c:v>
                </c:pt>
                <c:pt idx="5452">
                  <c:v>380600</c:v>
                </c:pt>
                <c:pt idx="5453">
                  <c:v>380610</c:v>
                </c:pt>
                <c:pt idx="5454">
                  <c:v>380620</c:v>
                </c:pt>
                <c:pt idx="5455">
                  <c:v>380630</c:v>
                </c:pt>
                <c:pt idx="5456">
                  <c:v>380640</c:v>
                </c:pt>
                <c:pt idx="5457">
                  <c:v>380650</c:v>
                </c:pt>
                <c:pt idx="5458">
                  <c:v>380660</c:v>
                </c:pt>
                <c:pt idx="5459">
                  <c:v>380670</c:v>
                </c:pt>
                <c:pt idx="5460">
                  <c:v>380680</c:v>
                </c:pt>
                <c:pt idx="5461">
                  <c:v>380690</c:v>
                </c:pt>
                <c:pt idx="5462">
                  <c:v>380700</c:v>
                </c:pt>
                <c:pt idx="5463">
                  <c:v>380710</c:v>
                </c:pt>
                <c:pt idx="5464">
                  <c:v>380720</c:v>
                </c:pt>
                <c:pt idx="5465">
                  <c:v>380730</c:v>
                </c:pt>
                <c:pt idx="5466">
                  <c:v>380740</c:v>
                </c:pt>
                <c:pt idx="5467">
                  <c:v>380750</c:v>
                </c:pt>
                <c:pt idx="5468">
                  <c:v>380760</c:v>
                </c:pt>
                <c:pt idx="5469">
                  <c:v>380770</c:v>
                </c:pt>
                <c:pt idx="5470">
                  <c:v>380780</c:v>
                </c:pt>
                <c:pt idx="5471">
                  <c:v>380790</c:v>
                </c:pt>
                <c:pt idx="5472">
                  <c:v>380800</c:v>
                </c:pt>
                <c:pt idx="5473">
                  <c:v>380810</c:v>
                </c:pt>
                <c:pt idx="5474">
                  <c:v>380820</c:v>
                </c:pt>
                <c:pt idx="5475">
                  <c:v>380830</c:v>
                </c:pt>
                <c:pt idx="5476">
                  <c:v>380840</c:v>
                </c:pt>
                <c:pt idx="5477">
                  <c:v>380850</c:v>
                </c:pt>
                <c:pt idx="5478">
                  <c:v>380860</c:v>
                </c:pt>
                <c:pt idx="5479">
                  <c:v>380870</c:v>
                </c:pt>
                <c:pt idx="5480">
                  <c:v>380880</c:v>
                </c:pt>
                <c:pt idx="5481">
                  <c:v>380890</c:v>
                </c:pt>
                <c:pt idx="5482">
                  <c:v>380900</c:v>
                </c:pt>
                <c:pt idx="5483">
                  <c:v>380910</c:v>
                </c:pt>
                <c:pt idx="5484">
                  <c:v>380920</c:v>
                </c:pt>
                <c:pt idx="5485">
                  <c:v>380930</c:v>
                </c:pt>
                <c:pt idx="5486">
                  <c:v>380940</c:v>
                </c:pt>
                <c:pt idx="5487">
                  <c:v>380950</c:v>
                </c:pt>
                <c:pt idx="5488">
                  <c:v>380960</c:v>
                </c:pt>
                <c:pt idx="5489">
                  <c:v>380970</c:v>
                </c:pt>
                <c:pt idx="5490">
                  <c:v>380980</c:v>
                </c:pt>
                <c:pt idx="5491">
                  <c:v>380990</c:v>
                </c:pt>
                <c:pt idx="5492">
                  <c:v>381000</c:v>
                </c:pt>
                <c:pt idx="5493">
                  <c:v>381010</c:v>
                </c:pt>
                <c:pt idx="5494">
                  <c:v>381020</c:v>
                </c:pt>
                <c:pt idx="5495">
                  <c:v>381030</c:v>
                </c:pt>
                <c:pt idx="5496">
                  <c:v>381040</c:v>
                </c:pt>
                <c:pt idx="5497">
                  <c:v>381050</c:v>
                </c:pt>
                <c:pt idx="5498">
                  <c:v>381060</c:v>
                </c:pt>
                <c:pt idx="5499">
                  <c:v>381070</c:v>
                </c:pt>
                <c:pt idx="5500">
                  <c:v>381080</c:v>
                </c:pt>
                <c:pt idx="5501">
                  <c:v>381090</c:v>
                </c:pt>
                <c:pt idx="5502">
                  <c:v>381100</c:v>
                </c:pt>
                <c:pt idx="5503">
                  <c:v>381110</c:v>
                </c:pt>
                <c:pt idx="5504">
                  <c:v>381120</c:v>
                </c:pt>
                <c:pt idx="5505">
                  <c:v>381130</c:v>
                </c:pt>
                <c:pt idx="5506">
                  <c:v>381140</c:v>
                </c:pt>
                <c:pt idx="5507">
                  <c:v>381150</c:v>
                </c:pt>
                <c:pt idx="5508">
                  <c:v>381160</c:v>
                </c:pt>
                <c:pt idx="5509">
                  <c:v>381170</c:v>
                </c:pt>
                <c:pt idx="5510">
                  <c:v>381180</c:v>
                </c:pt>
                <c:pt idx="5511">
                  <c:v>381190</c:v>
                </c:pt>
                <c:pt idx="5512">
                  <c:v>381200</c:v>
                </c:pt>
                <c:pt idx="5513">
                  <c:v>381210</c:v>
                </c:pt>
                <c:pt idx="5514">
                  <c:v>381220</c:v>
                </c:pt>
                <c:pt idx="5515">
                  <c:v>381230</c:v>
                </c:pt>
                <c:pt idx="5516">
                  <c:v>381240</c:v>
                </c:pt>
                <c:pt idx="5517">
                  <c:v>381250</c:v>
                </c:pt>
                <c:pt idx="5518">
                  <c:v>381260</c:v>
                </c:pt>
                <c:pt idx="5519">
                  <c:v>381270</c:v>
                </c:pt>
                <c:pt idx="5520">
                  <c:v>381280</c:v>
                </c:pt>
                <c:pt idx="5521">
                  <c:v>381290</c:v>
                </c:pt>
                <c:pt idx="5522">
                  <c:v>381300</c:v>
                </c:pt>
                <c:pt idx="5523">
                  <c:v>381310</c:v>
                </c:pt>
                <c:pt idx="5524">
                  <c:v>381320</c:v>
                </c:pt>
                <c:pt idx="5525">
                  <c:v>381330</c:v>
                </c:pt>
                <c:pt idx="5526">
                  <c:v>381340</c:v>
                </c:pt>
                <c:pt idx="5527">
                  <c:v>381350</c:v>
                </c:pt>
                <c:pt idx="5528">
                  <c:v>381360</c:v>
                </c:pt>
                <c:pt idx="5529">
                  <c:v>381370</c:v>
                </c:pt>
                <c:pt idx="5530">
                  <c:v>381380</c:v>
                </c:pt>
                <c:pt idx="5531">
                  <c:v>381390</c:v>
                </c:pt>
                <c:pt idx="5532">
                  <c:v>381400</c:v>
                </c:pt>
                <c:pt idx="5533">
                  <c:v>381410</c:v>
                </c:pt>
                <c:pt idx="5534">
                  <c:v>381420</c:v>
                </c:pt>
                <c:pt idx="5535">
                  <c:v>381430</c:v>
                </c:pt>
                <c:pt idx="5536">
                  <c:v>381440</c:v>
                </c:pt>
                <c:pt idx="5537">
                  <c:v>381450</c:v>
                </c:pt>
                <c:pt idx="5538">
                  <c:v>381460</c:v>
                </c:pt>
                <c:pt idx="5539">
                  <c:v>381470</c:v>
                </c:pt>
                <c:pt idx="5540">
                  <c:v>381480</c:v>
                </c:pt>
                <c:pt idx="5541">
                  <c:v>381490</c:v>
                </c:pt>
                <c:pt idx="5542">
                  <c:v>381500</c:v>
                </c:pt>
                <c:pt idx="5543">
                  <c:v>381510</c:v>
                </c:pt>
                <c:pt idx="5544">
                  <c:v>381520</c:v>
                </c:pt>
                <c:pt idx="5545">
                  <c:v>381530</c:v>
                </c:pt>
                <c:pt idx="5546">
                  <c:v>381540</c:v>
                </c:pt>
                <c:pt idx="5547">
                  <c:v>381550</c:v>
                </c:pt>
                <c:pt idx="5548">
                  <c:v>381560</c:v>
                </c:pt>
                <c:pt idx="5549">
                  <c:v>381570</c:v>
                </c:pt>
                <c:pt idx="5550">
                  <c:v>381580</c:v>
                </c:pt>
                <c:pt idx="5551">
                  <c:v>381590</c:v>
                </c:pt>
                <c:pt idx="5552">
                  <c:v>381600</c:v>
                </c:pt>
                <c:pt idx="5553">
                  <c:v>381610</c:v>
                </c:pt>
                <c:pt idx="5554">
                  <c:v>381620</c:v>
                </c:pt>
                <c:pt idx="5555">
                  <c:v>381630</c:v>
                </c:pt>
                <c:pt idx="5556">
                  <c:v>381640</c:v>
                </c:pt>
                <c:pt idx="5557">
                  <c:v>381650</c:v>
                </c:pt>
                <c:pt idx="5558">
                  <c:v>381660</c:v>
                </c:pt>
                <c:pt idx="5559">
                  <c:v>381670</c:v>
                </c:pt>
                <c:pt idx="5560">
                  <c:v>381680</c:v>
                </c:pt>
                <c:pt idx="5561">
                  <c:v>381690</c:v>
                </c:pt>
                <c:pt idx="5562">
                  <c:v>381700</c:v>
                </c:pt>
                <c:pt idx="5563">
                  <c:v>381710</c:v>
                </c:pt>
                <c:pt idx="5564">
                  <c:v>381720</c:v>
                </c:pt>
                <c:pt idx="5565">
                  <c:v>381730</c:v>
                </c:pt>
                <c:pt idx="5566">
                  <c:v>381740</c:v>
                </c:pt>
                <c:pt idx="5567">
                  <c:v>381750</c:v>
                </c:pt>
                <c:pt idx="5568">
                  <c:v>381760</c:v>
                </c:pt>
                <c:pt idx="5569">
                  <c:v>381770</c:v>
                </c:pt>
                <c:pt idx="5570">
                  <c:v>381780</c:v>
                </c:pt>
                <c:pt idx="5571">
                  <c:v>381790</c:v>
                </c:pt>
                <c:pt idx="5572">
                  <c:v>381800</c:v>
                </c:pt>
                <c:pt idx="5573">
                  <c:v>381810</c:v>
                </c:pt>
                <c:pt idx="5574">
                  <c:v>381820</c:v>
                </c:pt>
                <c:pt idx="5575">
                  <c:v>381830</c:v>
                </c:pt>
                <c:pt idx="5576">
                  <c:v>381840</c:v>
                </c:pt>
                <c:pt idx="5577">
                  <c:v>381850</c:v>
                </c:pt>
                <c:pt idx="5578">
                  <c:v>381860</c:v>
                </c:pt>
                <c:pt idx="5579">
                  <c:v>381870</c:v>
                </c:pt>
                <c:pt idx="5580">
                  <c:v>381880</c:v>
                </c:pt>
                <c:pt idx="5581">
                  <c:v>381890</c:v>
                </c:pt>
                <c:pt idx="5582">
                  <c:v>381900</c:v>
                </c:pt>
                <c:pt idx="5583">
                  <c:v>381910</c:v>
                </c:pt>
                <c:pt idx="5584">
                  <c:v>381920</c:v>
                </c:pt>
                <c:pt idx="5585">
                  <c:v>381930</c:v>
                </c:pt>
                <c:pt idx="5586">
                  <c:v>381940</c:v>
                </c:pt>
                <c:pt idx="5587">
                  <c:v>381950</c:v>
                </c:pt>
                <c:pt idx="5588">
                  <c:v>381960</c:v>
                </c:pt>
                <c:pt idx="5589">
                  <c:v>381970</c:v>
                </c:pt>
                <c:pt idx="5590">
                  <c:v>381980</c:v>
                </c:pt>
                <c:pt idx="5591">
                  <c:v>381990</c:v>
                </c:pt>
                <c:pt idx="5592">
                  <c:v>382000</c:v>
                </c:pt>
                <c:pt idx="5593">
                  <c:v>382010</c:v>
                </c:pt>
                <c:pt idx="5594">
                  <c:v>382020</c:v>
                </c:pt>
                <c:pt idx="5595">
                  <c:v>382030</c:v>
                </c:pt>
                <c:pt idx="5596">
                  <c:v>382040</c:v>
                </c:pt>
                <c:pt idx="5597">
                  <c:v>382050</c:v>
                </c:pt>
                <c:pt idx="5598">
                  <c:v>382060</c:v>
                </c:pt>
                <c:pt idx="5599">
                  <c:v>382070</c:v>
                </c:pt>
                <c:pt idx="5600">
                  <c:v>382080</c:v>
                </c:pt>
                <c:pt idx="5601">
                  <c:v>382090</c:v>
                </c:pt>
                <c:pt idx="5602">
                  <c:v>382100</c:v>
                </c:pt>
                <c:pt idx="5603">
                  <c:v>382110</c:v>
                </c:pt>
                <c:pt idx="5604">
                  <c:v>382120</c:v>
                </c:pt>
                <c:pt idx="5605">
                  <c:v>382130</c:v>
                </c:pt>
                <c:pt idx="5606">
                  <c:v>382140</c:v>
                </c:pt>
                <c:pt idx="5607">
                  <c:v>382150</c:v>
                </c:pt>
                <c:pt idx="5608">
                  <c:v>382160</c:v>
                </c:pt>
                <c:pt idx="5609">
                  <c:v>382170</c:v>
                </c:pt>
                <c:pt idx="5610">
                  <c:v>382180</c:v>
                </c:pt>
                <c:pt idx="5611">
                  <c:v>382190</c:v>
                </c:pt>
                <c:pt idx="5612">
                  <c:v>382200</c:v>
                </c:pt>
                <c:pt idx="5613">
                  <c:v>382210</c:v>
                </c:pt>
                <c:pt idx="5614">
                  <c:v>382220</c:v>
                </c:pt>
                <c:pt idx="5615">
                  <c:v>382230</c:v>
                </c:pt>
                <c:pt idx="5616">
                  <c:v>382240</c:v>
                </c:pt>
                <c:pt idx="5617">
                  <c:v>382250</c:v>
                </c:pt>
                <c:pt idx="5618">
                  <c:v>382260</c:v>
                </c:pt>
                <c:pt idx="5619">
                  <c:v>382270</c:v>
                </c:pt>
                <c:pt idx="5620">
                  <c:v>382280</c:v>
                </c:pt>
                <c:pt idx="5621">
                  <c:v>382290</c:v>
                </c:pt>
                <c:pt idx="5622">
                  <c:v>382300</c:v>
                </c:pt>
                <c:pt idx="5623">
                  <c:v>382310</c:v>
                </c:pt>
                <c:pt idx="5624">
                  <c:v>382320</c:v>
                </c:pt>
                <c:pt idx="5625">
                  <c:v>382330</c:v>
                </c:pt>
                <c:pt idx="5626">
                  <c:v>382340</c:v>
                </c:pt>
                <c:pt idx="5627">
                  <c:v>382350</c:v>
                </c:pt>
                <c:pt idx="5628">
                  <c:v>382360</c:v>
                </c:pt>
                <c:pt idx="5629">
                  <c:v>382370</c:v>
                </c:pt>
                <c:pt idx="5630">
                  <c:v>382380</c:v>
                </c:pt>
                <c:pt idx="5631">
                  <c:v>382390</c:v>
                </c:pt>
                <c:pt idx="5632">
                  <c:v>382400</c:v>
                </c:pt>
                <c:pt idx="5633">
                  <c:v>382410</c:v>
                </c:pt>
                <c:pt idx="5634">
                  <c:v>382420</c:v>
                </c:pt>
                <c:pt idx="5635">
                  <c:v>382430</c:v>
                </c:pt>
                <c:pt idx="5636">
                  <c:v>382440</c:v>
                </c:pt>
                <c:pt idx="5637">
                  <c:v>382450</c:v>
                </c:pt>
                <c:pt idx="5638">
                  <c:v>382460</c:v>
                </c:pt>
                <c:pt idx="5639">
                  <c:v>382470</c:v>
                </c:pt>
                <c:pt idx="5640">
                  <c:v>382480</c:v>
                </c:pt>
                <c:pt idx="5641">
                  <c:v>382490</c:v>
                </c:pt>
                <c:pt idx="5642">
                  <c:v>382500</c:v>
                </c:pt>
                <c:pt idx="5643">
                  <c:v>382510</c:v>
                </c:pt>
                <c:pt idx="5644">
                  <c:v>382520</c:v>
                </c:pt>
                <c:pt idx="5645">
                  <c:v>382530</c:v>
                </c:pt>
                <c:pt idx="5646">
                  <c:v>382540</c:v>
                </c:pt>
                <c:pt idx="5647">
                  <c:v>382550</c:v>
                </c:pt>
                <c:pt idx="5648">
                  <c:v>382560</c:v>
                </c:pt>
                <c:pt idx="5649">
                  <c:v>382570</c:v>
                </c:pt>
                <c:pt idx="5650">
                  <c:v>382580</c:v>
                </c:pt>
                <c:pt idx="5651">
                  <c:v>382590</c:v>
                </c:pt>
                <c:pt idx="5652">
                  <c:v>382600</c:v>
                </c:pt>
                <c:pt idx="5653">
                  <c:v>382610</c:v>
                </c:pt>
                <c:pt idx="5654">
                  <c:v>382620</c:v>
                </c:pt>
                <c:pt idx="5655">
                  <c:v>382630</c:v>
                </c:pt>
                <c:pt idx="5656">
                  <c:v>382640</c:v>
                </c:pt>
                <c:pt idx="5657">
                  <c:v>382650</c:v>
                </c:pt>
                <c:pt idx="5658">
                  <c:v>382660</c:v>
                </c:pt>
                <c:pt idx="5659">
                  <c:v>382670</c:v>
                </c:pt>
                <c:pt idx="5660">
                  <c:v>382680</c:v>
                </c:pt>
                <c:pt idx="5661">
                  <c:v>382690</c:v>
                </c:pt>
                <c:pt idx="5662">
                  <c:v>382700</c:v>
                </c:pt>
                <c:pt idx="5663">
                  <c:v>382710</c:v>
                </c:pt>
                <c:pt idx="5664">
                  <c:v>382720</c:v>
                </c:pt>
                <c:pt idx="5665">
                  <c:v>382730</c:v>
                </c:pt>
                <c:pt idx="5666">
                  <c:v>382740</c:v>
                </c:pt>
                <c:pt idx="5667">
                  <c:v>382750</c:v>
                </c:pt>
                <c:pt idx="5668">
                  <c:v>382760</c:v>
                </c:pt>
                <c:pt idx="5669">
                  <c:v>382770</c:v>
                </c:pt>
                <c:pt idx="5670">
                  <c:v>382780</c:v>
                </c:pt>
                <c:pt idx="5671">
                  <c:v>382790</c:v>
                </c:pt>
                <c:pt idx="5672">
                  <c:v>382800</c:v>
                </c:pt>
                <c:pt idx="5673">
                  <c:v>382810</c:v>
                </c:pt>
                <c:pt idx="5674">
                  <c:v>382820</c:v>
                </c:pt>
                <c:pt idx="5675">
                  <c:v>382830</c:v>
                </c:pt>
                <c:pt idx="5676">
                  <c:v>382840</c:v>
                </c:pt>
                <c:pt idx="5677">
                  <c:v>382850</c:v>
                </c:pt>
                <c:pt idx="5678">
                  <c:v>382860</c:v>
                </c:pt>
                <c:pt idx="5679">
                  <c:v>382870</c:v>
                </c:pt>
                <c:pt idx="5680">
                  <c:v>382880</c:v>
                </c:pt>
                <c:pt idx="5681">
                  <c:v>382890</c:v>
                </c:pt>
                <c:pt idx="5682">
                  <c:v>382900</c:v>
                </c:pt>
                <c:pt idx="5683">
                  <c:v>382910</c:v>
                </c:pt>
                <c:pt idx="5684">
                  <c:v>382920</c:v>
                </c:pt>
                <c:pt idx="5685">
                  <c:v>382930</c:v>
                </c:pt>
                <c:pt idx="5686">
                  <c:v>382940</c:v>
                </c:pt>
                <c:pt idx="5687">
                  <c:v>382950</c:v>
                </c:pt>
                <c:pt idx="5688">
                  <c:v>382960</c:v>
                </c:pt>
                <c:pt idx="5689">
                  <c:v>382970</c:v>
                </c:pt>
                <c:pt idx="5690">
                  <c:v>382980</c:v>
                </c:pt>
                <c:pt idx="5691">
                  <c:v>382990</c:v>
                </c:pt>
                <c:pt idx="5692">
                  <c:v>383000</c:v>
                </c:pt>
                <c:pt idx="5693">
                  <c:v>383010</c:v>
                </c:pt>
                <c:pt idx="5694">
                  <c:v>383020</c:v>
                </c:pt>
                <c:pt idx="5695">
                  <c:v>383030</c:v>
                </c:pt>
                <c:pt idx="5696">
                  <c:v>383040</c:v>
                </c:pt>
                <c:pt idx="5697">
                  <c:v>383050</c:v>
                </c:pt>
                <c:pt idx="5698">
                  <c:v>383060</c:v>
                </c:pt>
                <c:pt idx="5699">
                  <c:v>383070</c:v>
                </c:pt>
                <c:pt idx="5700">
                  <c:v>383080</c:v>
                </c:pt>
                <c:pt idx="5701">
                  <c:v>383090</c:v>
                </c:pt>
                <c:pt idx="5702">
                  <c:v>383100</c:v>
                </c:pt>
                <c:pt idx="5703">
                  <c:v>383110</c:v>
                </c:pt>
                <c:pt idx="5704">
                  <c:v>383120</c:v>
                </c:pt>
                <c:pt idx="5705">
                  <c:v>383130</c:v>
                </c:pt>
                <c:pt idx="5706">
                  <c:v>383140</c:v>
                </c:pt>
                <c:pt idx="5707">
                  <c:v>383150</c:v>
                </c:pt>
                <c:pt idx="5708">
                  <c:v>383160</c:v>
                </c:pt>
                <c:pt idx="5709">
                  <c:v>383170</c:v>
                </c:pt>
                <c:pt idx="5710">
                  <c:v>383180</c:v>
                </c:pt>
                <c:pt idx="5711">
                  <c:v>383190</c:v>
                </c:pt>
                <c:pt idx="5712">
                  <c:v>383200</c:v>
                </c:pt>
                <c:pt idx="5713">
                  <c:v>383210</c:v>
                </c:pt>
                <c:pt idx="5714">
                  <c:v>383220</c:v>
                </c:pt>
                <c:pt idx="5715">
                  <c:v>383230</c:v>
                </c:pt>
                <c:pt idx="5716">
                  <c:v>383240</c:v>
                </c:pt>
                <c:pt idx="5717">
                  <c:v>383250</c:v>
                </c:pt>
                <c:pt idx="5718">
                  <c:v>383260</c:v>
                </c:pt>
                <c:pt idx="5719">
                  <c:v>383270</c:v>
                </c:pt>
                <c:pt idx="5720">
                  <c:v>383280</c:v>
                </c:pt>
                <c:pt idx="5721">
                  <c:v>383290</c:v>
                </c:pt>
                <c:pt idx="5722">
                  <c:v>383300</c:v>
                </c:pt>
                <c:pt idx="5723">
                  <c:v>383310</c:v>
                </c:pt>
                <c:pt idx="5724">
                  <c:v>383320</c:v>
                </c:pt>
                <c:pt idx="5725">
                  <c:v>383330</c:v>
                </c:pt>
                <c:pt idx="5726">
                  <c:v>383340</c:v>
                </c:pt>
                <c:pt idx="5727">
                  <c:v>383350</c:v>
                </c:pt>
                <c:pt idx="5728">
                  <c:v>383360</c:v>
                </c:pt>
                <c:pt idx="5729">
                  <c:v>383370</c:v>
                </c:pt>
                <c:pt idx="5730">
                  <c:v>383380</c:v>
                </c:pt>
                <c:pt idx="5731">
                  <c:v>383390</c:v>
                </c:pt>
                <c:pt idx="5732">
                  <c:v>383400</c:v>
                </c:pt>
                <c:pt idx="5733">
                  <c:v>383410</c:v>
                </c:pt>
                <c:pt idx="5734">
                  <c:v>383420</c:v>
                </c:pt>
                <c:pt idx="5735">
                  <c:v>383430</c:v>
                </c:pt>
                <c:pt idx="5736">
                  <c:v>383440</c:v>
                </c:pt>
                <c:pt idx="5737">
                  <c:v>383450</c:v>
                </c:pt>
                <c:pt idx="5738">
                  <c:v>383460</c:v>
                </c:pt>
                <c:pt idx="5739">
                  <c:v>383470</c:v>
                </c:pt>
                <c:pt idx="5740">
                  <c:v>383480</c:v>
                </c:pt>
                <c:pt idx="5741">
                  <c:v>383490</c:v>
                </c:pt>
                <c:pt idx="5742">
                  <c:v>383500</c:v>
                </c:pt>
                <c:pt idx="5743">
                  <c:v>383510</c:v>
                </c:pt>
                <c:pt idx="5744">
                  <c:v>383520</c:v>
                </c:pt>
                <c:pt idx="5745">
                  <c:v>383530</c:v>
                </c:pt>
                <c:pt idx="5746">
                  <c:v>383540</c:v>
                </c:pt>
                <c:pt idx="5747">
                  <c:v>383550</c:v>
                </c:pt>
                <c:pt idx="5748">
                  <c:v>383560</c:v>
                </c:pt>
                <c:pt idx="5749">
                  <c:v>383570</c:v>
                </c:pt>
                <c:pt idx="5750">
                  <c:v>383580</c:v>
                </c:pt>
                <c:pt idx="5751">
                  <c:v>383590</c:v>
                </c:pt>
                <c:pt idx="5752">
                  <c:v>383600</c:v>
                </c:pt>
                <c:pt idx="5753">
                  <c:v>383610</c:v>
                </c:pt>
                <c:pt idx="5754">
                  <c:v>383620</c:v>
                </c:pt>
                <c:pt idx="5755">
                  <c:v>383630</c:v>
                </c:pt>
                <c:pt idx="5756">
                  <c:v>383640</c:v>
                </c:pt>
                <c:pt idx="5757">
                  <c:v>383650</c:v>
                </c:pt>
                <c:pt idx="5758">
                  <c:v>383660</c:v>
                </c:pt>
                <c:pt idx="5759">
                  <c:v>383670</c:v>
                </c:pt>
                <c:pt idx="5760">
                  <c:v>383680</c:v>
                </c:pt>
                <c:pt idx="5761">
                  <c:v>383690</c:v>
                </c:pt>
                <c:pt idx="5762">
                  <c:v>383700</c:v>
                </c:pt>
                <c:pt idx="5763">
                  <c:v>383710</c:v>
                </c:pt>
                <c:pt idx="5764">
                  <c:v>383720</c:v>
                </c:pt>
                <c:pt idx="5765">
                  <c:v>383730</c:v>
                </c:pt>
                <c:pt idx="5766">
                  <c:v>383740</c:v>
                </c:pt>
                <c:pt idx="5767">
                  <c:v>383750</c:v>
                </c:pt>
                <c:pt idx="5768">
                  <c:v>383760</c:v>
                </c:pt>
                <c:pt idx="5769">
                  <c:v>383770</c:v>
                </c:pt>
                <c:pt idx="5770">
                  <c:v>383780</c:v>
                </c:pt>
                <c:pt idx="5771">
                  <c:v>383790</c:v>
                </c:pt>
                <c:pt idx="5772">
                  <c:v>383800</c:v>
                </c:pt>
                <c:pt idx="5773">
                  <c:v>383810</c:v>
                </c:pt>
                <c:pt idx="5774">
                  <c:v>383820</c:v>
                </c:pt>
                <c:pt idx="5775">
                  <c:v>383830</c:v>
                </c:pt>
                <c:pt idx="5776">
                  <c:v>383840</c:v>
                </c:pt>
                <c:pt idx="5777">
                  <c:v>383850</c:v>
                </c:pt>
                <c:pt idx="5778">
                  <c:v>383860</c:v>
                </c:pt>
                <c:pt idx="5779">
                  <c:v>383870</c:v>
                </c:pt>
                <c:pt idx="5780">
                  <c:v>383880</c:v>
                </c:pt>
                <c:pt idx="5781">
                  <c:v>383890</c:v>
                </c:pt>
                <c:pt idx="5782">
                  <c:v>383900</c:v>
                </c:pt>
                <c:pt idx="5783">
                  <c:v>383910</c:v>
                </c:pt>
                <c:pt idx="5784">
                  <c:v>383920</c:v>
                </c:pt>
                <c:pt idx="5785">
                  <c:v>383930</c:v>
                </c:pt>
                <c:pt idx="5786">
                  <c:v>383940</c:v>
                </c:pt>
                <c:pt idx="5787">
                  <c:v>383950</c:v>
                </c:pt>
                <c:pt idx="5788">
                  <c:v>383960</c:v>
                </c:pt>
                <c:pt idx="5789">
                  <c:v>383970</c:v>
                </c:pt>
                <c:pt idx="5790">
                  <c:v>383980</c:v>
                </c:pt>
                <c:pt idx="5791">
                  <c:v>383990</c:v>
                </c:pt>
                <c:pt idx="5792">
                  <c:v>384000</c:v>
                </c:pt>
                <c:pt idx="5793">
                  <c:v>384010</c:v>
                </c:pt>
                <c:pt idx="5794">
                  <c:v>384020</c:v>
                </c:pt>
                <c:pt idx="5795">
                  <c:v>384030</c:v>
                </c:pt>
                <c:pt idx="5796">
                  <c:v>384040</c:v>
                </c:pt>
                <c:pt idx="5797">
                  <c:v>384050</c:v>
                </c:pt>
                <c:pt idx="5798">
                  <c:v>384060</c:v>
                </c:pt>
                <c:pt idx="5799">
                  <c:v>384070</c:v>
                </c:pt>
                <c:pt idx="5800">
                  <c:v>384080</c:v>
                </c:pt>
                <c:pt idx="5801">
                  <c:v>384090</c:v>
                </c:pt>
                <c:pt idx="5802">
                  <c:v>384100</c:v>
                </c:pt>
                <c:pt idx="5803">
                  <c:v>384110</c:v>
                </c:pt>
                <c:pt idx="5804">
                  <c:v>384120</c:v>
                </c:pt>
                <c:pt idx="5805">
                  <c:v>384130</c:v>
                </c:pt>
                <c:pt idx="5806">
                  <c:v>384140</c:v>
                </c:pt>
                <c:pt idx="5807">
                  <c:v>384150</c:v>
                </c:pt>
                <c:pt idx="5808">
                  <c:v>384160</c:v>
                </c:pt>
                <c:pt idx="5809">
                  <c:v>384170</c:v>
                </c:pt>
                <c:pt idx="5810">
                  <c:v>384180</c:v>
                </c:pt>
                <c:pt idx="5811">
                  <c:v>384190</c:v>
                </c:pt>
                <c:pt idx="5812">
                  <c:v>384200</c:v>
                </c:pt>
                <c:pt idx="5813">
                  <c:v>384210</c:v>
                </c:pt>
                <c:pt idx="5814">
                  <c:v>384220</c:v>
                </c:pt>
                <c:pt idx="5815">
                  <c:v>384230</c:v>
                </c:pt>
                <c:pt idx="5816">
                  <c:v>384240</c:v>
                </c:pt>
                <c:pt idx="5817">
                  <c:v>384250</c:v>
                </c:pt>
                <c:pt idx="5818">
                  <c:v>384260</c:v>
                </c:pt>
                <c:pt idx="5819">
                  <c:v>384270</c:v>
                </c:pt>
                <c:pt idx="5820">
                  <c:v>384280</c:v>
                </c:pt>
                <c:pt idx="5821">
                  <c:v>384290</c:v>
                </c:pt>
                <c:pt idx="5822">
                  <c:v>384300</c:v>
                </c:pt>
                <c:pt idx="5823">
                  <c:v>384320</c:v>
                </c:pt>
                <c:pt idx="5824">
                  <c:v>384330</c:v>
                </c:pt>
                <c:pt idx="5825">
                  <c:v>384340</c:v>
                </c:pt>
                <c:pt idx="5826">
                  <c:v>384350</c:v>
                </c:pt>
                <c:pt idx="5827">
                  <c:v>384360</c:v>
                </c:pt>
                <c:pt idx="5828">
                  <c:v>384370</c:v>
                </c:pt>
                <c:pt idx="5829">
                  <c:v>384380</c:v>
                </c:pt>
                <c:pt idx="5830">
                  <c:v>384390</c:v>
                </c:pt>
                <c:pt idx="5831">
                  <c:v>384400</c:v>
                </c:pt>
                <c:pt idx="5832">
                  <c:v>384410</c:v>
                </c:pt>
                <c:pt idx="5833">
                  <c:v>384420</c:v>
                </c:pt>
                <c:pt idx="5834">
                  <c:v>384430</c:v>
                </c:pt>
                <c:pt idx="5835">
                  <c:v>384440</c:v>
                </c:pt>
                <c:pt idx="5836">
                  <c:v>384450</c:v>
                </c:pt>
                <c:pt idx="5837">
                  <c:v>384460</c:v>
                </c:pt>
                <c:pt idx="5838">
                  <c:v>384470</c:v>
                </c:pt>
                <c:pt idx="5839">
                  <c:v>384480</c:v>
                </c:pt>
                <c:pt idx="5840">
                  <c:v>384490</c:v>
                </c:pt>
                <c:pt idx="5841">
                  <c:v>384500</c:v>
                </c:pt>
                <c:pt idx="5842">
                  <c:v>384510</c:v>
                </c:pt>
                <c:pt idx="5843">
                  <c:v>384520</c:v>
                </c:pt>
                <c:pt idx="5844">
                  <c:v>384530</c:v>
                </c:pt>
                <c:pt idx="5845">
                  <c:v>384540</c:v>
                </c:pt>
                <c:pt idx="5846">
                  <c:v>384550</c:v>
                </c:pt>
                <c:pt idx="5847">
                  <c:v>384560</c:v>
                </c:pt>
                <c:pt idx="5848">
                  <c:v>384570</c:v>
                </c:pt>
                <c:pt idx="5849">
                  <c:v>384580</c:v>
                </c:pt>
                <c:pt idx="5850">
                  <c:v>384590</c:v>
                </c:pt>
                <c:pt idx="5851">
                  <c:v>384600</c:v>
                </c:pt>
                <c:pt idx="5852">
                  <c:v>384610</c:v>
                </c:pt>
                <c:pt idx="5853">
                  <c:v>384620</c:v>
                </c:pt>
                <c:pt idx="5854">
                  <c:v>384630</c:v>
                </c:pt>
                <c:pt idx="5855">
                  <c:v>384640</c:v>
                </c:pt>
                <c:pt idx="5856">
                  <c:v>384650</c:v>
                </c:pt>
                <c:pt idx="5857">
                  <c:v>384660</c:v>
                </c:pt>
                <c:pt idx="5858">
                  <c:v>384670</c:v>
                </c:pt>
                <c:pt idx="5859">
                  <c:v>384680</c:v>
                </c:pt>
                <c:pt idx="5860">
                  <c:v>384690</c:v>
                </c:pt>
                <c:pt idx="5861">
                  <c:v>384700</c:v>
                </c:pt>
                <c:pt idx="5862">
                  <c:v>384710</c:v>
                </c:pt>
                <c:pt idx="5863">
                  <c:v>384720</c:v>
                </c:pt>
                <c:pt idx="5864">
                  <c:v>384730</c:v>
                </c:pt>
                <c:pt idx="5865">
                  <c:v>384740</c:v>
                </c:pt>
                <c:pt idx="5866">
                  <c:v>384750</c:v>
                </c:pt>
                <c:pt idx="5867">
                  <c:v>384760</c:v>
                </c:pt>
                <c:pt idx="5868">
                  <c:v>384770</c:v>
                </c:pt>
                <c:pt idx="5869">
                  <c:v>384780</c:v>
                </c:pt>
                <c:pt idx="5870">
                  <c:v>384790</c:v>
                </c:pt>
                <c:pt idx="5871">
                  <c:v>384800</c:v>
                </c:pt>
                <c:pt idx="5872">
                  <c:v>384810</c:v>
                </c:pt>
                <c:pt idx="5873">
                  <c:v>384820</c:v>
                </c:pt>
                <c:pt idx="5874">
                  <c:v>384830</c:v>
                </c:pt>
                <c:pt idx="5875">
                  <c:v>384840</c:v>
                </c:pt>
                <c:pt idx="5876">
                  <c:v>384850</c:v>
                </c:pt>
                <c:pt idx="5877">
                  <c:v>384860</c:v>
                </c:pt>
                <c:pt idx="5878">
                  <c:v>384870</c:v>
                </c:pt>
                <c:pt idx="5879">
                  <c:v>384880</c:v>
                </c:pt>
                <c:pt idx="5880">
                  <c:v>384890</c:v>
                </c:pt>
                <c:pt idx="5881">
                  <c:v>384900</c:v>
                </c:pt>
                <c:pt idx="5882">
                  <c:v>384910</c:v>
                </c:pt>
                <c:pt idx="5883">
                  <c:v>384920</c:v>
                </c:pt>
                <c:pt idx="5884">
                  <c:v>384930</c:v>
                </c:pt>
                <c:pt idx="5885">
                  <c:v>384940</c:v>
                </c:pt>
                <c:pt idx="5886">
                  <c:v>384950</c:v>
                </c:pt>
                <c:pt idx="5887">
                  <c:v>384960</c:v>
                </c:pt>
                <c:pt idx="5888">
                  <c:v>384970</c:v>
                </c:pt>
                <c:pt idx="5889">
                  <c:v>384980</c:v>
                </c:pt>
                <c:pt idx="5890">
                  <c:v>384990</c:v>
                </c:pt>
                <c:pt idx="5891">
                  <c:v>385000</c:v>
                </c:pt>
                <c:pt idx="5892">
                  <c:v>385010</c:v>
                </c:pt>
                <c:pt idx="5893">
                  <c:v>385020</c:v>
                </c:pt>
                <c:pt idx="5894">
                  <c:v>385030</c:v>
                </c:pt>
                <c:pt idx="5895">
                  <c:v>385040</c:v>
                </c:pt>
                <c:pt idx="5896">
                  <c:v>385050</c:v>
                </c:pt>
                <c:pt idx="5897">
                  <c:v>385060</c:v>
                </c:pt>
                <c:pt idx="5898">
                  <c:v>385070</c:v>
                </c:pt>
                <c:pt idx="5899">
                  <c:v>385080</c:v>
                </c:pt>
                <c:pt idx="5900">
                  <c:v>385090</c:v>
                </c:pt>
                <c:pt idx="5901">
                  <c:v>385100</c:v>
                </c:pt>
                <c:pt idx="5902">
                  <c:v>385110</c:v>
                </c:pt>
                <c:pt idx="5903">
                  <c:v>385120</c:v>
                </c:pt>
                <c:pt idx="5904">
                  <c:v>385130</c:v>
                </c:pt>
                <c:pt idx="5905">
                  <c:v>385140</c:v>
                </c:pt>
                <c:pt idx="5906">
                  <c:v>385150</c:v>
                </c:pt>
                <c:pt idx="5907">
                  <c:v>385160</c:v>
                </c:pt>
                <c:pt idx="5908">
                  <c:v>385170</c:v>
                </c:pt>
                <c:pt idx="5909">
                  <c:v>385180</c:v>
                </c:pt>
                <c:pt idx="5910">
                  <c:v>385190</c:v>
                </c:pt>
                <c:pt idx="5911">
                  <c:v>385200</c:v>
                </c:pt>
                <c:pt idx="5912">
                  <c:v>385210</c:v>
                </c:pt>
                <c:pt idx="5913">
                  <c:v>385220</c:v>
                </c:pt>
                <c:pt idx="5914">
                  <c:v>385230</c:v>
                </c:pt>
                <c:pt idx="5915">
                  <c:v>385240</c:v>
                </c:pt>
                <c:pt idx="5916">
                  <c:v>385250</c:v>
                </c:pt>
                <c:pt idx="5917">
                  <c:v>385260</c:v>
                </c:pt>
                <c:pt idx="5918">
                  <c:v>385270</c:v>
                </c:pt>
                <c:pt idx="5919">
                  <c:v>385280</c:v>
                </c:pt>
                <c:pt idx="5920">
                  <c:v>385290</c:v>
                </c:pt>
                <c:pt idx="5921">
                  <c:v>385300</c:v>
                </c:pt>
                <c:pt idx="5922">
                  <c:v>385310</c:v>
                </c:pt>
                <c:pt idx="5923">
                  <c:v>385320</c:v>
                </c:pt>
                <c:pt idx="5924">
                  <c:v>385330</c:v>
                </c:pt>
                <c:pt idx="5925">
                  <c:v>385340</c:v>
                </c:pt>
                <c:pt idx="5926">
                  <c:v>385350</c:v>
                </c:pt>
                <c:pt idx="5927">
                  <c:v>385360</c:v>
                </c:pt>
                <c:pt idx="5928">
                  <c:v>385370</c:v>
                </c:pt>
                <c:pt idx="5929">
                  <c:v>385380</c:v>
                </c:pt>
                <c:pt idx="5930">
                  <c:v>385390</c:v>
                </c:pt>
                <c:pt idx="5931">
                  <c:v>385400</c:v>
                </c:pt>
                <c:pt idx="5932">
                  <c:v>385410</c:v>
                </c:pt>
                <c:pt idx="5933">
                  <c:v>385420</c:v>
                </c:pt>
                <c:pt idx="5934">
                  <c:v>385430</c:v>
                </c:pt>
                <c:pt idx="5935">
                  <c:v>385440</c:v>
                </c:pt>
                <c:pt idx="5936">
                  <c:v>385450</c:v>
                </c:pt>
                <c:pt idx="5937">
                  <c:v>385460</c:v>
                </c:pt>
                <c:pt idx="5938">
                  <c:v>385470</c:v>
                </c:pt>
                <c:pt idx="5939">
                  <c:v>385480</c:v>
                </c:pt>
                <c:pt idx="5940">
                  <c:v>385490</c:v>
                </c:pt>
                <c:pt idx="5941">
                  <c:v>385500</c:v>
                </c:pt>
                <c:pt idx="5942">
                  <c:v>385510</c:v>
                </c:pt>
                <c:pt idx="5943">
                  <c:v>385520</c:v>
                </c:pt>
                <c:pt idx="5944">
                  <c:v>385530</c:v>
                </c:pt>
                <c:pt idx="5945">
                  <c:v>385540</c:v>
                </c:pt>
                <c:pt idx="5946">
                  <c:v>385550</c:v>
                </c:pt>
                <c:pt idx="5947">
                  <c:v>385560</c:v>
                </c:pt>
                <c:pt idx="5948">
                  <c:v>385570</c:v>
                </c:pt>
                <c:pt idx="5949">
                  <c:v>385580</c:v>
                </c:pt>
                <c:pt idx="5950">
                  <c:v>385590</c:v>
                </c:pt>
                <c:pt idx="5951">
                  <c:v>385600</c:v>
                </c:pt>
                <c:pt idx="5952">
                  <c:v>385610</c:v>
                </c:pt>
                <c:pt idx="5953">
                  <c:v>385620</c:v>
                </c:pt>
                <c:pt idx="5954">
                  <c:v>385630</c:v>
                </c:pt>
                <c:pt idx="5955">
                  <c:v>385640</c:v>
                </c:pt>
                <c:pt idx="5956">
                  <c:v>385650</c:v>
                </c:pt>
                <c:pt idx="5957">
                  <c:v>385660</c:v>
                </c:pt>
                <c:pt idx="5958">
                  <c:v>385670</c:v>
                </c:pt>
                <c:pt idx="5959">
                  <c:v>385680</c:v>
                </c:pt>
                <c:pt idx="5960">
                  <c:v>385690</c:v>
                </c:pt>
                <c:pt idx="5961">
                  <c:v>385700</c:v>
                </c:pt>
                <c:pt idx="5962">
                  <c:v>385710</c:v>
                </c:pt>
                <c:pt idx="5963">
                  <c:v>385720</c:v>
                </c:pt>
                <c:pt idx="5964">
                  <c:v>385730</c:v>
                </c:pt>
                <c:pt idx="5965">
                  <c:v>385740</c:v>
                </c:pt>
                <c:pt idx="5966">
                  <c:v>385750</c:v>
                </c:pt>
                <c:pt idx="5967">
                  <c:v>385760</c:v>
                </c:pt>
                <c:pt idx="5968">
                  <c:v>385770</c:v>
                </c:pt>
                <c:pt idx="5969">
                  <c:v>385780</c:v>
                </c:pt>
                <c:pt idx="5970">
                  <c:v>385790</c:v>
                </c:pt>
                <c:pt idx="5971">
                  <c:v>385800</c:v>
                </c:pt>
                <c:pt idx="5972">
                  <c:v>385810</c:v>
                </c:pt>
                <c:pt idx="5973">
                  <c:v>385820</c:v>
                </c:pt>
                <c:pt idx="5974">
                  <c:v>385830</c:v>
                </c:pt>
                <c:pt idx="5975">
                  <c:v>385840</c:v>
                </c:pt>
                <c:pt idx="5976">
                  <c:v>385850</c:v>
                </c:pt>
                <c:pt idx="5977">
                  <c:v>385860</c:v>
                </c:pt>
                <c:pt idx="5978">
                  <c:v>385870</c:v>
                </c:pt>
                <c:pt idx="5979">
                  <c:v>385880</c:v>
                </c:pt>
                <c:pt idx="5980">
                  <c:v>385890</c:v>
                </c:pt>
                <c:pt idx="5981">
                  <c:v>385900</c:v>
                </c:pt>
                <c:pt idx="5982">
                  <c:v>385910</c:v>
                </c:pt>
                <c:pt idx="5983">
                  <c:v>385920</c:v>
                </c:pt>
                <c:pt idx="5984">
                  <c:v>385930</c:v>
                </c:pt>
                <c:pt idx="5985">
                  <c:v>385940</c:v>
                </c:pt>
                <c:pt idx="5986">
                  <c:v>385950</c:v>
                </c:pt>
                <c:pt idx="5987">
                  <c:v>385960</c:v>
                </c:pt>
                <c:pt idx="5988">
                  <c:v>385970</c:v>
                </c:pt>
                <c:pt idx="5989">
                  <c:v>385980</c:v>
                </c:pt>
                <c:pt idx="5990">
                  <c:v>385990</c:v>
                </c:pt>
                <c:pt idx="5991">
                  <c:v>386000</c:v>
                </c:pt>
                <c:pt idx="5992">
                  <c:v>386010</c:v>
                </c:pt>
                <c:pt idx="5993">
                  <c:v>386020</c:v>
                </c:pt>
                <c:pt idx="5994">
                  <c:v>386030</c:v>
                </c:pt>
                <c:pt idx="5995">
                  <c:v>386040</c:v>
                </c:pt>
                <c:pt idx="5996">
                  <c:v>386050</c:v>
                </c:pt>
                <c:pt idx="5997">
                  <c:v>386060</c:v>
                </c:pt>
                <c:pt idx="5998">
                  <c:v>386070</c:v>
                </c:pt>
                <c:pt idx="5999">
                  <c:v>386080</c:v>
                </c:pt>
                <c:pt idx="6000">
                  <c:v>386090</c:v>
                </c:pt>
                <c:pt idx="6001">
                  <c:v>386100</c:v>
                </c:pt>
                <c:pt idx="6002">
                  <c:v>386110</c:v>
                </c:pt>
                <c:pt idx="6003">
                  <c:v>386120</c:v>
                </c:pt>
                <c:pt idx="6004">
                  <c:v>386130</c:v>
                </c:pt>
                <c:pt idx="6005">
                  <c:v>386140</c:v>
                </c:pt>
                <c:pt idx="6006">
                  <c:v>386150</c:v>
                </c:pt>
                <c:pt idx="6007">
                  <c:v>386160</c:v>
                </c:pt>
                <c:pt idx="6008">
                  <c:v>386170</c:v>
                </c:pt>
                <c:pt idx="6009">
                  <c:v>386180</c:v>
                </c:pt>
                <c:pt idx="6010">
                  <c:v>386190</c:v>
                </c:pt>
                <c:pt idx="6011">
                  <c:v>386200</c:v>
                </c:pt>
                <c:pt idx="6012">
                  <c:v>386220</c:v>
                </c:pt>
                <c:pt idx="6013">
                  <c:v>386230</c:v>
                </c:pt>
                <c:pt idx="6014">
                  <c:v>386240</c:v>
                </c:pt>
                <c:pt idx="6015">
                  <c:v>386250</c:v>
                </c:pt>
                <c:pt idx="6016">
                  <c:v>386260</c:v>
                </c:pt>
                <c:pt idx="6017">
                  <c:v>386270</c:v>
                </c:pt>
                <c:pt idx="6018">
                  <c:v>386280</c:v>
                </c:pt>
                <c:pt idx="6019">
                  <c:v>386290</c:v>
                </c:pt>
                <c:pt idx="6020">
                  <c:v>386300</c:v>
                </c:pt>
                <c:pt idx="6021">
                  <c:v>386310</c:v>
                </c:pt>
                <c:pt idx="6022">
                  <c:v>386320</c:v>
                </c:pt>
                <c:pt idx="6023">
                  <c:v>386330</c:v>
                </c:pt>
                <c:pt idx="6024">
                  <c:v>386340</c:v>
                </c:pt>
                <c:pt idx="6025">
                  <c:v>386350</c:v>
                </c:pt>
                <c:pt idx="6026">
                  <c:v>386360</c:v>
                </c:pt>
                <c:pt idx="6027">
                  <c:v>386370</c:v>
                </c:pt>
                <c:pt idx="6028">
                  <c:v>386380</c:v>
                </c:pt>
                <c:pt idx="6029">
                  <c:v>386390</c:v>
                </c:pt>
                <c:pt idx="6030">
                  <c:v>386400</c:v>
                </c:pt>
                <c:pt idx="6031">
                  <c:v>386410</c:v>
                </c:pt>
                <c:pt idx="6032">
                  <c:v>386420</c:v>
                </c:pt>
                <c:pt idx="6033">
                  <c:v>386430</c:v>
                </c:pt>
                <c:pt idx="6034">
                  <c:v>386440</c:v>
                </c:pt>
                <c:pt idx="6035">
                  <c:v>386450</c:v>
                </c:pt>
                <c:pt idx="6036">
                  <c:v>386460</c:v>
                </c:pt>
                <c:pt idx="6037">
                  <c:v>386470</c:v>
                </c:pt>
                <c:pt idx="6038">
                  <c:v>386480</c:v>
                </c:pt>
                <c:pt idx="6039">
                  <c:v>386490</c:v>
                </c:pt>
                <c:pt idx="6040">
                  <c:v>386500</c:v>
                </c:pt>
                <c:pt idx="6041">
                  <c:v>386510</c:v>
                </c:pt>
                <c:pt idx="6042">
                  <c:v>386520</c:v>
                </c:pt>
                <c:pt idx="6043">
                  <c:v>386530</c:v>
                </c:pt>
                <c:pt idx="6044">
                  <c:v>386540</c:v>
                </c:pt>
                <c:pt idx="6045">
                  <c:v>386550</c:v>
                </c:pt>
                <c:pt idx="6046">
                  <c:v>386560</c:v>
                </c:pt>
                <c:pt idx="6047">
                  <c:v>386570</c:v>
                </c:pt>
                <c:pt idx="6048">
                  <c:v>386580</c:v>
                </c:pt>
                <c:pt idx="6049">
                  <c:v>386590</c:v>
                </c:pt>
                <c:pt idx="6050">
                  <c:v>386600</c:v>
                </c:pt>
                <c:pt idx="6051">
                  <c:v>386610</c:v>
                </c:pt>
                <c:pt idx="6052">
                  <c:v>386620</c:v>
                </c:pt>
                <c:pt idx="6053">
                  <c:v>386630</c:v>
                </c:pt>
                <c:pt idx="6054">
                  <c:v>386640</c:v>
                </c:pt>
                <c:pt idx="6055">
                  <c:v>386650</c:v>
                </c:pt>
                <c:pt idx="6056">
                  <c:v>386660</c:v>
                </c:pt>
                <c:pt idx="6057">
                  <c:v>386670</c:v>
                </c:pt>
                <c:pt idx="6058">
                  <c:v>386680</c:v>
                </c:pt>
                <c:pt idx="6059">
                  <c:v>386690</c:v>
                </c:pt>
                <c:pt idx="6060">
                  <c:v>386700</c:v>
                </c:pt>
                <c:pt idx="6061">
                  <c:v>386720</c:v>
                </c:pt>
                <c:pt idx="6062">
                  <c:v>386730</c:v>
                </c:pt>
                <c:pt idx="6063">
                  <c:v>386740</c:v>
                </c:pt>
                <c:pt idx="6064">
                  <c:v>386750</c:v>
                </c:pt>
                <c:pt idx="6065">
                  <c:v>386760</c:v>
                </c:pt>
                <c:pt idx="6066">
                  <c:v>386770</c:v>
                </c:pt>
                <c:pt idx="6067">
                  <c:v>386780</c:v>
                </c:pt>
                <c:pt idx="6068">
                  <c:v>386790</c:v>
                </c:pt>
                <c:pt idx="6069">
                  <c:v>386800</c:v>
                </c:pt>
                <c:pt idx="6070">
                  <c:v>386810</c:v>
                </c:pt>
                <c:pt idx="6071">
                  <c:v>386820</c:v>
                </c:pt>
                <c:pt idx="6072">
                  <c:v>386830</c:v>
                </c:pt>
                <c:pt idx="6073">
                  <c:v>386840</c:v>
                </c:pt>
                <c:pt idx="6074">
                  <c:v>386850</c:v>
                </c:pt>
                <c:pt idx="6075">
                  <c:v>386860</c:v>
                </c:pt>
                <c:pt idx="6076">
                  <c:v>386870</c:v>
                </c:pt>
                <c:pt idx="6077">
                  <c:v>386880</c:v>
                </c:pt>
                <c:pt idx="6078">
                  <c:v>386890</c:v>
                </c:pt>
                <c:pt idx="6079">
                  <c:v>386900</c:v>
                </c:pt>
                <c:pt idx="6080">
                  <c:v>386910</c:v>
                </c:pt>
                <c:pt idx="6081">
                  <c:v>386920</c:v>
                </c:pt>
                <c:pt idx="6082">
                  <c:v>386930</c:v>
                </c:pt>
                <c:pt idx="6083">
                  <c:v>386940</c:v>
                </c:pt>
                <c:pt idx="6084">
                  <c:v>386960</c:v>
                </c:pt>
                <c:pt idx="6085">
                  <c:v>386970</c:v>
                </c:pt>
                <c:pt idx="6086">
                  <c:v>386980</c:v>
                </c:pt>
                <c:pt idx="6087">
                  <c:v>386990</c:v>
                </c:pt>
                <c:pt idx="6088">
                  <c:v>387000</c:v>
                </c:pt>
                <c:pt idx="6089">
                  <c:v>387010</c:v>
                </c:pt>
                <c:pt idx="6090">
                  <c:v>387020</c:v>
                </c:pt>
                <c:pt idx="6091">
                  <c:v>387030</c:v>
                </c:pt>
                <c:pt idx="6092">
                  <c:v>387050</c:v>
                </c:pt>
                <c:pt idx="6093">
                  <c:v>387060</c:v>
                </c:pt>
                <c:pt idx="6094">
                  <c:v>387070</c:v>
                </c:pt>
                <c:pt idx="6095">
                  <c:v>387090</c:v>
                </c:pt>
                <c:pt idx="6096">
                  <c:v>387130</c:v>
                </c:pt>
                <c:pt idx="6097">
                  <c:v>387140</c:v>
                </c:pt>
                <c:pt idx="6098">
                  <c:v>387150</c:v>
                </c:pt>
                <c:pt idx="6099">
                  <c:v>387160</c:v>
                </c:pt>
                <c:pt idx="6100">
                  <c:v>387170</c:v>
                </c:pt>
                <c:pt idx="6101">
                  <c:v>387180</c:v>
                </c:pt>
                <c:pt idx="6102">
                  <c:v>387190</c:v>
                </c:pt>
                <c:pt idx="6103">
                  <c:v>387200</c:v>
                </c:pt>
                <c:pt idx="6104">
                  <c:v>387210</c:v>
                </c:pt>
                <c:pt idx="6105">
                  <c:v>387220</c:v>
                </c:pt>
                <c:pt idx="6106">
                  <c:v>387230</c:v>
                </c:pt>
                <c:pt idx="6107">
                  <c:v>387240</c:v>
                </c:pt>
                <c:pt idx="6108">
                  <c:v>387250</c:v>
                </c:pt>
                <c:pt idx="6109">
                  <c:v>387260</c:v>
                </c:pt>
                <c:pt idx="6110">
                  <c:v>387270</c:v>
                </c:pt>
                <c:pt idx="6111">
                  <c:v>387280</c:v>
                </c:pt>
                <c:pt idx="6112">
                  <c:v>387290</c:v>
                </c:pt>
                <c:pt idx="6113">
                  <c:v>387310</c:v>
                </c:pt>
                <c:pt idx="6114">
                  <c:v>387320</c:v>
                </c:pt>
                <c:pt idx="6115">
                  <c:v>387330</c:v>
                </c:pt>
                <c:pt idx="6116">
                  <c:v>387340</c:v>
                </c:pt>
                <c:pt idx="6117">
                  <c:v>387350</c:v>
                </c:pt>
                <c:pt idx="6118">
                  <c:v>387370</c:v>
                </c:pt>
                <c:pt idx="6119">
                  <c:v>387380</c:v>
                </c:pt>
                <c:pt idx="6120">
                  <c:v>387400</c:v>
                </c:pt>
                <c:pt idx="6121">
                  <c:v>387420</c:v>
                </c:pt>
                <c:pt idx="6122">
                  <c:v>387430</c:v>
                </c:pt>
                <c:pt idx="6123">
                  <c:v>387440</c:v>
                </c:pt>
                <c:pt idx="6124">
                  <c:v>387450</c:v>
                </c:pt>
                <c:pt idx="6125">
                  <c:v>387460</c:v>
                </c:pt>
                <c:pt idx="6126">
                  <c:v>387470</c:v>
                </c:pt>
                <c:pt idx="6127">
                  <c:v>387480</c:v>
                </c:pt>
                <c:pt idx="6128">
                  <c:v>387490</c:v>
                </c:pt>
                <c:pt idx="6129">
                  <c:v>387500</c:v>
                </c:pt>
                <c:pt idx="6130">
                  <c:v>387510</c:v>
                </c:pt>
                <c:pt idx="6131">
                  <c:v>387520</c:v>
                </c:pt>
                <c:pt idx="6132">
                  <c:v>387530</c:v>
                </c:pt>
                <c:pt idx="6133">
                  <c:v>387540</c:v>
                </c:pt>
                <c:pt idx="6134">
                  <c:v>387570</c:v>
                </c:pt>
                <c:pt idx="6135">
                  <c:v>387580</c:v>
                </c:pt>
                <c:pt idx="6136">
                  <c:v>387590</c:v>
                </c:pt>
                <c:pt idx="6137">
                  <c:v>387600</c:v>
                </c:pt>
                <c:pt idx="6138">
                  <c:v>387620</c:v>
                </c:pt>
                <c:pt idx="6139">
                  <c:v>387630</c:v>
                </c:pt>
                <c:pt idx="6140">
                  <c:v>387650</c:v>
                </c:pt>
                <c:pt idx="6141">
                  <c:v>387660</c:v>
                </c:pt>
                <c:pt idx="6142">
                  <c:v>387680</c:v>
                </c:pt>
                <c:pt idx="6143">
                  <c:v>387690</c:v>
                </c:pt>
                <c:pt idx="6144">
                  <c:v>387700</c:v>
                </c:pt>
                <c:pt idx="6145">
                  <c:v>387720</c:v>
                </c:pt>
                <c:pt idx="6146">
                  <c:v>387750</c:v>
                </c:pt>
                <c:pt idx="6147">
                  <c:v>387770</c:v>
                </c:pt>
                <c:pt idx="6148">
                  <c:v>387780</c:v>
                </c:pt>
                <c:pt idx="6149">
                  <c:v>387790</c:v>
                </c:pt>
                <c:pt idx="6150">
                  <c:v>387800</c:v>
                </c:pt>
                <c:pt idx="6151">
                  <c:v>387810</c:v>
                </c:pt>
                <c:pt idx="6152">
                  <c:v>387820</c:v>
                </c:pt>
                <c:pt idx="6153">
                  <c:v>387830</c:v>
                </c:pt>
                <c:pt idx="6154">
                  <c:v>387850</c:v>
                </c:pt>
                <c:pt idx="6155">
                  <c:v>387860</c:v>
                </c:pt>
                <c:pt idx="6156">
                  <c:v>387900</c:v>
                </c:pt>
                <c:pt idx="6157">
                  <c:v>387910</c:v>
                </c:pt>
                <c:pt idx="6158">
                  <c:v>387930</c:v>
                </c:pt>
                <c:pt idx="6159">
                  <c:v>387940</c:v>
                </c:pt>
                <c:pt idx="6160">
                  <c:v>387950</c:v>
                </c:pt>
                <c:pt idx="6161">
                  <c:v>387960</c:v>
                </c:pt>
                <c:pt idx="6162">
                  <c:v>387970</c:v>
                </c:pt>
                <c:pt idx="6163">
                  <c:v>387980</c:v>
                </c:pt>
                <c:pt idx="6164">
                  <c:v>387990</c:v>
                </c:pt>
                <c:pt idx="6165">
                  <c:v>388010</c:v>
                </c:pt>
                <c:pt idx="6166">
                  <c:v>388020</c:v>
                </c:pt>
                <c:pt idx="6167">
                  <c:v>388030</c:v>
                </c:pt>
                <c:pt idx="6168">
                  <c:v>388040</c:v>
                </c:pt>
                <c:pt idx="6169">
                  <c:v>388050</c:v>
                </c:pt>
                <c:pt idx="6170">
                  <c:v>388070</c:v>
                </c:pt>
                <c:pt idx="6171">
                  <c:v>388090</c:v>
                </c:pt>
                <c:pt idx="6172">
                  <c:v>388100</c:v>
                </c:pt>
                <c:pt idx="6173">
                  <c:v>388110</c:v>
                </c:pt>
                <c:pt idx="6174">
                  <c:v>388120</c:v>
                </c:pt>
                <c:pt idx="6175">
                  <c:v>388130</c:v>
                </c:pt>
                <c:pt idx="6176">
                  <c:v>388140</c:v>
                </c:pt>
                <c:pt idx="6177">
                  <c:v>388150</c:v>
                </c:pt>
                <c:pt idx="6178">
                  <c:v>388170</c:v>
                </c:pt>
                <c:pt idx="6179">
                  <c:v>388190</c:v>
                </c:pt>
                <c:pt idx="6180">
                  <c:v>388210</c:v>
                </c:pt>
                <c:pt idx="6181">
                  <c:v>388220</c:v>
                </c:pt>
                <c:pt idx="6182">
                  <c:v>388230</c:v>
                </c:pt>
                <c:pt idx="6183">
                  <c:v>388250</c:v>
                </c:pt>
                <c:pt idx="6184">
                  <c:v>388260</c:v>
                </c:pt>
                <c:pt idx="6185">
                  <c:v>388270</c:v>
                </c:pt>
                <c:pt idx="6186">
                  <c:v>388300</c:v>
                </c:pt>
                <c:pt idx="6187">
                  <c:v>388310</c:v>
                </c:pt>
                <c:pt idx="6188">
                  <c:v>388320</c:v>
                </c:pt>
                <c:pt idx="6189">
                  <c:v>388340</c:v>
                </c:pt>
                <c:pt idx="6190">
                  <c:v>388370</c:v>
                </c:pt>
                <c:pt idx="6191">
                  <c:v>388380</c:v>
                </c:pt>
                <c:pt idx="6192">
                  <c:v>388390</c:v>
                </c:pt>
                <c:pt idx="6193">
                  <c:v>388400</c:v>
                </c:pt>
                <c:pt idx="6194">
                  <c:v>388420</c:v>
                </c:pt>
                <c:pt idx="6195">
                  <c:v>388460</c:v>
                </c:pt>
                <c:pt idx="6196">
                  <c:v>388490</c:v>
                </c:pt>
                <c:pt idx="6197">
                  <c:v>388550</c:v>
                </c:pt>
                <c:pt idx="6198">
                  <c:v>388560</c:v>
                </c:pt>
                <c:pt idx="6199">
                  <c:v>388600</c:v>
                </c:pt>
                <c:pt idx="6200">
                  <c:v>388610</c:v>
                </c:pt>
                <c:pt idx="6201">
                  <c:v>388660</c:v>
                </c:pt>
                <c:pt idx="6202">
                  <c:v>388670</c:v>
                </c:pt>
                <c:pt idx="6203">
                  <c:v>388680</c:v>
                </c:pt>
                <c:pt idx="6204">
                  <c:v>388690</c:v>
                </c:pt>
                <c:pt idx="6205">
                  <c:v>388790</c:v>
                </c:pt>
                <c:pt idx="6206">
                  <c:v>388810</c:v>
                </c:pt>
                <c:pt idx="6207">
                  <c:v>388820</c:v>
                </c:pt>
                <c:pt idx="6208">
                  <c:v>388850</c:v>
                </c:pt>
                <c:pt idx="6209">
                  <c:v>388900</c:v>
                </c:pt>
                <c:pt idx="6210">
                  <c:v>388930</c:v>
                </c:pt>
                <c:pt idx="6211">
                  <c:v>388990</c:v>
                </c:pt>
                <c:pt idx="6212">
                  <c:v>389430</c:v>
                </c:pt>
                <c:pt idx="6213">
                  <c:v>389520</c:v>
                </c:pt>
                <c:pt idx="6214">
                  <c:v>389530</c:v>
                </c:pt>
                <c:pt idx="6215">
                  <c:v>389590</c:v>
                </c:pt>
                <c:pt idx="6216">
                  <c:v>389820</c:v>
                </c:pt>
                <c:pt idx="6217">
                  <c:v>389910</c:v>
                </c:pt>
                <c:pt idx="6218">
                  <c:v>390110</c:v>
                </c:pt>
                <c:pt idx="6219">
                  <c:v>390120</c:v>
                </c:pt>
                <c:pt idx="6220">
                  <c:v>390130</c:v>
                </c:pt>
                <c:pt idx="6221">
                  <c:v>390140</c:v>
                </c:pt>
                <c:pt idx="6222">
                  <c:v>390190</c:v>
                </c:pt>
                <c:pt idx="6223">
                  <c:v>1</c:v>
                </c:pt>
                <c:pt idx="6224">
                  <c:v>2</c:v>
                </c:pt>
                <c:pt idx="6225">
                  <c:v>3</c:v>
                </c:pt>
                <c:pt idx="6226">
                  <c:v>4</c:v>
                </c:pt>
                <c:pt idx="6227">
                  <c:v>5</c:v>
                </c:pt>
                <c:pt idx="6228">
                  <c:v>6</c:v>
                </c:pt>
                <c:pt idx="6229">
                  <c:v>7</c:v>
                </c:pt>
                <c:pt idx="6230">
                  <c:v>8</c:v>
                </c:pt>
                <c:pt idx="6231">
                  <c:v>9</c:v>
                </c:pt>
                <c:pt idx="6232">
                  <c:v>10</c:v>
                </c:pt>
                <c:pt idx="6233">
                  <c:v>11</c:v>
                </c:pt>
                <c:pt idx="6234">
                  <c:v>12</c:v>
                </c:pt>
                <c:pt idx="6235">
                  <c:v>13</c:v>
                </c:pt>
                <c:pt idx="6236">
                  <c:v>14</c:v>
                </c:pt>
                <c:pt idx="6237">
                  <c:v>15</c:v>
                </c:pt>
                <c:pt idx="6238">
                  <c:v>16</c:v>
                </c:pt>
                <c:pt idx="6239">
                  <c:v>17</c:v>
                </c:pt>
                <c:pt idx="6240">
                  <c:v>18</c:v>
                </c:pt>
                <c:pt idx="6241">
                  <c:v>19</c:v>
                </c:pt>
                <c:pt idx="6242">
                  <c:v>20</c:v>
                </c:pt>
                <c:pt idx="6243">
                  <c:v>21</c:v>
                </c:pt>
                <c:pt idx="6244">
                  <c:v>22</c:v>
                </c:pt>
                <c:pt idx="6245">
                  <c:v>23</c:v>
                </c:pt>
                <c:pt idx="6246">
                  <c:v>24</c:v>
                </c:pt>
                <c:pt idx="6247">
                  <c:v>25</c:v>
                </c:pt>
                <c:pt idx="6248">
                  <c:v>26</c:v>
                </c:pt>
                <c:pt idx="6249">
                  <c:v>27</c:v>
                </c:pt>
                <c:pt idx="6250">
                  <c:v>28</c:v>
                </c:pt>
                <c:pt idx="6251">
                  <c:v>29</c:v>
                </c:pt>
                <c:pt idx="6252">
                  <c:v>30</c:v>
                </c:pt>
                <c:pt idx="6253">
                  <c:v>31</c:v>
                </c:pt>
                <c:pt idx="6254">
                  <c:v>32</c:v>
                </c:pt>
                <c:pt idx="6255">
                  <c:v>33</c:v>
                </c:pt>
                <c:pt idx="6256">
                  <c:v>34</c:v>
                </c:pt>
                <c:pt idx="6257">
                  <c:v>35</c:v>
                </c:pt>
                <c:pt idx="6258">
                  <c:v>36</c:v>
                </c:pt>
                <c:pt idx="6259">
                  <c:v>37</c:v>
                </c:pt>
                <c:pt idx="6260">
                  <c:v>38</c:v>
                </c:pt>
                <c:pt idx="6261">
                  <c:v>39</c:v>
                </c:pt>
                <c:pt idx="6262">
                  <c:v>40</c:v>
                </c:pt>
                <c:pt idx="6263">
                  <c:v>41</c:v>
                </c:pt>
                <c:pt idx="6264">
                  <c:v>42</c:v>
                </c:pt>
                <c:pt idx="6265">
                  <c:v>43</c:v>
                </c:pt>
                <c:pt idx="6266">
                  <c:v>44</c:v>
                </c:pt>
                <c:pt idx="6267">
                  <c:v>45</c:v>
                </c:pt>
                <c:pt idx="6268">
                  <c:v>46</c:v>
                </c:pt>
                <c:pt idx="6269">
                  <c:v>47</c:v>
                </c:pt>
                <c:pt idx="6270">
                  <c:v>48</c:v>
                </c:pt>
                <c:pt idx="6271">
                  <c:v>49</c:v>
                </c:pt>
                <c:pt idx="6272">
                  <c:v>50</c:v>
                </c:pt>
                <c:pt idx="6273">
                  <c:v>51</c:v>
                </c:pt>
                <c:pt idx="6274">
                  <c:v>52</c:v>
                </c:pt>
                <c:pt idx="6275">
                  <c:v>53</c:v>
                </c:pt>
                <c:pt idx="6276">
                  <c:v>54</c:v>
                </c:pt>
                <c:pt idx="6277">
                  <c:v>55</c:v>
                </c:pt>
                <c:pt idx="6278">
                  <c:v>56</c:v>
                </c:pt>
                <c:pt idx="6279">
                  <c:v>57</c:v>
                </c:pt>
                <c:pt idx="6280">
                  <c:v>58</c:v>
                </c:pt>
                <c:pt idx="6281">
                  <c:v>59</c:v>
                </c:pt>
                <c:pt idx="6282">
                  <c:v>60</c:v>
                </c:pt>
                <c:pt idx="6283">
                  <c:v>61</c:v>
                </c:pt>
                <c:pt idx="6284">
                  <c:v>62</c:v>
                </c:pt>
                <c:pt idx="6285">
                  <c:v>63</c:v>
                </c:pt>
                <c:pt idx="6286">
                  <c:v>64</c:v>
                </c:pt>
                <c:pt idx="6287">
                  <c:v>65</c:v>
                </c:pt>
                <c:pt idx="6288">
                  <c:v>66</c:v>
                </c:pt>
                <c:pt idx="6289">
                  <c:v>67</c:v>
                </c:pt>
                <c:pt idx="6290">
                  <c:v>68</c:v>
                </c:pt>
                <c:pt idx="6291">
                  <c:v>69</c:v>
                </c:pt>
                <c:pt idx="6292">
                  <c:v>70</c:v>
                </c:pt>
                <c:pt idx="6293">
                  <c:v>71</c:v>
                </c:pt>
                <c:pt idx="6294">
                  <c:v>72</c:v>
                </c:pt>
                <c:pt idx="6295">
                  <c:v>73</c:v>
                </c:pt>
                <c:pt idx="6296">
                  <c:v>74</c:v>
                </c:pt>
                <c:pt idx="6297">
                  <c:v>75</c:v>
                </c:pt>
                <c:pt idx="6298">
                  <c:v>76</c:v>
                </c:pt>
                <c:pt idx="6299">
                  <c:v>77</c:v>
                </c:pt>
                <c:pt idx="6300">
                  <c:v>78</c:v>
                </c:pt>
                <c:pt idx="6301">
                  <c:v>79</c:v>
                </c:pt>
                <c:pt idx="6302">
                  <c:v>80</c:v>
                </c:pt>
                <c:pt idx="6303">
                  <c:v>81</c:v>
                </c:pt>
                <c:pt idx="6304">
                  <c:v>82</c:v>
                </c:pt>
                <c:pt idx="6305">
                  <c:v>83</c:v>
                </c:pt>
                <c:pt idx="6306">
                  <c:v>84</c:v>
                </c:pt>
                <c:pt idx="6307">
                  <c:v>85</c:v>
                </c:pt>
                <c:pt idx="6308">
                  <c:v>86</c:v>
                </c:pt>
                <c:pt idx="6309">
                  <c:v>87</c:v>
                </c:pt>
                <c:pt idx="6310">
                  <c:v>88</c:v>
                </c:pt>
                <c:pt idx="6311">
                  <c:v>89</c:v>
                </c:pt>
                <c:pt idx="6312">
                  <c:v>90</c:v>
                </c:pt>
                <c:pt idx="6313">
                  <c:v>91</c:v>
                </c:pt>
                <c:pt idx="6314">
                  <c:v>92</c:v>
                </c:pt>
                <c:pt idx="6315">
                  <c:v>93</c:v>
                </c:pt>
                <c:pt idx="6316">
                  <c:v>94</c:v>
                </c:pt>
                <c:pt idx="6317">
                  <c:v>95</c:v>
                </c:pt>
                <c:pt idx="6318">
                  <c:v>96</c:v>
                </c:pt>
                <c:pt idx="6319">
                  <c:v>97</c:v>
                </c:pt>
                <c:pt idx="6320">
                  <c:v>98</c:v>
                </c:pt>
                <c:pt idx="6321">
                  <c:v>99</c:v>
                </c:pt>
                <c:pt idx="6322">
                  <c:v>100</c:v>
                </c:pt>
                <c:pt idx="6323">
                  <c:v>101</c:v>
                </c:pt>
                <c:pt idx="6324">
                  <c:v>102</c:v>
                </c:pt>
                <c:pt idx="6325">
                  <c:v>103</c:v>
                </c:pt>
                <c:pt idx="6326">
                  <c:v>104</c:v>
                </c:pt>
                <c:pt idx="6327">
                  <c:v>105</c:v>
                </c:pt>
                <c:pt idx="6328">
                  <c:v>106</c:v>
                </c:pt>
                <c:pt idx="6329">
                  <c:v>107</c:v>
                </c:pt>
                <c:pt idx="6330">
                  <c:v>108</c:v>
                </c:pt>
                <c:pt idx="6331">
                  <c:v>109</c:v>
                </c:pt>
                <c:pt idx="6332">
                  <c:v>110</c:v>
                </c:pt>
                <c:pt idx="6333">
                  <c:v>111</c:v>
                </c:pt>
                <c:pt idx="6334">
                  <c:v>112</c:v>
                </c:pt>
                <c:pt idx="6335">
                  <c:v>113</c:v>
                </c:pt>
                <c:pt idx="6336">
                  <c:v>114</c:v>
                </c:pt>
                <c:pt idx="6337">
                  <c:v>115</c:v>
                </c:pt>
                <c:pt idx="6338">
                  <c:v>116</c:v>
                </c:pt>
                <c:pt idx="6339">
                  <c:v>117</c:v>
                </c:pt>
                <c:pt idx="6340">
                  <c:v>118</c:v>
                </c:pt>
                <c:pt idx="6341">
                  <c:v>119</c:v>
                </c:pt>
                <c:pt idx="6342">
                  <c:v>120</c:v>
                </c:pt>
                <c:pt idx="6343">
                  <c:v>121</c:v>
                </c:pt>
                <c:pt idx="6344">
                  <c:v>122</c:v>
                </c:pt>
                <c:pt idx="6345">
                  <c:v>123</c:v>
                </c:pt>
                <c:pt idx="6346">
                  <c:v>124</c:v>
                </c:pt>
                <c:pt idx="6347">
                  <c:v>125</c:v>
                </c:pt>
                <c:pt idx="6348">
                  <c:v>126</c:v>
                </c:pt>
                <c:pt idx="6349">
                  <c:v>127</c:v>
                </c:pt>
                <c:pt idx="6350">
                  <c:v>128</c:v>
                </c:pt>
                <c:pt idx="6351">
                  <c:v>129</c:v>
                </c:pt>
                <c:pt idx="6352">
                  <c:v>130</c:v>
                </c:pt>
                <c:pt idx="6353">
                  <c:v>131</c:v>
                </c:pt>
                <c:pt idx="6354">
                  <c:v>132</c:v>
                </c:pt>
                <c:pt idx="6355">
                  <c:v>133</c:v>
                </c:pt>
                <c:pt idx="6356">
                  <c:v>134</c:v>
                </c:pt>
                <c:pt idx="6357">
                  <c:v>135</c:v>
                </c:pt>
                <c:pt idx="6358">
                  <c:v>136</c:v>
                </c:pt>
                <c:pt idx="6359">
                  <c:v>137</c:v>
                </c:pt>
                <c:pt idx="6360">
                  <c:v>138</c:v>
                </c:pt>
                <c:pt idx="6361">
                  <c:v>139</c:v>
                </c:pt>
                <c:pt idx="6362">
                  <c:v>140</c:v>
                </c:pt>
                <c:pt idx="6363">
                  <c:v>141</c:v>
                </c:pt>
                <c:pt idx="6364">
                  <c:v>142</c:v>
                </c:pt>
                <c:pt idx="6365">
                  <c:v>143</c:v>
                </c:pt>
                <c:pt idx="6366">
                  <c:v>144</c:v>
                </c:pt>
                <c:pt idx="6367">
                  <c:v>145</c:v>
                </c:pt>
                <c:pt idx="6368">
                  <c:v>146</c:v>
                </c:pt>
                <c:pt idx="6369">
                  <c:v>147</c:v>
                </c:pt>
                <c:pt idx="6370">
                  <c:v>148</c:v>
                </c:pt>
                <c:pt idx="6371">
                  <c:v>149</c:v>
                </c:pt>
                <c:pt idx="6372">
                  <c:v>150</c:v>
                </c:pt>
                <c:pt idx="6373">
                  <c:v>151</c:v>
                </c:pt>
                <c:pt idx="6374">
                  <c:v>152</c:v>
                </c:pt>
                <c:pt idx="6375">
                  <c:v>153</c:v>
                </c:pt>
                <c:pt idx="6376">
                  <c:v>154</c:v>
                </c:pt>
                <c:pt idx="6377">
                  <c:v>155</c:v>
                </c:pt>
                <c:pt idx="6378">
                  <c:v>156</c:v>
                </c:pt>
                <c:pt idx="6379">
                  <c:v>157</c:v>
                </c:pt>
                <c:pt idx="6380">
                  <c:v>158</c:v>
                </c:pt>
                <c:pt idx="6381">
                  <c:v>159</c:v>
                </c:pt>
                <c:pt idx="6382">
                  <c:v>160</c:v>
                </c:pt>
                <c:pt idx="6383">
                  <c:v>161</c:v>
                </c:pt>
                <c:pt idx="6384">
                  <c:v>162</c:v>
                </c:pt>
                <c:pt idx="6385">
                  <c:v>163</c:v>
                </c:pt>
                <c:pt idx="6386">
                  <c:v>164</c:v>
                </c:pt>
                <c:pt idx="6387">
                  <c:v>165</c:v>
                </c:pt>
                <c:pt idx="6388">
                  <c:v>166</c:v>
                </c:pt>
                <c:pt idx="6389">
                  <c:v>167</c:v>
                </c:pt>
                <c:pt idx="6390">
                  <c:v>168</c:v>
                </c:pt>
                <c:pt idx="6391">
                  <c:v>169</c:v>
                </c:pt>
                <c:pt idx="6392">
                  <c:v>170</c:v>
                </c:pt>
                <c:pt idx="6393">
                  <c:v>171</c:v>
                </c:pt>
                <c:pt idx="6394">
                  <c:v>172</c:v>
                </c:pt>
                <c:pt idx="6395">
                  <c:v>173</c:v>
                </c:pt>
                <c:pt idx="6396">
                  <c:v>174</c:v>
                </c:pt>
                <c:pt idx="6397">
                  <c:v>175</c:v>
                </c:pt>
                <c:pt idx="6398">
                  <c:v>176</c:v>
                </c:pt>
                <c:pt idx="6399">
                  <c:v>177</c:v>
                </c:pt>
                <c:pt idx="6400">
                  <c:v>178</c:v>
                </c:pt>
                <c:pt idx="6401">
                  <c:v>179</c:v>
                </c:pt>
                <c:pt idx="6402">
                  <c:v>180</c:v>
                </c:pt>
                <c:pt idx="6403">
                  <c:v>181</c:v>
                </c:pt>
                <c:pt idx="6404">
                  <c:v>182</c:v>
                </c:pt>
                <c:pt idx="6405">
                  <c:v>183</c:v>
                </c:pt>
                <c:pt idx="6406">
                  <c:v>184</c:v>
                </c:pt>
                <c:pt idx="6407">
                  <c:v>185</c:v>
                </c:pt>
                <c:pt idx="6408">
                  <c:v>186</c:v>
                </c:pt>
                <c:pt idx="6409">
                  <c:v>187</c:v>
                </c:pt>
                <c:pt idx="6410">
                  <c:v>188</c:v>
                </c:pt>
                <c:pt idx="6411">
                  <c:v>189</c:v>
                </c:pt>
                <c:pt idx="6412">
                  <c:v>190</c:v>
                </c:pt>
                <c:pt idx="6413">
                  <c:v>191</c:v>
                </c:pt>
                <c:pt idx="6414">
                  <c:v>192</c:v>
                </c:pt>
                <c:pt idx="6415">
                  <c:v>193</c:v>
                </c:pt>
                <c:pt idx="6416">
                  <c:v>194</c:v>
                </c:pt>
                <c:pt idx="6417">
                  <c:v>195</c:v>
                </c:pt>
                <c:pt idx="6418">
                  <c:v>196</c:v>
                </c:pt>
                <c:pt idx="6419">
                  <c:v>197</c:v>
                </c:pt>
                <c:pt idx="6420">
                  <c:v>198</c:v>
                </c:pt>
                <c:pt idx="6421">
                  <c:v>199</c:v>
                </c:pt>
                <c:pt idx="6422">
                  <c:v>200</c:v>
                </c:pt>
                <c:pt idx="6423">
                  <c:v>201</c:v>
                </c:pt>
                <c:pt idx="6424">
                  <c:v>202</c:v>
                </c:pt>
                <c:pt idx="6425">
                  <c:v>203</c:v>
                </c:pt>
                <c:pt idx="6426">
                  <c:v>204</c:v>
                </c:pt>
                <c:pt idx="6427">
                  <c:v>205</c:v>
                </c:pt>
                <c:pt idx="6428">
                  <c:v>206</c:v>
                </c:pt>
                <c:pt idx="6429">
                  <c:v>207</c:v>
                </c:pt>
                <c:pt idx="6430">
                  <c:v>208</c:v>
                </c:pt>
                <c:pt idx="6431">
                  <c:v>209</c:v>
                </c:pt>
                <c:pt idx="6432">
                  <c:v>210</c:v>
                </c:pt>
                <c:pt idx="6433">
                  <c:v>211</c:v>
                </c:pt>
                <c:pt idx="6434">
                  <c:v>212</c:v>
                </c:pt>
                <c:pt idx="6435">
                  <c:v>213</c:v>
                </c:pt>
                <c:pt idx="6436">
                  <c:v>214</c:v>
                </c:pt>
                <c:pt idx="6437">
                  <c:v>215</c:v>
                </c:pt>
                <c:pt idx="6438">
                  <c:v>216</c:v>
                </c:pt>
                <c:pt idx="6439">
                  <c:v>217</c:v>
                </c:pt>
                <c:pt idx="6440">
                  <c:v>218</c:v>
                </c:pt>
                <c:pt idx="6441">
                  <c:v>219</c:v>
                </c:pt>
                <c:pt idx="6442">
                  <c:v>220</c:v>
                </c:pt>
                <c:pt idx="6443">
                  <c:v>221</c:v>
                </c:pt>
                <c:pt idx="6444">
                  <c:v>222</c:v>
                </c:pt>
                <c:pt idx="6445">
                  <c:v>223</c:v>
                </c:pt>
                <c:pt idx="6446">
                  <c:v>224</c:v>
                </c:pt>
                <c:pt idx="6447">
                  <c:v>225</c:v>
                </c:pt>
                <c:pt idx="6448">
                  <c:v>226</c:v>
                </c:pt>
                <c:pt idx="6449">
                  <c:v>227</c:v>
                </c:pt>
                <c:pt idx="6450">
                  <c:v>228</c:v>
                </c:pt>
                <c:pt idx="6451">
                  <c:v>229</c:v>
                </c:pt>
                <c:pt idx="6452">
                  <c:v>230</c:v>
                </c:pt>
                <c:pt idx="6453">
                  <c:v>231</c:v>
                </c:pt>
                <c:pt idx="6454">
                  <c:v>232</c:v>
                </c:pt>
                <c:pt idx="6455">
                  <c:v>233</c:v>
                </c:pt>
                <c:pt idx="6456">
                  <c:v>234</c:v>
                </c:pt>
                <c:pt idx="6457">
                  <c:v>235</c:v>
                </c:pt>
                <c:pt idx="6458">
                  <c:v>236</c:v>
                </c:pt>
                <c:pt idx="6459">
                  <c:v>237</c:v>
                </c:pt>
                <c:pt idx="6460">
                  <c:v>238</c:v>
                </c:pt>
                <c:pt idx="6461">
                  <c:v>239</c:v>
                </c:pt>
                <c:pt idx="6462">
                  <c:v>240</c:v>
                </c:pt>
                <c:pt idx="6463">
                  <c:v>241</c:v>
                </c:pt>
                <c:pt idx="6464">
                  <c:v>242</c:v>
                </c:pt>
                <c:pt idx="6465">
                  <c:v>243</c:v>
                </c:pt>
                <c:pt idx="6466">
                  <c:v>244</c:v>
                </c:pt>
                <c:pt idx="6467">
                  <c:v>245</c:v>
                </c:pt>
                <c:pt idx="6468">
                  <c:v>246</c:v>
                </c:pt>
                <c:pt idx="6469">
                  <c:v>247</c:v>
                </c:pt>
                <c:pt idx="6470">
                  <c:v>248</c:v>
                </c:pt>
                <c:pt idx="6471">
                  <c:v>249</c:v>
                </c:pt>
                <c:pt idx="6472">
                  <c:v>250</c:v>
                </c:pt>
                <c:pt idx="6473">
                  <c:v>251</c:v>
                </c:pt>
                <c:pt idx="6474">
                  <c:v>252</c:v>
                </c:pt>
                <c:pt idx="6475">
                  <c:v>253</c:v>
                </c:pt>
                <c:pt idx="6476">
                  <c:v>254</c:v>
                </c:pt>
                <c:pt idx="6477">
                  <c:v>255</c:v>
                </c:pt>
                <c:pt idx="6478">
                  <c:v>256</c:v>
                </c:pt>
                <c:pt idx="6479">
                  <c:v>257</c:v>
                </c:pt>
                <c:pt idx="6480">
                  <c:v>258</c:v>
                </c:pt>
                <c:pt idx="6481">
                  <c:v>259</c:v>
                </c:pt>
                <c:pt idx="6482">
                  <c:v>260</c:v>
                </c:pt>
                <c:pt idx="6483">
                  <c:v>261</c:v>
                </c:pt>
                <c:pt idx="6484">
                  <c:v>262</c:v>
                </c:pt>
                <c:pt idx="6485">
                  <c:v>263</c:v>
                </c:pt>
                <c:pt idx="6486">
                  <c:v>264</c:v>
                </c:pt>
                <c:pt idx="6487">
                  <c:v>265</c:v>
                </c:pt>
                <c:pt idx="6488">
                  <c:v>266</c:v>
                </c:pt>
                <c:pt idx="6489">
                  <c:v>267</c:v>
                </c:pt>
                <c:pt idx="6490">
                  <c:v>268</c:v>
                </c:pt>
                <c:pt idx="6491">
                  <c:v>269</c:v>
                </c:pt>
                <c:pt idx="6492">
                  <c:v>270</c:v>
                </c:pt>
                <c:pt idx="6493">
                  <c:v>271</c:v>
                </c:pt>
                <c:pt idx="6494">
                  <c:v>272</c:v>
                </c:pt>
                <c:pt idx="6495">
                  <c:v>273</c:v>
                </c:pt>
                <c:pt idx="6496">
                  <c:v>274</c:v>
                </c:pt>
                <c:pt idx="6497">
                  <c:v>275</c:v>
                </c:pt>
                <c:pt idx="6498">
                  <c:v>276</c:v>
                </c:pt>
                <c:pt idx="6499">
                  <c:v>277</c:v>
                </c:pt>
                <c:pt idx="6500">
                  <c:v>278</c:v>
                </c:pt>
                <c:pt idx="6501">
                  <c:v>279</c:v>
                </c:pt>
                <c:pt idx="6502">
                  <c:v>280</c:v>
                </c:pt>
                <c:pt idx="6503">
                  <c:v>281</c:v>
                </c:pt>
                <c:pt idx="6504">
                  <c:v>282</c:v>
                </c:pt>
                <c:pt idx="6505">
                  <c:v>283</c:v>
                </c:pt>
                <c:pt idx="6506">
                  <c:v>284</c:v>
                </c:pt>
                <c:pt idx="6507">
                  <c:v>285</c:v>
                </c:pt>
                <c:pt idx="6508">
                  <c:v>286</c:v>
                </c:pt>
                <c:pt idx="6509">
                  <c:v>287</c:v>
                </c:pt>
                <c:pt idx="6510">
                  <c:v>288</c:v>
                </c:pt>
                <c:pt idx="6511">
                  <c:v>289</c:v>
                </c:pt>
                <c:pt idx="6512">
                  <c:v>290</c:v>
                </c:pt>
                <c:pt idx="6513">
                  <c:v>291</c:v>
                </c:pt>
                <c:pt idx="6514">
                  <c:v>292</c:v>
                </c:pt>
                <c:pt idx="6515">
                  <c:v>293</c:v>
                </c:pt>
                <c:pt idx="6516">
                  <c:v>294</c:v>
                </c:pt>
                <c:pt idx="6517">
                  <c:v>295</c:v>
                </c:pt>
                <c:pt idx="6518">
                  <c:v>296</c:v>
                </c:pt>
                <c:pt idx="6519">
                  <c:v>297</c:v>
                </c:pt>
                <c:pt idx="6520">
                  <c:v>298</c:v>
                </c:pt>
                <c:pt idx="6521">
                  <c:v>299</c:v>
                </c:pt>
                <c:pt idx="6522">
                  <c:v>300</c:v>
                </c:pt>
                <c:pt idx="6523">
                  <c:v>301</c:v>
                </c:pt>
                <c:pt idx="6524">
                  <c:v>302</c:v>
                </c:pt>
                <c:pt idx="6525">
                  <c:v>303</c:v>
                </c:pt>
                <c:pt idx="6526">
                  <c:v>304</c:v>
                </c:pt>
                <c:pt idx="6527">
                  <c:v>305</c:v>
                </c:pt>
                <c:pt idx="6528">
                  <c:v>306</c:v>
                </c:pt>
                <c:pt idx="6529">
                  <c:v>307</c:v>
                </c:pt>
                <c:pt idx="6530">
                  <c:v>308</c:v>
                </c:pt>
                <c:pt idx="6531">
                  <c:v>309</c:v>
                </c:pt>
                <c:pt idx="6532">
                  <c:v>310</c:v>
                </c:pt>
                <c:pt idx="6533">
                  <c:v>311</c:v>
                </c:pt>
                <c:pt idx="6534">
                  <c:v>312</c:v>
                </c:pt>
                <c:pt idx="6535">
                  <c:v>313</c:v>
                </c:pt>
                <c:pt idx="6536">
                  <c:v>314</c:v>
                </c:pt>
                <c:pt idx="6537">
                  <c:v>315</c:v>
                </c:pt>
                <c:pt idx="6538">
                  <c:v>316</c:v>
                </c:pt>
                <c:pt idx="6539">
                  <c:v>317</c:v>
                </c:pt>
                <c:pt idx="6540">
                  <c:v>318</c:v>
                </c:pt>
                <c:pt idx="6541">
                  <c:v>319</c:v>
                </c:pt>
                <c:pt idx="6542">
                  <c:v>320</c:v>
                </c:pt>
                <c:pt idx="6543">
                  <c:v>321</c:v>
                </c:pt>
                <c:pt idx="6544">
                  <c:v>322</c:v>
                </c:pt>
                <c:pt idx="6545">
                  <c:v>323</c:v>
                </c:pt>
                <c:pt idx="6546">
                  <c:v>324</c:v>
                </c:pt>
                <c:pt idx="6547">
                  <c:v>325</c:v>
                </c:pt>
                <c:pt idx="6548">
                  <c:v>326</c:v>
                </c:pt>
                <c:pt idx="6549">
                  <c:v>327</c:v>
                </c:pt>
                <c:pt idx="6550">
                  <c:v>328</c:v>
                </c:pt>
                <c:pt idx="6551">
                  <c:v>329</c:v>
                </c:pt>
                <c:pt idx="6552">
                  <c:v>330</c:v>
                </c:pt>
                <c:pt idx="6553">
                  <c:v>331</c:v>
                </c:pt>
                <c:pt idx="6554">
                  <c:v>332</c:v>
                </c:pt>
                <c:pt idx="6555">
                  <c:v>333</c:v>
                </c:pt>
                <c:pt idx="6556">
                  <c:v>334</c:v>
                </c:pt>
                <c:pt idx="6557">
                  <c:v>335</c:v>
                </c:pt>
                <c:pt idx="6558">
                  <c:v>336</c:v>
                </c:pt>
                <c:pt idx="6559">
                  <c:v>337</c:v>
                </c:pt>
                <c:pt idx="6560">
                  <c:v>338</c:v>
                </c:pt>
                <c:pt idx="6561">
                  <c:v>339</c:v>
                </c:pt>
                <c:pt idx="6562">
                  <c:v>340</c:v>
                </c:pt>
                <c:pt idx="6563">
                  <c:v>341</c:v>
                </c:pt>
                <c:pt idx="6564">
                  <c:v>342</c:v>
                </c:pt>
                <c:pt idx="6565">
                  <c:v>343</c:v>
                </c:pt>
                <c:pt idx="6566">
                  <c:v>344</c:v>
                </c:pt>
                <c:pt idx="6567">
                  <c:v>345</c:v>
                </c:pt>
                <c:pt idx="6568">
                  <c:v>346</c:v>
                </c:pt>
                <c:pt idx="6569">
                  <c:v>347</c:v>
                </c:pt>
                <c:pt idx="6570">
                  <c:v>348</c:v>
                </c:pt>
                <c:pt idx="6571">
                  <c:v>349</c:v>
                </c:pt>
                <c:pt idx="6572">
                  <c:v>350</c:v>
                </c:pt>
                <c:pt idx="6573">
                  <c:v>351</c:v>
                </c:pt>
                <c:pt idx="6574">
                  <c:v>352</c:v>
                </c:pt>
                <c:pt idx="6575">
                  <c:v>353</c:v>
                </c:pt>
                <c:pt idx="6576">
                  <c:v>354</c:v>
                </c:pt>
                <c:pt idx="6577">
                  <c:v>355</c:v>
                </c:pt>
                <c:pt idx="6578">
                  <c:v>356</c:v>
                </c:pt>
                <c:pt idx="6579">
                  <c:v>357</c:v>
                </c:pt>
                <c:pt idx="6580">
                  <c:v>358</c:v>
                </c:pt>
                <c:pt idx="6581">
                  <c:v>359</c:v>
                </c:pt>
                <c:pt idx="6582">
                  <c:v>360</c:v>
                </c:pt>
                <c:pt idx="6583">
                  <c:v>361</c:v>
                </c:pt>
                <c:pt idx="6584">
                  <c:v>362</c:v>
                </c:pt>
                <c:pt idx="6585">
                  <c:v>363</c:v>
                </c:pt>
                <c:pt idx="6586">
                  <c:v>364</c:v>
                </c:pt>
                <c:pt idx="6587">
                  <c:v>365</c:v>
                </c:pt>
                <c:pt idx="6588">
                  <c:v>366</c:v>
                </c:pt>
                <c:pt idx="6589">
                  <c:v>367</c:v>
                </c:pt>
                <c:pt idx="6590">
                  <c:v>368</c:v>
                </c:pt>
                <c:pt idx="6591">
                  <c:v>369</c:v>
                </c:pt>
                <c:pt idx="6592">
                  <c:v>370</c:v>
                </c:pt>
                <c:pt idx="6593">
                  <c:v>371</c:v>
                </c:pt>
                <c:pt idx="6594">
                  <c:v>372</c:v>
                </c:pt>
                <c:pt idx="6595">
                  <c:v>373</c:v>
                </c:pt>
                <c:pt idx="6596">
                  <c:v>374</c:v>
                </c:pt>
                <c:pt idx="6597">
                  <c:v>375</c:v>
                </c:pt>
                <c:pt idx="6598">
                  <c:v>376</c:v>
                </c:pt>
                <c:pt idx="6599">
                  <c:v>377</c:v>
                </c:pt>
                <c:pt idx="6600">
                  <c:v>378</c:v>
                </c:pt>
                <c:pt idx="6601">
                  <c:v>379</c:v>
                </c:pt>
                <c:pt idx="6602">
                  <c:v>380</c:v>
                </c:pt>
                <c:pt idx="6603">
                  <c:v>381</c:v>
                </c:pt>
                <c:pt idx="6604">
                  <c:v>382</c:v>
                </c:pt>
                <c:pt idx="6605">
                  <c:v>383</c:v>
                </c:pt>
                <c:pt idx="6606">
                  <c:v>384</c:v>
                </c:pt>
                <c:pt idx="6607">
                  <c:v>385</c:v>
                </c:pt>
                <c:pt idx="6608">
                  <c:v>386</c:v>
                </c:pt>
                <c:pt idx="6609">
                  <c:v>387</c:v>
                </c:pt>
                <c:pt idx="6610">
                  <c:v>388</c:v>
                </c:pt>
                <c:pt idx="6611">
                  <c:v>389</c:v>
                </c:pt>
                <c:pt idx="6612">
                  <c:v>390</c:v>
                </c:pt>
                <c:pt idx="6613">
                  <c:v>391</c:v>
                </c:pt>
                <c:pt idx="6614">
                  <c:v>392</c:v>
                </c:pt>
                <c:pt idx="6615">
                  <c:v>393</c:v>
                </c:pt>
                <c:pt idx="6616">
                  <c:v>394</c:v>
                </c:pt>
                <c:pt idx="6617">
                  <c:v>395</c:v>
                </c:pt>
                <c:pt idx="6618">
                  <c:v>396</c:v>
                </c:pt>
                <c:pt idx="6619">
                  <c:v>397</c:v>
                </c:pt>
                <c:pt idx="6620">
                  <c:v>398</c:v>
                </c:pt>
                <c:pt idx="6621">
                  <c:v>399</c:v>
                </c:pt>
                <c:pt idx="6622">
                  <c:v>400</c:v>
                </c:pt>
                <c:pt idx="6623">
                  <c:v>401</c:v>
                </c:pt>
                <c:pt idx="6624">
                  <c:v>402</c:v>
                </c:pt>
                <c:pt idx="6625">
                  <c:v>403</c:v>
                </c:pt>
                <c:pt idx="6626">
                  <c:v>404</c:v>
                </c:pt>
                <c:pt idx="6627">
                  <c:v>405</c:v>
                </c:pt>
                <c:pt idx="6628">
                  <c:v>406</c:v>
                </c:pt>
                <c:pt idx="6629">
                  <c:v>407</c:v>
                </c:pt>
                <c:pt idx="6630">
                  <c:v>408</c:v>
                </c:pt>
                <c:pt idx="6631">
                  <c:v>409</c:v>
                </c:pt>
                <c:pt idx="6632">
                  <c:v>410</c:v>
                </c:pt>
                <c:pt idx="6633">
                  <c:v>411</c:v>
                </c:pt>
                <c:pt idx="6634">
                  <c:v>412</c:v>
                </c:pt>
                <c:pt idx="6635">
                  <c:v>413</c:v>
                </c:pt>
                <c:pt idx="6636">
                  <c:v>414</c:v>
                </c:pt>
                <c:pt idx="6637">
                  <c:v>415</c:v>
                </c:pt>
                <c:pt idx="6638">
                  <c:v>416</c:v>
                </c:pt>
                <c:pt idx="6639">
                  <c:v>417</c:v>
                </c:pt>
                <c:pt idx="6640">
                  <c:v>418</c:v>
                </c:pt>
                <c:pt idx="6641">
                  <c:v>419</c:v>
                </c:pt>
                <c:pt idx="6642">
                  <c:v>420</c:v>
                </c:pt>
                <c:pt idx="6643">
                  <c:v>421</c:v>
                </c:pt>
                <c:pt idx="6644">
                  <c:v>422</c:v>
                </c:pt>
                <c:pt idx="6645">
                  <c:v>423</c:v>
                </c:pt>
                <c:pt idx="6646">
                  <c:v>424</c:v>
                </c:pt>
                <c:pt idx="6647">
                  <c:v>425</c:v>
                </c:pt>
                <c:pt idx="6648">
                  <c:v>426</c:v>
                </c:pt>
                <c:pt idx="6649">
                  <c:v>427</c:v>
                </c:pt>
                <c:pt idx="6650">
                  <c:v>428</c:v>
                </c:pt>
                <c:pt idx="6651">
                  <c:v>429</c:v>
                </c:pt>
                <c:pt idx="6652">
                  <c:v>430</c:v>
                </c:pt>
                <c:pt idx="6653">
                  <c:v>431</c:v>
                </c:pt>
                <c:pt idx="6654">
                  <c:v>432</c:v>
                </c:pt>
                <c:pt idx="6655">
                  <c:v>433</c:v>
                </c:pt>
                <c:pt idx="6656">
                  <c:v>434</c:v>
                </c:pt>
                <c:pt idx="6657">
                  <c:v>435</c:v>
                </c:pt>
                <c:pt idx="6658">
                  <c:v>436</c:v>
                </c:pt>
                <c:pt idx="6659">
                  <c:v>437</c:v>
                </c:pt>
                <c:pt idx="6660">
                  <c:v>438</c:v>
                </c:pt>
                <c:pt idx="6661">
                  <c:v>439</c:v>
                </c:pt>
                <c:pt idx="6662">
                  <c:v>440</c:v>
                </c:pt>
                <c:pt idx="6663">
                  <c:v>441</c:v>
                </c:pt>
                <c:pt idx="6664">
                  <c:v>442</c:v>
                </c:pt>
                <c:pt idx="6665">
                  <c:v>443</c:v>
                </c:pt>
                <c:pt idx="6666">
                  <c:v>444</c:v>
                </c:pt>
                <c:pt idx="6667">
                  <c:v>445</c:v>
                </c:pt>
                <c:pt idx="6668">
                  <c:v>446</c:v>
                </c:pt>
                <c:pt idx="6669">
                  <c:v>447</c:v>
                </c:pt>
                <c:pt idx="6670">
                  <c:v>448</c:v>
                </c:pt>
                <c:pt idx="6671">
                  <c:v>449</c:v>
                </c:pt>
                <c:pt idx="6672">
                  <c:v>450</c:v>
                </c:pt>
                <c:pt idx="6673">
                  <c:v>451</c:v>
                </c:pt>
                <c:pt idx="6674">
                  <c:v>452</c:v>
                </c:pt>
                <c:pt idx="6675">
                  <c:v>453</c:v>
                </c:pt>
                <c:pt idx="6676">
                  <c:v>454</c:v>
                </c:pt>
                <c:pt idx="6677">
                  <c:v>455</c:v>
                </c:pt>
                <c:pt idx="6678">
                  <c:v>456</c:v>
                </c:pt>
                <c:pt idx="6679">
                  <c:v>457</c:v>
                </c:pt>
                <c:pt idx="6680">
                  <c:v>458</c:v>
                </c:pt>
                <c:pt idx="6681">
                  <c:v>459</c:v>
                </c:pt>
                <c:pt idx="6682">
                  <c:v>460</c:v>
                </c:pt>
                <c:pt idx="6683">
                  <c:v>461</c:v>
                </c:pt>
                <c:pt idx="6684">
                  <c:v>462</c:v>
                </c:pt>
                <c:pt idx="6685">
                  <c:v>463</c:v>
                </c:pt>
                <c:pt idx="6686">
                  <c:v>464</c:v>
                </c:pt>
                <c:pt idx="6687">
                  <c:v>465</c:v>
                </c:pt>
                <c:pt idx="6688">
                  <c:v>466</c:v>
                </c:pt>
                <c:pt idx="6689">
                  <c:v>467</c:v>
                </c:pt>
                <c:pt idx="6690">
                  <c:v>468</c:v>
                </c:pt>
                <c:pt idx="6691">
                  <c:v>469</c:v>
                </c:pt>
                <c:pt idx="6692">
                  <c:v>470</c:v>
                </c:pt>
                <c:pt idx="6693">
                  <c:v>471</c:v>
                </c:pt>
                <c:pt idx="6694">
                  <c:v>472</c:v>
                </c:pt>
                <c:pt idx="6695">
                  <c:v>473</c:v>
                </c:pt>
                <c:pt idx="6696">
                  <c:v>474</c:v>
                </c:pt>
                <c:pt idx="6697">
                  <c:v>475</c:v>
                </c:pt>
                <c:pt idx="6698">
                  <c:v>476</c:v>
                </c:pt>
                <c:pt idx="6699">
                  <c:v>477</c:v>
                </c:pt>
                <c:pt idx="6700">
                  <c:v>478</c:v>
                </c:pt>
                <c:pt idx="6701">
                  <c:v>479</c:v>
                </c:pt>
                <c:pt idx="6702">
                  <c:v>480</c:v>
                </c:pt>
                <c:pt idx="6703">
                  <c:v>481</c:v>
                </c:pt>
                <c:pt idx="6704">
                  <c:v>482</c:v>
                </c:pt>
                <c:pt idx="6705">
                  <c:v>483</c:v>
                </c:pt>
                <c:pt idx="6706">
                  <c:v>484</c:v>
                </c:pt>
                <c:pt idx="6707">
                  <c:v>485</c:v>
                </c:pt>
                <c:pt idx="6708">
                  <c:v>486</c:v>
                </c:pt>
                <c:pt idx="6709">
                  <c:v>487</c:v>
                </c:pt>
                <c:pt idx="6710">
                  <c:v>488</c:v>
                </c:pt>
                <c:pt idx="6711">
                  <c:v>489</c:v>
                </c:pt>
                <c:pt idx="6712">
                  <c:v>490</c:v>
                </c:pt>
                <c:pt idx="6713">
                  <c:v>491</c:v>
                </c:pt>
                <c:pt idx="6714">
                  <c:v>492</c:v>
                </c:pt>
                <c:pt idx="6715">
                  <c:v>493</c:v>
                </c:pt>
                <c:pt idx="6716">
                  <c:v>494</c:v>
                </c:pt>
                <c:pt idx="6717">
                  <c:v>495</c:v>
                </c:pt>
                <c:pt idx="6718">
                  <c:v>496</c:v>
                </c:pt>
                <c:pt idx="6719">
                  <c:v>497</c:v>
                </c:pt>
                <c:pt idx="6720">
                  <c:v>498</c:v>
                </c:pt>
                <c:pt idx="6721">
                  <c:v>499</c:v>
                </c:pt>
                <c:pt idx="6722">
                  <c:v>500</c:v>
                </c:pt>
                <c:pt idx="6723">
                  <c:v>501</c:v>
                </c:pt>
                <c:pt idx="6724">
                  <c:v>502</c:v>
                </c:pt>
                <c:pt idx="6725">
                  <c:v>503</c:v>
                </c:pt>
                <c:pt idx="6726">
                  <c:v>504</c:v>
                </c:pt>
                <c:pt idx="6727">
                  <c:v>505</c:v>
                </c:pt>
                <c:pt idx="6728">
                  <c:v>506</c:v>
                </c:pt>
                <c:pt idx="6729">
                  <c:v>507</c:v>
                </c:pt>
                <c:pt idx="6730">
                  <c:v>508</c:v>
                </c:pt>
                <c:pt idx="6731">
                  <c:v>509</c:v>
                </c:pt>
                <c:pt idx="6732">
                  <c:v>510</c:v>
                </c:pt>
                <c:pt idx="6733">
                  <c:v>511</c:v>
                </c:pt>
                <c:pt idx="6734">
                  <c:v>512</c:v>
                </c:pt>
                <c:pt idx="6735">
                  <c:v>513</c:v>
                </c:pt>
                <c:pt idx="6736">
                  <c:v>514</c:v>
                </c:pt>
                <c:pt idx="6737">
                  <c:v>515</c:v>
                </c:pt>
                <c:pt idx="6738">
                  <c:v>516</c:v>
                </c:pt>
                <c:pt idx="6739">
                  <c:v>517</c:v>
                </c:pt>
                <c:pt idx="6740">
                  <c:v>518</c:v>
                </c:pt>
                <c:pt idx="6741">
                  <c:v>519</c:v>
                </c:pt>
                <c:pt idx="6742">
                  <c:v>520</c:v>
                </c:pt>
                <c:pt idx="6743">
                  <c:v>521</c:v>
                </c:pt>
                <c:pt idx="6744">
                  <c:v>522</c:v>
                </c:pt>
                <c:pt idx="6745">
                  <c:v>523</c:v>
                </c:pt>
                <c:pt idx="6746">
                  <c:v>524</c:v>
                </c:pt>
                <c:pt idx="6747">
                  <c:v>525</c:v>
                </c:pt>
                <c:pt idx="6748">
                  <c:v>526</c:v>
                </c:pt>
                <c:pt idx="6749">
                  <c:v>527</c:v>
                </c:pt>
                <c:pt idx="6750">
                  <c:v>528</c:v>
                </c:pt>
                <c:pt idx="6751">
                  <c:v>529</c:v>
                </c:pt>
                <c:pt idx="6752">
                  <c:v>530</c:v>
                </c:pt>
                <c:pt idx="6753">
                  <c:v>531</c:v>
                </c:pt>
                <c:pt idx="6754">
                  <c:v>532</c:v>
                </c:pt>
                <c:pt idx="6755">
                  <c:v>533</c:v>
                </c:pt>
                <c:pt idx="6756">
                  <c:v>534</c:v>
                </c:pt>
                <c:pt idx="6757">
                  <c:v>535</c:v>
                </c:pt>
                <c:pt idx="6758">
                  <c:v>536</c:v>
                </c:pt>
                <c:pt idx="6759">
                  <c:v>537</c:v>
                </c:pt>
                <c:pt idx="6760">
                  <c:v>538</c:v>
                </c:pt>
                <c:pt idx="6761">
                  <c:v>539</c:v>
                </c:pt>
                <c:pt idx="6762">
                  <c:v>540</c:v>
                </c:pt>
                <c:pt idx="6763">
                  <c:v>541</c:v>
                </c:pt>
                <c:pt idx="6764">
                  <c:v>542</c:v>
                </c:pt>
                <c:pt idx="6765">
                  <c:v>543</c:v>
                </c:pt>
                <c:pt idx="6766">
                  <c:v>544</c:v>
                </c:pt>
                <c:pt idx="6767">
                  <c:v>545</c:v>
                </c:pt>
                <c:pt idx="6768">
                  <c:v>546</c:v>
                </c:pt>
                <c:pt idx="6769">
                  <c:v>547</c:v>
                </c:pt>
                <c:pt idx="6770">
                  <c:v>548</c:v>
                </c:pt>
                <c:pt idx="6771">
                  <c:v>549</c:v>
                </c:pt>
                <c:pt idx="6772">
                  <c:v>550</c:v>
                </c:pt>
                <c:pt idx="6773">
                  <c:v>551</c:v>
                </c:pt>
                <c:pt idx="6774">
                  <c:v>552</c:v>
                </c:pt>
                <c:pt idx="6775">
                  <c:v>553</c:v>
                </c:pt>
                <c:pt idx="6776">
                  <c:v>554</c:v>
                </c:pt>
                <c:pt idx="6777">
                  <c:v>555</c:v>
                </c:pt>
                <c:pt idx="6778">
                  <c:v>556</c:v>
                </c:pt>
                <c:pt idx="6779">
                  <c:v>557</c:v>
                </c:pt>
                <c:pt idx="6780">
                  <c:v>558</c:v>
                </c:pt>
                <c:pt idx="6781">
                  <c:v>559</c:v>
                </c:pt>
                <c:pt idx="6782">
                  <c:v>560</c:v>
                </c:pt>
                <c:pt idx="6783">
                  <c:v>561</c:v>
                </c:pt>
                <c:pt idx="6784">
                  <c:v>562</c:v>
                </c:pt>
                <c:pt idx="6785">
                  <c:v>563</c:v>
                </c:pt>
                <c:pt idx="6786">
                  <c:v>564</c:v>
                </c:pt>
                <c:pt idx="6787">
                  <c:v>565</c:v>
                </c:pt>
                <c:pt idx="6788">
                  <c:v>566</c:v>
                </c:pt>
                <c:pt idx="6789">
                  <c:v>567</c:v>
                </c:pt>
                <c:pt idx="6790">
                  <c:v>568</c:v>
                </c:pt>
                <c:pt idx="6791">
                  <c:v>569</c:v>
                </c:pt>
                <c:pt idx="6792">
                  <c:v>570</c:v>
                </c:pt>
                <c:pt idx="6793">
                  <c:v>571</c:v>
                </c:pt>
                <c:pt idx="6794">
                  <c:v>572</c:v>
                </c:pt>
                <c:pt idx="6795">
                  <c:v>573</c:v>
                </c:pt>
                <c:pt idx="6796">
                  <c:v>574</c:v>
                </c:pt>
                <c:pt idx="6797">
                  <c:v>575</c:v>
                </c:pt>
                <c:pt idx="6798">
                  <c:v>576</c:v>
                </c:pt>
                <c:pt idx="6799">
                  <c:v>577</c:v>
                </c:pt>
                <c:pt idx="6800">
                  <c:v>578</c:v>
                </c:pt>
                <c:pt idx="6801">
                  <c:v>579</c:v>
                </c:pt>
                <c:pt idx="6802">
                  <c:v>580</c:v>
                </c:pt>
                <c:pt idx="6803">
                  <c:v>581</c:v>
                </c:pt>
                <c:pt idx="6804">
                  <c:v>582</c:v>
                </c:pt>
                <c:pt idx="6805">
                  <c:v>583</c:v>
                </c:pt>
                <c:pt idx="6806">
                  <c:v>584</c:v>
                </c:pt>
                <c:pt idx="6807">
                  <c:v>585</c:v>
                </c:pt>
                <c:pt idx="6808">
                  <c:v>586</c:v>
                </c:pt>
                <c:pt idx="6809">
                  <c:v>587</c:v>
                </c:pt>
                <c:pt idx="6810">
                  <c:v>588</c:v>
                </c:pt>
                <c:pt idx="6811">
                  <c:v>589</c:v>
                </c:pt>
                <c:pt idx="6812">
                  <c:v>590</c:v>
                </c:pt>
                <c:pt idx="6813">
                  <c:v>591</c:v>
                </c:pt>
                <c:pt idx="6814">
                  <c:v>592</c:v>
                </c:pt>
                <c:pt idx="6815">
                  <c:v>593</c:v>
                </c:pt>
                <c:pt idx="6816">
                  <c:v>594</c:v>
                </c:pt>
                <c:pt idx="6817">
                  <c:v>595</c:v>
                </c:pt>
                <c:pt idx="6818">
                  <c:v>596</c:v>
                </c:pt>
                <c:pt idx="6819">
                  <c:v>597</c:v>
                </c:pt>
                <c:pt idx="6820">
                  <c:v>598</c:v>
                </c:pt>
                <c:pt idx="6821">
                  <c:v>599</c:v>
                </c:pt>
                <c:pt idx="6822">
                  <c:v>600</c:v>
                </c:pt>
                <c:pt idx="6823">
                  <c:v>601</c:v>
                </c:pt>
                <c:pt idx="6824">
                  <c:v>602</c:v>
                </c:pt>
                <c:pt idx="6825">
                  <c:v>603</c:v>
                </c:pt>
                <c:pt idx="6826">
                  <c:v>604</c:v>
                </c:pt>
                <c:pt idx="6827">
                  <c:v>605</c:v>
                </c:pt>
                <c:pt idx="6828">
                  <c:v>606</c:v>
                </c:pt>
                <c:pt idx="6829">
                  <c:v>607</c:v>
                </c:pt>
                <c:pt idx="6830">
                  <c:v>608</c:v>
                </c:pt>
                <c:pt idx="6831">
                  <c:v>609</c:v>
                </c:pt>
                <c:pt idx="6832">
                  <c:v>610</c:v>
                </c:pt>
                <c:pt idx="6833">
                  <c:v>611</c:v>
                </c:pt>
                <c:pt idx="6834">
                  <c:v>612</c:v>
                </c:pt>
                <c:pt idx="6835">
                  <c:v>613</c:v>
                </c:pt>
                <c:pt idx="6836">
                  <c:v>614</c:v>
                </c:pt>
                <c:pt idx="6837">
                  <c:v>615</c:v>
                </c:pt>
                <c:pt idx="6838">
                  <c:v>616</c:v>
                </c:pt>
                <c:pt idx="6839">
                  <c:v>617</c:v>
                </c:pt>
                <c:pt idx="6840">
                  <c:v>618</c:v>
                </c:pt>
                <c:pt idx="6841">
                  <c:v>619</c:v>
                </c:pt>
                <c:pt idx="6842">
                  <c:v>620</c:v>
                </c:pt>
                <c:pt idx="6843">
                  <c:v>621</c:v>
                </c:pt>
                <c:pt idx="6844">
                  <c:v>622</c:v>
                </c:pt>
                <c:pt idx="6845">
                  <c:v>623</c:v>
                </c:pt>
                <c:pt idx="6846">
                  <c:v>624</c:v>
                </c:pt>
                <c:pt idx="6847">
                  <c:v>625</c:v>
                </c:pt>
                <c:pt idx="6848">
                  <c:v>626</c:v>
                </c:pt>
                <c:pt idx="6849">
                  <c:v>627</c:v>
                </c:pt>
                <c:pt idx="6850">
                  <c:v>628</c:v>
                </c:pt>
                <c:pt idx="6851">
                  <c:v>629</c:v>
                </c:pt>
                <c:pt idx="6852">
                  <c:v>630</c:v>
                </c:pt>
                <c:pt idx="6853">
                  <c:v>631</c:v>
                </c:pt>
                <c:pt idx="6854">
                  <c:v>632</c:v>
                </c:pt>
                <c:pt idx="6855">
                  <c:v>633</c:v>
                </c:pt>
                <c:pt idx="6856">
                  <c:v>634</c:v>
                </c:pt>
                <c:pt idx="6857">
                  <c:v>635</c:v>
                </c:pt>
                <c:pt idx="6858">
                  <c:v>636</c:v>
                </c:pt>
                <c:pt idx="6859">
                  <c:v>637</c:v>
                </c:pt>
                <c:pt idx="6860">
                  <c:v>638</c:v>
                </c:pt>
                <c:pt idx="6861">
                  <c:v>639</c:v>
                </c:pt>
                <c:pt idx="6862">
                  <c:v>640</c:v>
                </c:pt>
                <c:pt idx="6863">
                  <c:v>641</c:v>
                </c:pt>
                <c:pt idx="6864">
                  <c:v>642</c:v>
                </c:pt>
                <c:pt idx="6865">
                  <c:v>643</c:v>
                </c:pt>
                <c:pt idx="6866">
                  <c:v>644</c:v>
                </c:pt>
                <c:pt idx="6867">
                  <c:v>645</c:v>
                </c:pt>
                <c:pt idx="6868">
                  <c:v>646</c:v>
                </c:pt>
                <c:pt idx="6869">
                  <c:v>647</c:v>
                </c:pt>
                <c:pt idx="6870">
                  <c:v>648</c:v>
                </c:pt>
                <c:pt idx="6871">
                  <c:v>649</c:v>
                </c:pt>
                <c:pt idx="6872">
                  <c:v>650</c:v>
                </c:pt>
                <c:pt idx="6873">
                  <c:v>651</c:v>
                </c:pt>
                <c:pt idx="6874">
                  <c:v>652</c:v>
                </c:pt>
                <c:pt idx="6875">
                  <c:v>653</c:v>
                </c:pt>
                <c:pt idx="6876">
                  <c:v>654</c:v>
                </c:pt>
                <c:pt idx="6877">
                  <c:v>655</c:v>
                </c:pt>
                <c:pt idx="6878">
                  <c:v>656</c:v>
                </c:pt>
                <c:pt idx="6879">
                  <c:v>657</c:v>
                </c:pt>
                <c:pt idx="6880">
                  <c:v>658</c:v>
                </c:pt>
                <c:pt idx="6881">
                  <c:v>659</c:v>
                </c:pt>
                <c:pt idx="6882">
                  <c:v>660</c:v>
                </c:pt>
                <c:pt idx="6883">
                  <c:v>661</c:v>
                </c:pt>
                <c:pt idx="6884">
                  <c:v>662</c:v>
                </c:pt>
                <c:pt idx="6885">
                  <c:v>663</c:v>
                </c:pt>
                <c:pt idx="6886">
                  <c:v>664</c:v>
                </c:pt>
                <c:pt idx="6887">
                  <c:v>665</c:v>
                </c:pt>
                <c:pt idx="6888">
                  <c:v>666</c:v>
                </c:pt>
                <c:pt idx="6889">
                  <c:v>667</c:v>
                </c:pt>
                <c:pt idx="6890">
                  <c:v>668</c:v>
                </c:pt>
                <c:pt idx="6891">
                  <c:v>669</c:v>
                </c:pt>
                <c:pt idx="6892">
                  <c:v>670</c:v>
                </c:pt>
                <c:pt idx="6893">
                  <c:v>671</c:v>
                </c:pt>
                <c:pt idx="6894">
                  <c:v>672</c:v>
                </c:pt>
                <c:pt idx="6895">
                  <c:v>673</c:v>
                </c:pt>
                <c:pt idx="6896">
                  <c:v>674</c:v>
                </c:pt>
                <c:pt idx="6897">
                  <c:v>675</c:v>
                </c:pt>
                <c:pt idx="6898">
                  <c:v>676</c:v>
                </c:pt>
                <c:pt idx="6899">
                  <c:v>677</c:v>
                </c:pt>
                <c:pt idx="6900">
                  <c:v>678</c:v>
                </c:pt>
                <c:pt idx="6901">
                  <c:v>679</c:v>
                </c:pt>
                <c:pt idx="6902">
                  <c:v>680</c:v>
                </c:pt>
                <c:pt idx="6903">
                  <c:v>681</c:v>
                </c:pt>
                <c:pt idx="6904">
                  <c:v>682</c:v>
                </c:pt>
                <c:pt idx="6905">
                  <c:v>683</c:v>
                </c:pt>
                <c:pt idx="6906">
                  <c:v>684</c:v>
                </c:pt>
                <c:pt idx="6907">
                  <c:v>685</c:v>
                </c:pt>
                <c:pt idx="6908">
                  <c:v>686</c:v>
                </c:pt>
                <c:pt idx="6909">
                  <c:v>687</c:v>
                </c:pt>
                <c:pt idx="6910">
                  <c:v>688</c:v>
                </c:pt>
                <c:pt idx="6911">
                  <c:v>689</c:v>
                </c:pt>
                <c:pt idx="6912">
                  <c:v>690</c:v>
                </c:pt>
                <c:pt idx="6913">
                  <c:v>691</c:v>
                </c:pt>
                <c:pt idx="6914">
                  <c:v>692</c:v>
                </c:pt>
                <c:pt idx="6915">
                  <c:v>693</c:v>
                </c:pt>
                <c:pt idx="6916">
                  <c:v>694</c:v>
                </c:pt>
                <c:pt idx="6917">
                  <c:v>695</c:v>
                </c:pt>
                <c:pt idx="6918">
                  <c:v>696</c:v>
                </c:pt>
                <c:pt idx="6919">
                  <c:v>697</c:v>
                </c:pt>
                <c:pt idx="6920">
                  <c:v>698</c:v>
                </c:pt>
                <c:pt idx="6921">
                  <c:v>699</c:v>
                </c:pt>
                <c:pt idx="6922">
                  <c:v>700</c:v>
                </c:pt>
                <c:pt idx="6923">
                  <c:v>701</c:v>
                </c:pt>
                <c:pt idx="6924">
                  <c:v>702</c:v>
                </c:pt>
                <c:pt idx="6925">
                  <c:v>703</c:v>
                </c:pt>
                <c:pt idx="6926">
                  <c:v>704</c:v>
                </c:pt>
                <c:pt idx="6927">
                  <c:v>705</c:v>
                </c:pt>
                <c:pt idx="6928">
                  <c:v>706</c:v>
                </c:pt>
                <c:pt idx="6929">
                  <c:v>707</c:v>
                </c:pt>
                <c:pt idx="6930">
                  <c:v>708</c:v>
                </c:pt>
                <c:pt idx="6931">
                  <c:v>709</c:v>
                </c:pt>
                <c:pt idx="6932">
                  <c:v>710</c:v>
                </c:pt>
                <c:pt idx="6933">
                  <c:v>711</c:v>
                </c:pt>
                <c:pt idx="6934">
                  <c:v>712</c:v>
                </c:pt>
                <c:pt idx="6935">
                  <c:v>713</c:v>
                </c:pt>
                <c:pt idx="6936">
                  <c:v>714</c:v>
                </c:pt>
                <c:pt idx="6937">
                  <c:v>715</c:v>
                </c:pt>
                <c:pt idx="6938">
                  <c:v>716</c:v>
                </c:pt>
                <c:pt idx="6939">
                  <c:v>717</c:v>
                </c:pt>
                <c:pt idx="6940">
                  <c:v>718</c:v>
                </c:pt>
                <c:pt idx="6941">
                  <c:v>719</c:v>
                </c:pt>
                <c:pt idx="6942">
                  <c:v>720</c:v>
                </c:pt>
                <c:pt idx="6943">
                  <c:v>721</c:v>
                </c:pt>
                <c:pt idx="6944">
                  <c:v>722</c:v>
                </c:pt>
                <c:pt idx="6945">
                  <c:v>723</c:v>
                </c:pt>
                <c:pt idx="6946">
                  <c:v>724</c:v>
                </c:pt>
                <c:pt idx="6947">
                  <c:v>725</c:v>
                </c:pt>
                <c:pt idx="6948">
                  <c:v>726</c:v>
                </c:pt>
                <c:pt idx="6949">
                  <c:v>727</c:v>
                </c:pt>
                <c:pt idx="6950">
                  <c:v>728</c:v>
                </c:pt>
                <c:pt idx="6951">
                  <c:v>729</c:v>
                </c:pt>
                <c:pt idx="6952">
                  <c:v>730</c:v>
                </c:pt>
                <c:pt idx="6953">
                  <c:v>731</c:v>
                </c:pt>
                <c:pt idx="6954">
                  <c:v>732</c:v>
                </c:pt>
                <c:pt idx="6955">
                  <c:v>733</c:v>
                </c:pt>
                <c:pt idx="6956">
                  <c:v>734</c:v>
                </c:pt>
                <c:pt idx="6957">
                  <c:v>735</c:v>
                </c:pt>
                <c:pt idx="6958">
                  <c:v>736</c:v>
                </c:pt>
                <c:pt idx="6959">
                  <c:v>737</c:v>
                </c:pt>
                <c:pt idx="6960">
                  <c:v>738</c:v>
                </c:pt>
                <c:pt idx="6961">
                  <c:v>739</c:v>
                </c:pt>
                <c:pt idx="6962">
                  <c:v>740</c:v>
                </c:pt>
                <c:pt idx="6963">
                  <c:v>741</c:v>
                </c:pt>
                <c:pt idx="6964">
                  <c:v>742</c:v>
                </c:pt>
                <c:pt idx="6965">
                  <c:v>743</c:v>
                </c:pt>
                <c:pt idx="6966">
                  <c:v>744</c:v>
                </c:pt>
                <c:pt idx="6967">
                  <c:v>745</c:v>
                </c:pt>
                <c:pt idx="6968">
                  <c:v>746</c:v>
                </c:pt>
                <c:pt idx="6969">
                  <c:v>747</c:v>
                </c:pt>
                <c:pt idx="6970">
                  <c:v>748</c:v>
                </c:pt>
                <c:pt idx="6971">
                  <c:v>749</c:v>
                </c:pt>
                <c:pt idx="6972">
                  <c:v>750</c:v>
                </c:pt>
                <c:pt idx="6973">
                  <c:v>751</c:v>
                </c:pt>
                <c:pt idx="6974">
                  <c:v>752</c:v>
                </c:pt>
                <c:pt idx="6975">
                  <c:v>753</c:v>
                </c:pt>
                <c:pt idx="6976">
                  <c:v>754</c:v>
                </c:pt>
                <c:pt idx="6977">
                  <c:v>755</c:v>
                </c:pt>
                <c:pt idx="6978">
                  <c:v>756</c:v>
                </c:pt>
                <c:pt idx="6979">
                  <c:v>757</c:v>
                </c:pt>
                <c:pt idx="6980">
                  <c:v>758</c:v>
                </c:pt>
                <c:pt idx="6981">
                  <c:v>759</c:v>
                </c:pt>
                <c:pt idx="6982">
                  <c:v>760</c:v>
                </c:pt>
                <c:pt idx="6983">
                  <c:v>761</c:v>
                </c:pt>
                <c:pt idx="6984">
                  <c:v>762</c:v>
                </c:pt>
                <c:pt idx="6985">
                  <c:v>763</c:v>
                </c:pt>
                <c:pt idx="6986">
                  <c:v>764</c:v>
                </c:pt>
                <c:pt idx="6987">
                  <c:v>765</c:v>
                </c:pt>
                <c:pt idx="6988">
                  <c:v>766</c:v>
                </c:pt>
                <c:pt idx="6989">
                  <c:v>767</c:v>
                </c:pt>
                <c:pt idx="6990">
                  <c:v>768</c:v>
                </c:pt>
                <c:pt idx="6991">
                  <c:v>769</c:v>
                </c:pt>
                <c:pt idx="6992">
                  <c:v>770</c:v>
                </c:pt>
                <c:pt idx="6993">
                  <c:v>771</c:v>
                </c:pt>
                <c:pt idx="6994">
                  <c:v>772</c:v>
                </c:pt>
                <c:pt idx="6995">
                  <c:v>773</c:v>
                </c:pt>
                <c:pt idx="6996">
                  <c:v>774</c:v>
                </c:pt>
                <c:pt idx="6997">
                  <c:v>775</c:v>
                </c:pt>
                <c:pt idx="6998">
                  <c:v>776</c:v>
                </c:pt>
                <c:pt idx="6999">
                  <c:v>777</c:v>
                </c:pt>
                <c:pt idx="7000">
                  <c:v>778</c:v>
                </c:pt>
                <c:pt idx="7001">
                  <c:v>779</c:v>
                </c:pt>
                <c:pt idx="7002">
                  <c:v>780</c:v>
                </c:pt>
                <c:pt idx="7003">
                  <c:v>781</c:v>
                </c:pt>
                <c:pt idx="7004">
                  <c:v>782</c:v>
                </c:pt>
                <c:pt idx="7005">
                  <c:v>783</c:v>
                </c:pt>
                <c:pt idx="7006">
                  <c:v>784</c:v>
                </c:pt>
                <c:pt idx="7007">
                  <c:v>785</c:v>
                </c:pt>
                <c:pt idx="7008">
                  <c:v>786</c:v>
                </c:pt>
                <c:pt idx="7009">
                  <c:v>787</c:v>
                </c:pt>
                <c:pt idx="7010">
                  <c:v>788</c:v>
                </c:pt>
                <c:pt idx="7011">
                  <c:v>789</c:v>
                </c:pt>
                <c:pt idx="7012">
                  <c:v>790</c:v>
                </c:pt>
                <c:pt idx="7013">
                  <c:v>791</c:v>
                </c:pt>
                <c:pt idx="7014">
                  <c:v>792</c:v>
                </c:pt>
                <c:pt idx="7015">
                  <c:v>793</c:v>
                </c:pt>
                <c:pt idx="7016">
                  <c:v>794</c:v>
                </c:pt>
                <c:pt idx="7017">
                  <c:v>795</c:v>
                </c:pt>
                <c:pt idx="7018">
                  <c:v>796</c:v>
                </c:pt>
                <c:pt idx="7019">
                  <c:v>797</c:v>
                </c:pt>
                <c:pt idx="7020">
                  <c:v>798</c:v>
                </c:pt>
                <c:pt idx="7021">
                  <c:v>799</c:v>
                </c:pt>
                <c:pt idx="7022">
                  <c:v>800</c:v>
                </c:pt>
                <c:pt idx="7023">
                  <c:v>801</c:v>
                </c:pt>
                <c:pt idx="7024">
                  <c:v>802</c:v>
                </c:pt>
                <c:pt idx="7025">
                  <c:v>803</c:v>
                </c:pt>
                <c:pt idx="7026">
                  <c:v>804</c:v>
                </c:pt>
                <c:pt idx="7027">
                  <c:v>805</c:v>
                </c:pt>
                <c:pt idx="7028">
                  <c:v>806</c:v>
                </c:pt>
                <c:pt idx="7029">
                  <c:v>807</c:v>
                </c:pt>
                <c:pt idx="7030">
                  <c:v>808</c:v>
                </c:pt>
                <c:pt idx="7031">
                  <c:v>809</c:v>
                </c:pt>
                <c:pt idx="7032">
                  <c:v>810</c:v>
                </c:pt>
                <c:pt idx="7033">
                  <c:v>811</c:v>
                </c:pt>
                <c:pt idx="7034">
                  <c:v>812</c:v>
                </c:pt>
                <c:pt idx="7035">
                  <c:v>813</c:v>
                </c:pt>
                <c:pt idx="7036">
                  <c:v>814</c:v>
                </c:pt>
                <c:pt idx="7037">
                  <c:v>815</c:v>
                </c:pt>
                <c:pt idx="7038">
                  <c:v>816</c:v>
                </c:pt>
                <c:pt idx="7039">
                  <c:v>817</c:v>
                </c:pt>
                <c:pt idx="7040">
                  <c:v>818</c:v>
                </c:pt>
                <c:pt idx="7041">
                  <c:v>819</c:v>
                </c:pt>
                <c:pt idx="7042">
                  <c:v>820</c:v>
                </c:pt>
                <c:pt idx="7043">
                  <c:v>821</c:v>
                </c:pt>
                <c:pt idx="7044">
                  <c:v>822</c:v>
                </c:pt>
                <c:pt idx="7045">
                  <c:v>823</c:v>
                </c:pt>
                <c:pt idx="7046">
                  <c:v>824</c:v>
                </c:pt>
                <c:pt idx="7047">
                  <c:v>825</c:v>
                </c:pt>
                <c:pt idx="7048">
                  <c:v>826</c:v>
                </c:pt>
                <c:pt idx="7049">
                  <c:v>827</c:v>
                </c:pt>
                <c:pt idx="7050">
                  <c:v>828</c:v>
                </c:pt>
                <c:pt idx="7051">
                  <c:v>829</c:v>
                </c:pt>
                <c:pt idx="7052">
                  <c:v>830</c:v>
                </c:pt>
                <c:pt idx="7053">
                  <c:v>831</c:v>
                </c:pt>
                <c:pt idx="7054">
                  <c:v>832</c:v>
                </c:pt>
                <c:pt idx="7055">
                  <c:v>833</c:v>
                </c:pt>
                <c:pt idx="7056">
                  <c:v>834</c:v>
                </c:pt>
                <c:pt idx="7057">
                  <c:v>835</c:v>
                </c:pt>
                <c:pt idx="7058">
                  <c:v>836</c:v>
                </c:pt>
                <c:pt idx="7059">
                  <c:v>837</c:v>
                </c:pt>
                <c:pt idx="7060">
                  <c:v>838</c:v>
                </c:pt>
                <c:pt idx="7061">
                  <c:v>839</c:v>
                </c:pt>
                <c:pt idx="7062">
                  <c:v>840</c:v>
                </c:pt>
                <c:pt idx="7063">
                  <c:v>841</c:v>
                </c:pt>
                <c:pt idx="7064">
                  <c:v>842</c:v>
                </c:pt>
                <c:pt idx="7065">
                  <c:v>843</c:v>
                </c:pt>
                <c:pt idx="7066">
                  <c:v>844</c:v>
                </c:pt>
                <c:pt idx="7067">
                  <c:v>845</c:v>
                </c:pt>
                <c:pt idx="7068">
                  <c:v>846</c:v>
                </c:pt>
                <c:pt idx="7069">
                  <c:v>847</c:v>
                </c:pt>
                <c:pt idx="7070">
                  <c:v>848</c:v>
                </c:pt>
                <c:pt idx="7071">
                  <c:v>849</c:v>
                </c:pt>
                <c:pt idx="7072">
                  <c:v>850</c:v>
                </c:pt>
                <c:pt idx="7073">
                  <c:v>851</c:v>
                </c:pt>
                <c:pt idx="7074">
                  <c:v>852</c:v>
                </c:pt>
                <c:pt idx="7075">
                  <c:v>853</c:v>
                </c:pt>
                <c:pt idx="7076">
                  <c:v>854</c:v>
                </c:pt>
                <c:pt idx="7077">
                  <c:v>855</c:v>
                </c:pt>
                <c:pt idx="7078">
                  <c:v>856</c:v>
                </c:pt>
                <c:pt idx="7079">
                  <c:v>857</c:v>
                </c:pt>
                <c:pt idx="7080">
                  <c:v>858</c:v>
                </c:pt>
                <c:pt idx="7081">
                  <c:v>859</c:v>
                </c:pt>
                <c:pt idx="7082">
                  <c:v>860</c:v>
                </c:pt>
                <c:pt idx="7083">
                  <c:v>861</c:v>
                </c:pt>
                <c:pt idx="7084">
                  <c:v>862</c:v>
                </c:pt>
                <c:pt idx="7085">
                  <c:v>863</c:v>
                </c:pt>
                <c:pt idx="7086">
                  <c:v>864</c:v>
                </c:pt>
                <c:pt idx="7087">
                  <c:v>865</c:v>
                </c:pt>
                <c:pt idx="7088">
                  <c:v>866</c:v>
                </c:pt>
                <c:pt idx="7089">
                  <c:v>867</c:v>
                </c:pt>
                <c:pt idx="7090">
                  <c:v>868</c:v>
                </c:pt>
                <c:pt idx="7091">
                  <c:v>869</c:v>
                </c:pt>
                <c:pt idx="7092">
                  <c:v>870</c:v>
                </c:pt>
                <c:pt idx="7093">
                  <c:v>871</c:v>
                </c:pt>
                <c:pt idx="7094">
                  <c:v>872</c:v>
                </c:pt>
                <c:pt idx="7095">
                  <c:v>873</c:v>
                </c:pt>
                <c:pt idx="7096">
                  <c:v>874</c:v>
                </c:pt>
                <c:pt idx="7097">
                  <c:v>875</c:v>
                </c:pt>
                <c:pt idx="7098">
                  <c:v>876</c:v>
                </c:pt>
                <c:pt idx="7099">
                  <c:v>877</c:v>
                </c:pt>
                <c:pt idx="7100">
                  <c:v>878</c:v>
                </c:pt>
                <c:pt idx="7101">
                  <c:v>879</c:v>
                </c:pt>
                <c:pt idx="7102">
                  <c:v>880</c:v>
                </c:pt>
                <c:pt idx="7103">
                  <c:v>881</c:v>
                </c:pt>
                <c:pt idx="7104">
                  <c:v>882</c:v>
                </c:pt>
                <c:pt idx="7105">
                  <c:v>883</c:v>
                </c:pt>
                <c:pt idx="7106">
                  <c:v>884</c:v>
                </c:pt>
                <c:pt idx="7107">
                  <c:v>885</c:v>
                </c:pt>
                <c:pt idx="7108">
                  <c:v>886</c:v>
                </c:pt>
                <c:pt idx="7109">
                  <c:v>887</c:v>
                </c:pt>
                <c:pt idx="7110">
                  <c:v>888</c:v>
                </c:pt>
                <c:pt idx="7111">
                  <c:v>889</c:v>
                </c:pt>
                <c:pt idx="7112">
                  <c:v>890</c:v>
                </c:pt>
                <c:pt idx="7113">
                  <c:v>891</c:v>
                </c:pt>
                <c:pt idx="7114">
                  <c:v>892</c:v>
                </c:pt>
                <c:pt idx="7115">
                  <c:v>893</c:v>
                </c:pt>
                <c:pt idx="7116">
                  <c:v>894</c:v>
                </c:pt>
                <c:pt idx="7117">
                  <c:v>895</c:v>
                </c:pt>
                <c:pt idx="7118">
                  <c:v>896</c:v>
                </c:pt>
                <c:pt idx="7119">
                  <c:v>897</c:v>
                </c:pt>
                <c:pt idx="7120">
                  <c:v>898</c:v>
                </c:pt>
                <c:pt idx="7121">
                  <c:v>899</c:v>
                </c:pt>
                <c:pt idx="7122">
                  <c:v>900</c:v>
                </c:pt>
                <c:pt idx="7123">
                  <c:v>901</c:v>
                </c:pt>
                <c:pt idx="7124">
                  <c:v>902</c:v>
                </c:pt>
                <c:pt idx="7125">
                  <c:v>903</c:v>
                </c:pt>
                <c:pt idx="7126">
                  <c:v>904</c:v>
                </c:pt>
                <c:pt idx="7127">
                  <c:v>905</c:v>
                </c:pt>
                <c:pt idx="7128">
                  <c:v>906</c:v>
                </c:pt>
                <c:pt idx="7129">
                  <c:v>907</c:v>
                </c:pt>
                <c:pt idx="7130">
                  <c:v>908</c:v>
                </c:pt>
                <c:pt idx="7131">
                  <c:v>909</c:v>
                </c:pt>
                <c:pt idx="7132">
                  <c:v>910</c:v>
                </c:pt>
                <c:pt idx="7133">
                  <c:v>911</c:v>
                </c:pt>
                <c:pt idx="7134">
                  <c:v>912</c:v>
                </c:pt>
                <c:pt idx="7135">
                  <c:v>913</c:v>
                </c:pt>
                <c:pt idx="7136">
                  <c:v>914</c:v>
                </c:pt>
                <c:pt idx="7137">
                  <c:v>915</c:v>
                </c:pt>
                <c:pt idx="7138">
                  <c:v>916</c:v>
                </c:pt>
                <c:pt idx="7139">
                  <c:v>917</c:v>
                </c:pt>
                <c:pt idx="7140">
                  <c:v>918</c:v>
                </c:pt>
                <c:pt idx="7141">
                  <c:v>919</c:v>
                </c:pt>
                <c:pt idx="7142">
                  <c:v>920</c:v>
                </c:pt>
                <c:pt idx="7143">
                  <c:v>921</c:v>
                </c:pt>
                <c:pt idx="7144">
                  <c:v>922</c:v>
                </c:pt>
                <c:pt idx="7145">
                  <c:v>923</c:v>
                </c:pt>
                <c:pt idx="7146">
                  <c:v>924</c:v>
                </c:pt>
                <c:pt idx="7147">
                  <c:v>925</c:v>
                </c:pt>
                <c:pt idx="7148">
                  <c:v>926</c:v>
                </c:pt>
                <c:pt idx="7149">
                  <c:v>927</c:v>
                </c:pt>
                <c:pt idx="7150">
                  <c:v>928</c:v>
                </c:pt>
                <c:pt idx="7151">
                  <c:v>929</c:v>
                </c:pt>
                <c:pt idx="7152">
                  <c:v>930</c:v>
                </c:pt>
                <c:pt idx="7153">
                  <c:v>931</c:v>
                </c:pt>
                <c:pt idx="7154">
                  <c:v>932</c:v>
                </c:pt>
                <c:pt idx="7155">
                  <c:v>933</c:v>
                </c:pt>
                <c:pt idx="7156">
                  <c:v>934</c:v>
                </c:pt>
                <c:pt idx="7157">
                  <c:v>935</c:v>
                </c:pt>
                <c:pt idx="7158">
                  <c:v>936</c:v>
                </c:pt>
                <c:pt idx="7159">
                  <c:v>937</c:v>
                </c:pt>
                <c:pt idx="7160">
                  <c:v>938</c:v>
                </c:pt>
                <c:pt idx="7161">
                  <c:v>939</c:v>
                </c:pt>
                <c:pt idx="7162">
                  <c:v>940</c:v>
                </c:pt>
                <c:pt idx="7163">
                  <c:v>941</c:v>
                </c:pt>
                <c:pt idx="7164">
                  <c:v>942</c:v>
                </c:pt>
                <c:pt idx="7165">
                  <c:v>943</c:v>
                </c:pt>
                <c:pt idx="7166">
                  <c:v>944</c:v>
                </c:pt>
                <c:pt idx="7167">
                  <c:v>945</c:v>
                </c:pt>
                <c:pt idx="7168">
                  <c:v>946</c:v>
                </c:pt>
                <c:pt idx="7169">
                  <c:v>947</c:v>
                </c:pt>
                <c:pt idx="7170">
                  <c:v>948</c:v>
                </c:pt>
                <c:pt idx="7171">
                  <c:v>949</c:v>
                </c:pt>
                <c:pt idx="7172">
                  <c:v>950</c:v>
                </c:pt>
                <c:pt idx="7173">
                  <c:v>951</c:v>
                </c:pt>
                <c:pt idx="7174">
                  <c:v>952</c:v>
                </c:pt>
                <c:pt idx="7175">
                  <c:v>953</c:v>
                </c:pt>
                <c:pt idx="7176">
                  <c:v>954</c:v>
                </c:pt>
                <c:pt idx="7177">
                  <c:v>955</c:v>
                </c:pt>
                <c:pt idx="7178">
                  <c:v>956</c:v>
                </c:pt>
                <c:pt idx="7179">
                  <c:v>957</c:v>
                </c:pt>
                <c:pt idx="7180">
                  <c:v>958</c:v>
                </c:pt>
                <c:pt idx="7181">
                  <c:v>959</c:v>
                </c:pt>
                <c:pt idx="7182">
                  <c:v>960</c:v>
                </c:pt>
                <c:pt idx="7183">
                  <c:v>961</c:v>
                </c:pt>
                <c:pt idx="7184">
                  <c:v>962</c:v>
                </c:pt>
                <c:pt idx="7185">
                  <c:v>963</c:v>
                </c:pt>
                <c:pt idx="7186">
                  <c:v>964</c:v>
                </c:pt>
                <c:pt idx="7187">
                  <c:v>965</c:v>
                </c:pt>
                <c:pt idx="7188">
                  <c:v>966</c:v>
                </c:pt>
                <c:pt idx="7189">
                  <c:v>967</c:v>
                </c:pt>
                <c:pt idx="7190">
                  <c:v>968</c:v>
                </c:pt>
                <c:pt idx="7191">
                  <c:v>969</c:v>
                </c:pt>
                <c:pt idx="7192">
                  <c:v>970</c:v>
                </c:pt>
                <c:pt idx="7193">
                  <c:v>971</c:v>
                </c:pt>
                <c:pt idx="7194">
                  <c:v>972</c:v>
                </c:pt>
                <c:pt idx="7195">
                  <c:v>973</c:v>
                </c:pt>
                <c:pt idx="7196">
                  <c:v>974</c:v>
                </c:pt>
                <c:pt idx="7197">
                  <c:v>975</c:v>
                </c:pt>
                <c:pt idx="7198">
                  <c:v>976</c:v>
                </c:pt>
                <c:pt idx="7199">
                  <c:v>977</c:v>
                </c:pt>
                <c:pt idx="7200">
                  <c:v>978</c:v>
                </c:pt>
                <c:pt idx="7201">
                  <c:v>979</c:v>
                </c:pt>
                <c:pt idx="7202">
                  <c:v>980</c:v>
                </c:pt>
                <c:pt idx="7203">
                  <c:v>981</c:v>
                </c:pt>
                <c:pt idx="7204">
                  <c:v>982</c:v>
                </c:pt>
                <c:pt idx="7205">
                  <c:v>983</c:v>
                </c:pt>
                <c:pt idx="7206">
                  <c:v>984</c:v>
                </c:pt>
                <c:pt idx="7207">
                  <c:v>985</c:v>
                </c:pt>
                <c:pt idx="7208">
                  <c:v>986</c:v>
                </c:pt>
                <c:pt idx="7209">
                  <c:v>987</c:v>
                </c:pt>
                <c:pt idx="7210">
                  <c:v>988</c:v>
                </c:pt>
                <c:pt idx="7211">
                  <c:v>989</c:v>
                </c:pt>
                <c:pt idx="7212">
                  <c:v>990</c:v>
                </c:pt>
                <c:pt idx="7213">
                  <c:v>991</c:v>
                </c:pt>
                <c:pt idx="7214">
                  <c:v>992</c:v>
                </c:pt>
                <c:pt idx="7215">
                  <c:v>993</c:v>
                </c:pt>
                <c:pt idx="7216">
                  <c:v>994</c:v>
                </c:pt>
                <c:pt idx="7217">
                  <c:v>995</c:v>
                </c:pt>
                <c:pt idx="7218">
                  <c:v>996</c:v>
                </c:pt>
                <c:pt idx="7219">
                  <c:v>997</c:v>
                </c:pt>
                <c:pt idx="7220">
                  <c:v>998</c:v>
                </c:pt>
                <c:pt idx="7221">
                  <c:v>999</c:v>
                </c:pt>
                <c:pt idx="7222">
                  <c:v>1000</c:v>
                </c:pt>
                <c:pt idx="7223">
                  <c:v>1001</c:v>
                </c:pt>
                <c:pt idx="7224">
                  <c:v>1002</c:v>
                </c:pt>
                <c:pt idx="7225">
                  <c:v>1003</c:v>
                </c:pt>
                <c:pt idx="7226">
                  <c:v>1004</c:v>
                </c:pt>
                <c:pt idx="7227">
                  <c:v>1005</c:v>
                </c:pt>
                <c:pt idx="7228">
                  <c:v>1006</c:v>
                </c:pt>
                <c:pt idx="7229">
                  <c:v>1007</c:v>
                </c:pt>
                <c:pt idx="7230">
                  <c:v>1008</c:v>
                </c:pt>
                <c:pt idx="7231">
                  <c:v>1009</c:v>
                </c:pt>
                <c:pt idx="7232">
                  <c:v>1010</c:v>
                </c:pt>
                <c:pt idx="7233">
                  <c:v>1011</c:v>
                </c:pt>
                <c:pt idx="7234">
                  <c:v>1012</c:v>
                </c:pt>
                <c:pt idx="7235">
                  <c:v>1013</c:v>
                </c:pt>
                <c:pt idx="7236">
                  <c:v>1014</c:v>
                </c:pt>
                <c:pt idx="7237">
                  <c:v>1015</c:v>
                </c:pt>
                <c:pt idx="7238">
                  <c:v>1016</c:v>
                </c:pt>
                <c:pt idx="7239">
                  <c:v>1017</c:v>
                </c:pt>
                <c:pt idx="7240">
                  <c:v>1018</c:v>
                </c:pt>
                <c:pt idx="7241">
                  <c:v>1019</c:v>
                </c:pt>
                <c:pt idx="7242">
                  <c:v>1020</c:v>
                </c:pt>
                <c:pt idx="7243">
                  <c:v>1021</c:v>
                </c:pt>
                <c:pt idx="7244">
                  <c:v>1022</c:v>
                </c:pt>
                <c:pt idx="7245">
                  <c:v>1023</c:v>
                </c:pt>
                <c:pt idx="7246">
                  <c:v>1024</c:v>
                </c:pt>
                <c:pt idx="7247">
                  <c:v>1025</c:v>
                </c:pt>
                <c:pt idx="7248">
                  <c:v>1026</c:v>
                </c:pt>
                <c:pt idx="7249">
                  <c:v>1027</c:v>
                </c:pt>
                <c:pt idx="7250">
                  <c:v>1028</c:v>
                </c:pt>
                <c:pt idx="7251">
                  <c:v>1029</c:v>
                </c:pt>
                <c:pt idx="7252">
                  <c:v>1030</c:v>
                </c:pt>
                <c:pt idx="7253">
                  <c:v>1031</c:v>
                </c:pt>
                <c:pt idx="7254">
                  <c:v>1032</c:v>
                </c:pt>
                <c:pt idx="7255">
                  <c:v>1033</c:v>
                </c:pt>
                <c:pt idx="7256">
                  <c:v>1034</c:v>
                </c:pt>
                <c:pt idx="7257">
                  <c:v>1035</c:v>
                </c:pt>
                <c:pt idx="7258">
                  <c:v>1036</c:v>
                </c:pt>
                <c:pt idx="7259">
                  <c:v>1037</c:v>
                </c:pt>
                <c:pt idx="7260">
                  <c:v>1038</c:v>
                </c:pt>
                <c:pt idx="7261">
                  <c:v>1039</c:v>
                </c:pt>
                <c:pt idx="7262">
                  <c:v>1040</c:v>
                </c:pt>
                <c:pt idx="7263">
                  <c:v>1041</c:v>
                </c:pt>
                <c:pt idx="7264">
                  <c:v>1042</c:v>
                </c:pt>
                <c:pt idx="7265">
                  <c:v>1043</c:v>
                </c:pt>
                <c:pt idx="7266">
                  <c:v>1044</c:v>
                </c:pt>
                <c:pt idx="7267">
                  <c:v>1045</c:v>
                </c:pt>
                <c:pt idx="7268">
                  <c:v>1046</c:v>
                </c:pt>
                <c:pt idx="7269">
                  <c:v>1047</c:v>
                </c:pt>
                <c:pt idx="7270">
                  <c:v>1048</c:v>
                </c:pt>
                <c:pt idx="7271">
                  <c:v>1049</c:v>
                </c:pt>
                <c:pt idx="7272">
                  <c:v>1050</c:v>
                </c:pt>
                <c:pt idx="7273">
                  <c:v>1051</c:v>
                </c:pt>
                <c:pt idx="7274">
                  <c:v>1052</c:v>
                </c:pt>
                <c:pt idx="7275">
                  <c:v>1053</c:v>
                </c:pt>
                <c:pt idx="7276">
                  <c:v>1054</c:v>
                </c:pt>
                <c:pt idx="7277">
                  <c:v>1055</c:v>
                </c:pt>
                <c:pt idx="7278">
                  <c:v>1056</c:v>
                </c:pt>
                <c:pt idx="7279">
                  <c:v>1057</c:v>
                </c:pt>
                <c:pt idx="7280">
                  <c:v>1058</c:v>
                </c:pt>
                <c:pt idx="7281">
                  <c:v>1059</c:v>
                </c:pt>
                <c:pt idx="7282">
                  <c:v>1060</c:v>
                </c:pt>
                <c:pt idx="7283">
                  <c:v>1061</c:v>
                </c:pt>
                <c:pt idx="7284">
                  <c:v>1062</c:v>
                </c:pt>
                <c:pt idx="7285">
                  <c:v>1063</c:v>
                </c:pt>
                <c:pt idx="7286">
                  <c:v>1064</c:v>
                </c:pt>
                <c:pt idx="7287">
                  <c:v>1065</c:v>
                </c:pt>
                <c:pt idx="7288">
                  <c:v>1066</c:v>
                </c:pt>
                <c:pt idx="7289">
                  <c:v>1067</c:v>
                </c:pt>
                <c:pt idx="7290">
                  <c:v>1068</c:v>
                </c:pt>
                <c:pt idx="7291">
                  <c:v>1069</c:v>
                </c:pt>
                <c:pt idx="7292">
                  <c:v>1070</c:v>
                </c:pt>
                <c:pt idx="7293">
                  <c:v>1071</c:v>
                </c:pt>
                <c:pt idx="7294">
                  <c:v>1072</c:v>
                </c:pt>
                <c:pt idx="7295">
                  <c:v>1073</c:v>
                </c:pt>
                <c:pt idx="7296">
                  <c:v>1074</c:v>
                </c:pt>
                <c:pt idx="7297">
                  <c:v>1075</c:v>
                </c:pt>
                <c:pt idx="7298">
                  <c:v>1076</c:v>
                </c:pt>
                <c:pt idx="7299">
                  <c:v>1077</c:v>
                </c:pt>
                <c:pt idx="7300">
                  <c:v>1078</c:v>
                </c:pt>
                <c:pt idx="7301">
                  <c:v>1079</c:v>
                </c:pt>
                <c:pt idx="7302">
                  <c:v>1080</c:v>
                </c:pt>
                <c:pt idx="7303">
                  <c:v>1081</c:v>
                </c:pt>
                <c:pt idx="7304">
                  <c:v>1082</c:v>
                </c:pt>
                <c:pt idx="7305">
                  <c:v>1083</c:v>
                </c:pt>
                <c:pt idx="7306">
                  <c:v>1084</c:v>
                </c:pt>
                <c:pt idx="7307">
                  <c:v>1085</c:v>
                </c:pt>
                <c:pt idx="7308">
                  <c:v>1086</c:v>
                </c:pt>
                <c:pt idx="7309">
                  <c:v>1087</c:v>
                </c:pt>
                <c:pt idx="7310">
                  <c:v>1088</c:v>
                </c:pt>
                <c:pt idx="7311">
                  <c:v>1089</c:v>
                </c:pt>
                <c:pt idx="7312">
                  <c:v>1090</c:v>
                </c:pt>
                <c:pt idx="7313">
                  <c:v>1091</c:v>
                </c:pt>
                <c:pt idx="7314">
                  <c:v>1092</c:v>
                </c:pt>
                <c:pt idx="7315">
                  <c:v>1093</c:v>
                </c:pt>
                <c:pt idx="7316">
                  <c:v>1094</c:v>
                </c:pt>
                <c:pt idx="7317">
                  <c:v>1095</c:v>
                </c:pt>
                <c:pt idx="7318">
                  <c:v>1096</c:v>
                </c:pt>
                <c:pt idx="7319">
                  <c:v>1097</c:v>
                </c:pt>
                <c:pt idx="7320">
                  <c:v>1098</c:v>
                </c:pt>
                <c:pt idx="7321">
                  <c:v>1099</c:v>
                </c:pt>
                <c:pt idx="7322">
                  <c:v>1100</c:v>
                </c:pt>
                <c:pt idx="7323">
                  <c:v>1101</c:v>
                </c:pt>
                <c:pt idx="7324">
                  <c:v>1102</c:v>
                </c:pt>
                <c:pt idx="7325">
                  <c:v>1103</c:v>
                </c:pt>
                <c:pt idx="7326">
                  <c:v>1104</c:v>
                </c:pt>
                <c:pt idx="7327">
                  <c:v>1105</c:v>
                </c:pt>
                <c:pt idx="7328">
                  <c:v>1106</c:v>
                </c:pt>
                <c:pt idx="7329">
                  <c:v>1107</c:v>
                </c:pt>
                <c:pt idx="7330">
                  <c:v>1108</c:v>
                </c:pt>
                <c:pt idx="7331">
                  <c:v>1109</c:v>
                </c:pt>
                <c:pt idx="7332">
                  <c:v>1110</c:v>
                </c:pt>
                <c:pt idx="7333">
                  <c:v>1111</c:v>
                </c:pt>
                <c:pt idx="7334">
                  <c:v>1112</c:v>
                </c:pt>
                <c:pt idx="7335">
                  <c:v>1113</c:v>
                </c:pt>
                <c:pt idx="7336">
                  <c:v>1114</c:v>
                </c:pt>
                <c:pt idx="7337">
                  <c:v>1115</c:v>
                </c:pt>
                <c:pt idx="7338">
                  <c:v>1116</c:v>
                </c:pt>
                <c:pt idx="7339">
                  <c:v>1117</c:v>
                </c:pt>
                <c:pt idx="7340">
                  <c:v>1118</c:v>
                </c:pt>
                <c:pt idx="7341">
                  <c:v>1119</c:v>
                </c:pt>
                <c:pt idx="7342">
                  <c:v>1120</c:v>
                </c:pt>
                <c:pt idx="7343">
                  <c:v>1121</c:v>
                </c:pt>
                <c:pt idx="7344">
                  <c:v>1122</c:v>
                </c:pt>
                <c:pt idx="7345">
                  <c:v>1123</c:v>
                </c:pt>
                <c:pt idx="7346">
                  <c:v>1124</c:v>
                </c:pt>
                <c:pt idx="7347">
                  <c:v>1125</c:v>
                </c:pt>
                <c:pt idx="7348">
                  <c:v>1126</c:v>
                </c:pt>
                <c:pt idx="7349">
                  <c:v>1127</c:v>
                </c:pt>
                <c:pt idx="7350">
                  <c:v>1128</c:v>
                </c:pt>
                <c:pt idx="7351">
                  <c:v>1129</c:v>
                </c:pt>
                <c:pt idx="7352">
                  <c:v>1130</c:v>
                </c:pt>
                <c:pt idx="7353">
                  <c:v>1131</c:v>
                </c:pt>
                <c:pt idx="7354">
                  <c:v>1132</c:v>
                </c:pt>
                <c:pt idx="7355">
                  <c:v>1133</c:v>
                </c:pt>
                <c:pt idx="7356">
                  <c:v>1134</c:v>
                </c:pt>
                <c:pt idx="7357">
                  <c:v>1135</c:v>
                </c:pt>
                <c:pt idx="7358">
                  <c:v>1136</c:v>
                </c:pt>
                <c:pt idx="7359">
                  <c:v>1137</c:v>
                </c:pt>
                <c:pt idx="7360">
                  <c:v>1138</c:v>
                </c:pt>
                <c:pt idx="7361">
                  <c:v>1139</c:v>
                </c:pt>
                <c:pt idx="7362">
                  <c:v>1140</c:v>
                </c:pt>
                <c:pt idx="7363">
                  <c:v>1141</c:v>
                </c:pt>
                <c:pt idx="7364">
                  <c:v>1142</c:v>
                </c:pt>
                <c:pt idx="7365">
                  <c:v>1143</c:v>
                </c:pt>
                <c:pt idx="7366">
                  <c:v>1144</c:v>
                </c:pt>
                <c:pt idx="7367">
                  <c:v>1145</c:v>
                </c:pt>
                <c:pt idx="7368">
                  <c:v>1146</c:v>
                </c:pt>
                <c:pt idx="7369">
                  <c:v>1147</c:v>
                </c:pt>
                <c:pt idx="7370">
                  <c:v>1148</c:v>
                </c:pt>
                <c:pt idx="7371">
                  <c:v>1149</c:v>
                </c:pt>
                <c:pt idx="7372">
                  <c:v>1150</c:v>
                </c:pt>
                <c:pt idx="7373">
                  <c:v>1151</c:v>
                </c:pt>
                <c:pt idx="7374">
                  <c:v>1152</c:v>
                </c:pt>
                <c:pt idx="7375">
                  <c:v>1153</c:v>
                </c:pt>
                <c:pt idx="7376">
                  <c:v>1154</c:v>
                </c:pt>
                <c:pt idx="7377">
                  <c:v>1155</c:v>
                </c:pt>
                <c:pt idx="7378">
                  <c:v>1156</c:v>
                </c:pt>
                <c:pt idx="7379">
                  <c:v>1157</c:v>
                </c:pt>
                <c:pt idx="7380">
                  <c:v>1158</c:v>
                </c:pt>
                <c:pt idx="7381">
                  <c:v>1159</c:v>
                </c:pt>
                <c:pt idx="7382">
                  <c:v>1160</c:v>
                </c:pt>
                <c:pt idx="7383">
                  <c:v>1161</c:v>
                </c:pt>
                <c:pt idx="7384">
                  <c:v>1162</c:v>
                </c:pt>
                <c:pt idx="7385">
                  <c:v>1163</c:v>
                </c:pt>
                <c:pt idx="7386">
                  <c:v>1164</c:v>
                </c:pt>
                <c:pt idx="7387">
                  <c:v>1165</c:v>
                </c:pt>
                <c:pt idx="7388">
                  <c:v>1166</c:v>
                </c:pt>
                <c:pt idx="7389">
                  <c:v>1167</c:v>
                </c:pt>
                <c:pt idx="7390">
                  <c:v>1168</c:v>
                </c:pt>
                <c:pt idx="7391">
                  <c:v>1169</c:v>
                </c:pt>
                <c:pt idx="7392">
                  <c:v>1170</c:v>
                </c:pt>
                <c:pt idx="7393">
                  <c:v>1171</c:v>
                </c:pt>
                <c:pt idx="7394">
                  <c:v>1172</c:v>
                </c:pt>
                <c:pt idx="7395">
                  <c:v>1173</c:v>
                </c:pt>
                <c:pt idx="7396">
                  <c:v>1174</c:v>
                </c:pt>
                <c:pt idx="7397">
                  <c:v>1175</c:v>
                </c:pt>
                <c:pt idx="7398">
                  <c:v>1176</c:v>
                </c:pt>
                <c:pt idx="7399">
                  <c:v>1177</c:v>
                </c:pt>
                <c:pt idx="7400">
                  <c:v>1178</c:v>
                </c:pt>
                <c:pt idx="7401">
                  <c:v>1179</c:v>
                </c:pt>
                <c:pt idx="7402">
                  <c:v>1180</c:v>
                </c:pt>
                <c:pt idx="7403">
                  <c:v>1181</c:v>
                </c:pt>
                <c:pt idx="7404">
                  <c:v>1182</c:v>
                </c:pt>
                <c:pt idx="7405">
                  <c:v>1183</c:v>
                </c:pt>
                <c:pt idx="7406">
                  <c:v>1184</c:v>
                </c:pt>
                <c:pt idx="7407">
                  <c:v>1185</c:v>
                </c:pt>
                <c:pt idx="7408">
                  <c:v>1186</c:v>
                </c:pt>
                <c:pt idx="7409">
                  <c:v>1187</c:v>
                </c:pt>
                <c:pt idx="7410">
                  <c:v>1188</c:v>
                </c:pt>
                <c:pt idx="7411">
                  <c:v>1189</c:v>
                </c:pt>
                <c:pt idx="7412">
                  <c:v>1190</c:v>
                </c:pt>
                <c:pt idx="7413">
                  <c:v>1191</c:v>
                </c:pt>
                <c:pt idx="7414">
                  <c:v>1192</c:v>
                </c:pt>
                <c:pt idx="7415">
                  <c:v>1193</c:v>
                </c:pt>
                <c:pt idx="7416">
                  <c:v>1194</c:v>
                </c:pt>
                <c:pt idx="7417">
                  <c:v>1195</c:v>
                </c:pt>
                <c:pt idx="7418">
                  <c:v>1196</c:v>
                </c:pt>
                <c:pt idx="7419">
                  <c:v>1197</c:v>
                </c:pt>
                <c:pt idx="7420">
                  <c:v>1198</c:v>
                </c:pt>
                <c:pt idx="7421">
                  <c:v>1199</c:v>
                </c:pt>
                <c:pt idx="7422">
                  <c:v>1200</c:v>
                </c:pt>
                <c:pt idx="7423">
                  <c:v>1201</c:v>
                </c:pt>
                <c:pt idx="7424">
                  <c:v>1202</c:v>
                </c:pt>
                <c:pt idx="7425">
                  <c:v>1203</c:v>
                </c:pt>
                <c:pt idx="7426">
                  <c:v>1204</c:v>
                </c:pt>
                <c:pt idx="7427">
                  <c:v>1205</c:v>
                </c:pt>
                <c:pt idx="7428">
                  <c:v>1206</c:v>
                </c:pt>
                <c:pt idx="7429">
                  <c:v>1207</c:v>
                </c:pt>
                <c:pt idx="7430">
                  <c:v>1208</c:v>
                </c:pt>
                <c:pt idx="7431">
                  <c:v>1209</c:v>
                </c:pt>
                <c:pt idx="7432">
                  <c:v>1210</c:v>
                </c:pt>
                <c:pt idx="7433">
                  <c:v>1211</c:v>
                </c:pt>
                <c:pt idx="7434">
                  <c:v>1212</c:v>
                </c:pt>
                <c:pt idx="7435">
                  <c:v>1213</c:v>
                </c:pt>
                <c:pt idx="7436">
                  <c:v>1214</c:v>
                </c:pt>
                <c:pt idx="7437">
                  <c:v>1215</c:v>
                </c:pt>
                <c:pt idx="7438">
                  <c:v>1216</c:v>
                </c:pt>
                <c:pt idx="7439">
                  <c:v>1217</c:v>
                </c:pt>
                <c:pt idx="7440">
                  <c:v>1218</c:v>
                </c:pt>
                <c:pt idx="7441">
                  <c:v>1219</c:v>
                </c:pt>
                <c:pt idx="7442">
                  <c:v>1220</c:v>
                </c:pt>
                <c:pt idx="7443">
                  <c:v>1221</c:v>
                </c:pt>
                <c:pt idx="7444">
                  <c:v>1222</c:v>
                </c:pt>
                <c:pt idx="7445">
                  <c:v>1223</c:v>
                </c:pt>
                <c:pt idx="7446">
                  <c:v>1224</c:v>
                </c:pt>
                <c:pt idx="7447">
                  <c:v>1225</c:v>
                </c:pt>
                <c:pt idx="7448">
                  <c:v>1226</c:v>
                </c:pt>
                <c:pt idx="7449">
                  <c:v>1227</c:v>
                </c:pt>
                <c:pt idx="7450">
                  <c:v>1228</c:v>
                </c:pt>
                <c:pt idx="7451">
                  <c:v>1229</c:v>
                </c:pt>
                <c:pt idx="7452">
                  <c:v>1230</c:v>
                </c:pt>
                <c:pt idx="7453">
                  <c:v>1231</c:v>
                </c:pt>
                <c:pt idx="7454">
                  <c:v>1232</c:v>
                </c:pt>
                <c:pt idx="7455">
                  <c:v>1233</c:v>
                </c:pt>
                <c:pt idx="7456">
                  <c:v>1234</c:v>
                </c:pt>
                <c:pt idx="7457">
                  <c:v>1235</c:v>
                </c:pt>
                <c:pt idx="7458">
                  <c:v>1236</c:v>
                </c:pt>
                <c:pt idx="7459">
                  <c:v>1237</c:v>
                </c:pt>
                <c:pt idx="7460">
                  <c:v>1238</c:v>
                </c:pt>
                <c:pt idx="7461">
                  <c:v>1239</c:v>
                </c:pt>
                <c:pt idx="7462">
                  <c:v>1240</c:v>
                </c:pt>
                <c:pt idx="7463">
                  <c:v>1241</c:v>
                </c:pt>
                <c:pt idx="7464">
                  <c:v>1242</c:v>
                </c:pt>
                <c:pt idx="7465">
                  <c:v>1243</c:v>
                </c:pt>
                <c:pt idx="7466">
                  <c:v>1244</c:v>
                </c:pt>
                <c:pt idx="7467">
                  <c:v>1245</c:v>
                </c:pt>
                <c:pt idx="7468">
                  <c:v>1246</c:v>
                </c:pt>
                <c:pt idx="7469">
                  <c:v>1247</c:v>
                </c:pt>
                <c:pt idx="7470">
                  <c:v>1248</c:v>
                </c:pt>
                <c:pt idx="7471">
                  <c:v>1249</c:v>
                </c:pt>
                <c:pt idx="7472">
                  <c:v>1250</c:v>
                </c:pt>
                <c:pt idx="7473">
                  <c:v>1251</c:v>
                </c:pt>
                <c:pt idx="7474">
                  <c:v>1252</c:v>
                </c:pt>
                <c:pt idx="7475">
                  <c:v>1253</c:v>
                </c:pt>
                <c:pt idx="7476">
                  <c:v>1254</c:v>
                </c:pt>
                <c:pt idx="7477">
                  <c:v>1255</c:v>
                </c:pt>
                <c:pt idx="7478">
                  <c:v>1256</c:v>
                </c:pt>
                <c:pt idx="7479">
                  <c:v>1257</c:v>
                </c:pt>
                <c:pt idx="7480">
                  <c:v>1258</c:v>
                </c:pt>
                <c:pt idx="7481">
                  <c:v>1259</c:v>
                </c:pt>
                <c:pt idx="7482">
                  <c:v>1260</c:v>
                </c:pt>
                <c:pt idx="7483">
                  <c:v>1261</c:v>
                </c:pt>
                <c:pt idx="7484">
                  <c:v>1262</c:v>
                </c:pt>
                <c:pt idx="7485">
                  <c:v>1263</c:v>
                </c:pt>
                <c:pt idx="7486">
                  <c:v>1264</c:v>
                </c:pt>
                <c:pt idx="7487">
                  <c:v>1265</c:v>
                </c:pt>
                <c:pt idx="7488">
                  <c:v>1266</c:v>
                </c:pt>
                <c:pt idx="7489">
                  <c:v>1267</c:v>
                </c:pt>
                <c:pt idx="7490">
                  <c:v>1268</c:v>
                </c:pt>
                <c:pt idx="7491">
                  <c:v>1269</c:v>
                </c:pt>
                <c:pt idx="7492">
                  <c:v>1270</c:v>
                </c:pt>
                <c:pt idx="7493">
                  <c:v>1271</c:v>
                </c:pt>
                <c:pt idx="7494">
                  <c:v>1272</c:v>
                </c:pt>
                <c:pt idx="7495">
                  <c:v>1273</c:v>
                </c:pt>
                <c:pt idx="7496">
                  <c:v>1274</c:v>
                </c:pt>
                <c:pt idx="7497">
                  <c:v>1275</c:v>
                </c:pt>
                <c:pt idx="7498">
                  <c:v>1276</c:v>
                </c:pt>
                <c:pt idx="7499">
                  <c:v>1277</c:v>
                </c:pt>
                <c:pt idx="7500">
                  <c:v>1278</c:v>
                </c:pt>
                <c:pt idx="7501">
                  <c:v>1279</c:v>
                </c:pt>
                <c:pt idx="7502">
                  <c:v>1280</c:v>
                </c:pt>
                <c:pt idx="7503">
                  <c:v>1281</c:v>
                </c:pt>
                <c:pt idx="7504">
                  <c:v>1282</c:v>
                </c:pt>
                <c:pt idx="7505">
                  <c:v>1283</c:v>
                </c:pt>
                <c:pt idx="7506">
                  <c:v>1284</c:v>
                </c:pt>
                <c:pt idx="7507">
                  <c:v>1285</c:v>
                </c:pt>
                <c:pt idx="7508">
                  <c:v>1286</c:v>
                </c:pt>
                <c:pt idx="7509">
                  <c:v>1287</c:v>
                </c:pt>
                <c:pt idx="7510">
                  <c:v>1288</c:v>
                </c:pt>
                <c:pt idx="7511">
                  <c:v>1289</c:v>
                </c:pt>
                <c:pt idx="7512">
                  <c:v>1290</c:v>
                </c:pt>
                <c:pt idx="7513">
                  <c:v>1291</c:v>
                </c:pt>
                <c:pt idx="7514">
                  <c:v>1292</c:v>
                </c:pt>
                <c:pt idx="7515">
                  <c:v>1293</c:v>
                </c:pt>
                <c:pt idx="7516">
                  <c:v>1294</c:v>
                </c:pt>
                <c:pt idx="7517">
                  <c:v>1295</c:v>
                </c:pt>
                <c:pt idx="7518">
                  <c:v>1296</c:v>
                </c:pt>
                <c:pt idx="7519">
                  <c:v>1297</c:v>
                </c:pt>
                <c:pt idx="7520">
                  <c:v>1298</c:v>
                </c:pt>
                <c:pt idx="7521">
                  <c:v>1299</c:v>
                </c:pt>
                <c:pt idx="7522">
                  <c:v>1300</c:v>
                </c:pt>
                <c:pt idx="7523">
                  <c:v>1301</c:v>
                </c:pt>
                <c:pt idx="7524">
                  <c:v>1302</c:v>
                </c:pt>
                <c:pt idx="7525">
                  <c:v>1303</c:v>
                </c:pt>
                <c:pt idx="7526">
                  <c:v>1304</c:v>
                </c:pt>
                <c:pt idx="7527">
                  <c:v>1305</c:v>
                </c:pt>
                <c:pt idx="7528">
                  <c:v>1306</c:v>
                </c:pt>
                <c:pt idx="7529">
                  <c:v>1307</c:v>
                </c:pt>
                <c:pt idx="7530">
                  <c:v>1308</c:v>
                </c:pt>
                <c:pt idx="7531">
                  <c:v>1309</c:v>
                </c:pt>
                <c:pt idx="7532">
                  <c:v>1310</c:v>
                </c:pt>
                <c:pt idx="7533">
                  <c:v>1311</c:v>
                </c:pt>
                <c:pt idx="7534">
                  <c:v>1312</c:v>
                </c:pt>
                <c:pt idx="7535">
                  <c:v>1313</c:v>
                </c:pt>
                <c:pt idx="7536">
                  <c:v>1314</c:v>
                </c:pt>
                <c:pt idx="7537">
                  <c:v>1315</c:v>
                </c:pt>
                <c:pt idx="7538">
                  <c:v>1316</c:v>
                </c:pt>
                <c:pt idx="7539">
                  <c:v>1317</c:v>
                </c:pt>
                <c:pt idx="7540">
                  <c:v>1318</c:v>
                </c:pt>
                <c:pt idx="7541">
                  <c:v>1319</c:v>
                </c:pt>
                <c:pt idx="7542">
                  <c:v>1320</c:v>
                </c:pt>
                <c:pt idx="7543">
                  <c:v>1321</c:v>
                </c:pt>
                <c:pt idx="7544">
                  <c:v>1322</c:v>
                </c:pt>
                <c:pt idx="7545">
                  <c:v>1323</c:v>
                </c:pt>
                <c:pt idx="7546">
                  <c:v>1324</c:v>
                </c:pt>
                <c:pt idx="7547">
                  <c:v>1325</c:v>
                </c:pt>
                <c:pt idx="7548">
                  <c:v>1326</c:v>
                </c:pt>
                <c:pt idx="7549">
                  <c:v>1327</c:v>
                </c:pt>
                <c:pt idx="7550">
                  <c:v>1328</c:v>
                </c:pt>
                <c:pt idx="7551">
                  <c:v>1329</c:v>
                </c:pt>
                <c:pt idx="7552">
                  <c:v>1330</c:v>
                </c:pt>
                <c:pt idx="7553">
                  <c:v>1331</c:v>
                </c:pt>
                <c:pt idx="7554">
                  <c:v>1332</c:v>
                </c:pt>
                <c:pt idx="7555">
                  <c:v>1333</c:v>
                </c:pt>
                <c:pt idx="7556">
                  <c:v>1334</c:v>
                </c:pt>
                <c:pt idx="7557">
                  <c:v>1335</c:v>
                </c:pt>
                <c:pt idx="7558">
                  <c:v>1336</c:v>
                </c:pt>
                <c:pt idx="7559">
                  <c:v>1337</c:v>
                </c:pt>
                <c:pt idx="7560">
                  <c:v>1338</c:v>
                </c:pt>
                <c:pt idx="7561">
                  <c:v>1339</c:v>
                </c:pt>
                <c:pt idx="7562">
                  <c:v>1340</c:v>
                </c:pt>
                <c:pt idx="7563">
                  <c:v>1341</c:v>
                </c:pt>
                <c:pt idx="7564">
                  <c:v>1342</c:v>
                </c:pt>
                <c:pt idx="7565">
                  <c:v>1343</c:v>
                </c:pt>
                <c:pt idx="7566">
                  <c:v>1344</c:v>
                </c:pt>
                <c:pt idx="7567">
                  <c:v>1345</c:v>
                </c:pt>
                <c:pt idx="7568">
                  <c:v>1346</c:v>
                </c:pt>
                <c:pt idx="7569">
                  <c:v>1347</c:v>
                </c:pt>
                <c:pt idx="7570">
                  <c:v>1348</c:v>
                </c:pt>
                <c:pt idx="7571">
                  <c:v>1349</c:v>
                </c:pt>
                <c:pt idx="7572">
                  <c:v>1350</c:v>
                </c:pt>
                <c:pt idx="7573">
                  <c:v>1351</c:v>
                </c:pt>
                <c:pt idx="7574">
                  <c:v>1352</c:v>
                </c:pt>
                <c:pt idx="7575">
                  <c:v>1353</c:v>
                </c:pt>
                <c:pt idx="7576">
                  <c:v>1354</c:v>
                </c:pt>
                <c:pt idx="7577">
                  <c:v>1355</c:v>
                </c:pt>
                <c:pt idx="7578">
                  <c:v>1356</c:v>
                </c:pt>
                <c:pt idx="7579">
                  <c:v>1357</c:v>
                </c:pt>
                <c:pt idx="7580">
                  <c:v>1358</c:v>
                </c:pt>
                <c:pt idx="7581">
                  <c:v>1359</c:v>
                </c:pt>
                <c:pt idx="7582">
                  <c:v>1360</c:v>
                </c:pt>
                <c:pt idx="7583">
                  <c:v>1361</c:v>
                </c:pt>
                <c:pt idx="7584">
                  <c:v>1362</c:v>
                </c:pt>
                <c:pt idx="7585">
                  <c:v>1363</c:v>
                </c:pt>
                <c:pt idx="7586">
                  <c:v>1364</c:v>
                </c:pt>
                <c:pt idx="7587">
                  <c:v>1365</c:v>
                </c:pt>
                <c:pt idx="7588">
                  <c:v>1366</c:v>
                </c:pt>
                <c:pt idx="7589">
                  <c:v>1367</c:v>
                </c:pt>
                <c:pt idx="7590">
                  <c:v>1368</c:v>
                </c:pt>
                <c:pt idx="7591">
                  <c:v>1369</c:v>
                </c:pt>
                <c:pt idx="7592">
                  <c:v>1370</c:v>
                </c:pt>
                <c:pt idx="7593">
                  <c:v>1371</c:v>
                </c:pt>
                <c:pt idx="7594">
                  <c:v>1372</c:v>
                </c:pt>
                <c:pt idx="7595">
                  <c:v>1373</c:v>
                </c:pt>
                <c:pt idx="7596">
                  <c:v>1374</c:v>
                </c:pt>
                <c:pt idx="7597">
                  <c:v>1375</c:v>
                </c:pt>
                <c:pt idx="7598">
                  <c:v>1376</c:v>
                </c:pt>
                <c:pt idx="7599">
                  <c:v>1377</c:v>
                </c:pt>
                <c:pt idx="7600">
                  <c:v>1378</c:v>
                </c:pt>
                <c:pt idx="7601">
                  <c:v>1379</c:v>
                </c:pt>
                <c:pt idx="7602">
                  <c:v>1380</c:v>
                </c:pt>
                <c:pt idx="7603">
                  <c:v>1381</c:v>
                </c:pt>
                <c:pt idx="7604">
                  <c:v>1382</c:v>
                </c:pt>
                <c:pt idx="7605">
                  <c:v>1383</c:v>
                </c:pt>
                <c:pt idx="7606">
                  <c:v>1384</c:v>
                </c:pt>
                <c:pt idx="7607">
                  <c:v>1385</c:v>
                </c:pt>
                <c:pt idx="7608">
                  <c:v>1386</c:v>
                </c:pt>
                <c:pt idx="7609">
                  <c:v>1387</c:v>
                </c:pt>
                <c:pt idx="7610">
                  <c:v>1388</c:v>
                </c:pt>
                <c:pt idx="7611">
                  <c:v>1389</c:v>
                </c:pt>
                <c:pt idx="7612">
                  <c:v>1390</c:v>
                </c:pt>
                <c:pt idx="7613">
                  <c:v>1391</c:v>
                </c:pt>
                <c:pt idx="7614">
                  <c:v>1392</c:v>
                </c:pt>
                <c:pt idx="7615">
                  <c:v>1393</c:v>
                </c:pt>
                <c:pt idx="7616">
                  <c:v>1394</c:v>
                </c:pt>
                <c:pt idx="7617">
                  <c:v>1395</c:v>
                </c:pt>
                <c:pt idx="7618">
                  <c:v>1396</c:v>
                </c:pt>
                <c:pt idx="7619">
                  <c:v>1397</c:v>
                </c:pt>
                <c:pt idx="7620">
                  <c:v>1398</c:v>
                </c:pt>
                <c:pt idx="7621">
                  <c:v>1399</c:v>
                </c:pt>
                <c:pt idx="7622">
                  <c:v>1400</c:v>
                </c:pt>
                <c:pt idx="7623">
                  <c:v>1401</c:v>
                </c:pt>
                <c:pt idx="7624">
                  <c:v>1402</c:v>
                </c:pt>
                <c:pt idx="7625">
                  <c:v>1403</c:v>
                </c:pt>
                <c:pt idx="7626">
                  <c:v>1404</c:v>
                </c:pt>
                <c:pt idx="7627">
                  <c:v>1405</c:v>
                </c:pt>
                <c:pt idx="7628">
                  <c:v>1406</c:v>
                </c:pt>
                <c:pt idx="7629">
                  <c:v>1407</c:v>
                </c:pt>
                <c:pt idx="7630">
                  <c:v>1408</c:v>
                </c:pt>
                <c:pt idx="7631">
                  <c:v>1409</c:v>
                </c:pt>
                <c:pt idx="7632">
                  <c:v>1410</c:v>
                </c:pt>
                <c:pt idx="7633">
                  <c:v>1411</c:v>
                </c:pt>
                <c:pt idx="7634">
                  <c:v>1412</c:v>
                </c:pt>
                <c:pt idx="7635">
                  <c:v>1413</c:v>
                </c:pt>
                <c:pt idx="7636">
                  <c:v>1414</c:v>
                </c:pt>
                <c:pt idx="7637">
                  <c:v>1415</c:v>
                </c:pt>
                <c:pt idx="7638">
                  <c:v>1416</c:v>
                </c:pt>
                <c:pt idx="7639">
                  <c:v>1417</c:v>
                </c:pt>
                <c:pt idx="7640">
                  <c:v>1418</c:v>
                </c:pt>
                <c:pt idx="7641">
                  <c:v>1419</c:v>
                </c:pt>
                <c:pt idx="7642">
                  <c:v>1420</c:v>
                </c:pt>
                <c:pt idx="7643">
                  <c:v>1421</c:v>
                </c:pt>
                <c:pt idx="7644">
                  <c:v>1422</c:v>
                </c:pt>
                <c:pt idx="7645">
                  <c:v>1423</c:v>
                </c:pt>
                <c:pt idx="7646">
                  <c:v>1424</c:v>
                </c:pt>
                <c:pt idx="7647">
                  <c:v>1425</c:v>
                </c:pt>
                <c:pt idx="7648">
                  <c:v>1426</c:v>
                </c:pt>
                <c:pt idx="7649">
                  <c:v>1427</c:v>
                </c:pt>
                <c:pt idx="7650">
                  <c:v>1428</c:v>
                </c:pt>
                <c:pt idx="7651">
                  <c:v>1429</c:v>
                </c:pt>
                <c:pt idx="7652">
                  <c:v>1430</c:v>
                </c:pt>
                <c:pt idx="7653">
                  <c:v>1431</c:v>
                </c:pt>
                <c:pt idx="7654">
                  <c:v>1432</c:v>
                </c:pt>
                <c:pt idx="7655">
                  <c:v>1433</c:v>
                </c:pt>
                <c:pt idx="7656">
                  <c:v>1434</c:v>
                </c:pt>
                <c:pt idx="7657">
                  <c:v>1435</c:v>
                </c:pt>
                <c:pt idx="7658">
                  <c:v>1436</c:v>
                </c:pt>
                <c:pt idx="7659">
                  <c:v>1437</c:v>
                </c:pt>
                <c:pt idx="7660">
                  <c:v>1438</c:v>
                </c:pt>
                <c:pt idx="7661">
                  <c:v>1439</c:v>
                </c:pt>
                <c:pt idx="7662">
                  <c:v>1440</c:v>
                </c:pt>
                <c:pt idx="7663">
                  <c:v>1441</c:v>
                </c:pt>
                <c:pt idx="7664">
                  <c:v>1442</c:v>
                </c:pt>
                <c:pt idx="7665">
                  <c:v>1443</c:v>
                </c:pt>
                <c:pt idx="7666">
                  <c:v>1444</c:v>
                </c:pt>
                <c:pt idx="7667">
                  <c:v>1445</c:v>
                </c:pt>
                <c:pt idx="7668">
                  <c:v>1446</c:v>
                </c:pt>
                <c:pt idx="7669">
                  <c:v>1447</c:v>
                </c:pt>
                <c:pt idx="7670">
                  <c:v>1448</c:v>
                </c:pt>
                <c:pt idx="7671">
                  <c:v>1449</c:v>
                </c:pt>
                <c:pt idx="7672">
                  <c:v>1450</c:v>
                </c:pt>
                <c:pt idx="7673">
                  <c:v>1451</c:v>
                </c:pt>
                <c:pt idx="7674">
                  <c:v>1452</c:v>
                </c:pt>
                <c:pt idx="7675">
                  <c:v>1453</c:v>
                </c:pt>
                <c:pt idx="7676">
                  <c:v>1454</c:v>
                </c:pt>
                <c:pt idx="7677">
                  <c:v>1455</c:v>
                </c:pt>
                <c:pt idx="7678">
                  <c:v>1456</c:v>
                </c:pt>
                <c:pt idx="7679">
                  <c:v>1457</c:v>
                </c:pt>
                <c:pt idx="7680">
                  <c:v>1458</c:v>
                </c:pt>
                <c:pt idx="7681">
                  <c:v>1459</c:v>
                </c:pt>
                <c:pt idx="7682">
                  <c:v>1460</c:v>
                </c:pt>
                <c:pt idx="7683">
                  <c:v>1461</c:v>
                </c:pt>
                <c:pt idx="7684">
                  <c:v>1462</c:v>
                </c:pt>
                <c:pt idx="7685">
                  <c:v>1463</c:v>
                </c:pt>
                <c:pt idx="7686">
                  <c:v>1464</c:v>
                </c:pt>
                <c:pt idx="7687">
                  <c:v>1465</c:v>
                </c:pt>
                <c:pt idx="7688">
                  <c:v>1466</c:v>
                </c:pt>
                <c:pt idx="7689">
                  <c:v>1467</c:v>
                </c:pt>
                <c:pt idx="7690">
                  <c:v>1468</c:v>
                </c:pt>
                <c:pt idx="7691">
                  <c:v>1469</c:v>
                </c:pt>
                <c:pt idx="7692">
                  <c:v>1470</c:v>
                </c:pt>
                <c:pt idx="7693">
                  <c:v>1471</c:v>
                </c:pt>
                <c:pt idx="7694">
                  <c:v>1472</c:v>
                </c:pt>
                <c:pt idx="7695">
                  <c:v>1473</c:v>
                </c:pt>
                <c:pt idx="7696">
                  <c:v>1474</c:v>
                </c:pt>
                <c:pt idx="7697">
                  <c:v>1475</c:v>
                </c:pt>
                <c:pt idx="7698">
                  <c:v>1476</c:v>
                </c:pt>
                <c:pt idx="7699">
                  <c:v>1477</c:v>
                </c:pt>
                <c:pt idx="7700">
                  <c:v>1478</c:v>
                </c:pt>
                <c:pt idx="7701">
                  <c:v>1479</c:v>
                </c:pt>
                <c:pt idx="7702">
                  <c:v>1480</c:v>
                </c:pt>
                <c:pt idx="7703">
                  <c:v>1481</c:v>
                </c:pt>
                <c:pt idx="7704">
                  <c:v>1482</c:v>
                </c:pt>
                <c:pt idx="7705">
                  <c:v>1483</c:v>
                </c:pt>
                <c:pt idx="7706">
                  <c:v>1484</c:v>
                </c:pt>
                <c:pt idx="7707">
                  <c:v>1485</c:v>
                </c:pt>
                <c:pt idx="7708">
                  <c:v>1486</c:v>
                </c:pt>
                <c:pt idx="7709">
                  <c:v>1487</c:v>
                </c:pt>
                <c:pt idx="7710">
                  <c:v>1488</c:v>
                </c:pt>
                <c:pt idx="7711">
                  <c:v>1489</c:v>
                </c:pt>
                <c:pt idx="7712">
                  <c:v>1490</c:v>
                </c:pt>
                <c:pt idx="7713">
                  <c:v>1491</c:v>
                </c:pt>
                <c:pt idx="7714">
                  <c:v>1492</c:v>
                </c:pt>
                <c:pt idx="7715">
                  <c:v>1493</c:v>
                </c:pt>
                <c:pt idx="7716">
                  <c:v>1494</c:v>
                </c:pt>
                <c:pt idx="7717">
                  <c:v>1495</c:v>
                </c:pt>
                <c:pt idx="7718">
                  <c:v>1496</c:v>
                </c:pt>
                <c:pt idx="7719">
                  <c:v>1497</c:v>
                </c:pt>
                <c:pt idx="7720">
                  <c:v>1498</c:v>
                </c:pt>
                <c:pt idx="7721">
                  <c:v>1499</c:v>
                </c:pt>
                <c:pt idx="7722">
                  <c:v>1500</c:v>
                </c:pt>
                <c:pt idx="7723">
                  <c:v>1501</c:v>
                </c:pt>
                <c:pt idx="7724">
                  <c:v>1502</c:v>
                </c:pt>
                <c:pt idx="7725">
                  <c:v>1503</c:v>
                </c:pt>
                <c:pt idx="7726">
                  <c:v>1504</c:v>
                </c:pt>
                <c:pt idx="7727">
                  <c:v>1505</c:v>
                </c:pt>
                <c:pt idx="7728">
                  <c:v>1506</c:v>
                </c:pt>
                <c:pt idx="7729">
                  <c:v>1507</c:v>
                </c:pt>
                <c:pt idx="7730">
                  <c:v>1508</c:v>
                </c:pt>
                <c:pt idx="7731">
                  <c:v>1509</c:v>
                </c:pt>
                <c:pt idx="7732">
                  <c:v>1510</c:v>
                </c:pt>
                <c:pt idx="7733">
                  <c:v>1511</c:v>
                </c:pt>
                <c:pt idx="7734">
                  <c:v>1512</c:v>
                </c:pt>
                <c:pt idx="7735">
                  <c:v>1513</c:v>
                </c:pt>
                <c:pt idx="7736">
                  <c:v>1514</c:v>
                </c:pt>
                <c:pt idx="7737">
                  <c:v>1515</c:v>
                </c:pt>
                <c:pt idx="7738">
                  <c:v>1516</c:v>
                </c:pt>
                <c:pt idx="7739">
                  <c:v>1517</c:v>
                </c:pt>
                <c:pt idx="7740">
                  <c:v>1518</c:v>
                </c:pt>
                <c:pt idx="7741">
                  <c:v>1519</c:v>
                </c:pt>
                <c:pt idx="7742">
                  <c:v>1520</c:v>
                </c:pt>
                <c:pt idx="7743">
                  <c:v>1521</c:v>
                </c:pt>
                <c:pt idx="7744">
                  <c:v>1522</c:v>
                </c:pt>
                <c:pt idx="7745">
                  <c:v>1523</c:v>
                </c:pt>
                <c:pt idx="7746">
                  <c:v>1524</c:v>
                </c:pt>
                <c:pt idx="7747">
                  <c:v>1525</c:v>
                </c:pt>
                <c:pt idx="7748">
                  <c:v>1526</c:v>
                </c:pt>
                <c:pt idx="7749">
                  <c:v>1527</c:v>
                </c:pt>
                <c:pt idx="7750">
                  <c:v>1528</c:v>
                </c:pt>
                <c:pt idx="7751">
                  <c:v>1529</c:v>
                </c:pt>
                <c:pt idx="7752">
                  <c:v>1530</c:v>
                </c:pt>
                <c:pt idx="7753">
                  <c:v>1531</c:v>
                </c:pt>
                <c:pt idx="7754">
                  <c:v>1532</c:v>
                </c:pt>
                <c:pt idx="7755">
                  <c:v>1533</c:v>
                </c:pt>
                <c:pt idx="7756">
                  <c:v>1534</c:v>
                </c:pt>
                <c:pt idx="7757">
                  <c:v>1535</c:v>
                </c:pt>
                <c:pt idx="7758">
                  <c:v>1536</c:v>
                </c:pt>
                <c:pt idx="7759">
                  <c:v>1537</c:v>
                </c:pt>
                <c:pt idx="7760">
                  <c:v>1538</c:v>
                </c:pt>
                <c:pt idx="7761">
                  <c:v>1539</c:v>
                </c:pt>
                <c:pt idx="7762">
                  <c:v>1540</c:v>
                </c:pt>
                <c:pt idx="7763">
                  <c:v>1541</c:v>
                </c:pt>
                <c:pt idx="7764">
                  <c:v>1542</c:v>
                </c:pt>
                <c:pt idx="7765">
                  <c:v>1543</c:v>
                </c:pt>
                <c:pt idx="7766">
                  <c:v>1544</c:v>
                </c:pt>
                <c:pt idx="7767">
                  <c:v>1545</c:v>
                </c:pt>
                <c:pt idx="7768">
                  <c:v>1546</c:v>
                </c:pt>
                <c:pt idx="7769">
                  <c:v>1547</c:v>
                </c:pt>
                <c:pt idx="7770">
                  <c:v>1548</c:v>
                </c:pt>
                <c:pt idx="7771">
                  <c:v>1549</c:v>
                </c:pt>
                <c:pt idx="7772">
                  <c:v>1550</c:v>
                </c:pt>
                <c:pt idx="7773">
                  <c:v>1551</c:v>
                </c:pt>
                <c:pt idx="7774">
                  <c:v>1552</c:v>
                </c:pt>
                <c:pt idx="7775">
                  <c:v>1553</c:v>
                </c:pt>
                <c:pt idx="7776">
                  <c:v>1554</c:v>
                </c:pt>
                <c:pt idx="7777">
                  <c:v>1555</c:v>
                </c:pt>
                <c:pt idx="7778">
                  <c:v>1556</c:v>
                </c:pt>
                <c:pt idx="7779">
                  <c:v>1557</c:v>
                </c:pt>
                <c:pt idx="7780">
                  <c:v>1558</c:v>
                </c:pt>
                <c:pt idx="7781">
                  <c:v>1559</c:v>
                </c:pt>
                <c:pt idx="7782">
                  <c:v>1560</c:v>
                </c:pt>
                <c:pt idx="7783">
                  <c:v>1561</c:v>
                </c:pt>
                <c:pt idx="7784">
                  <c:v>1562</c:v>
                </c:pt>
                <c:pt idx="7785">
                  <c:v>1563</c:v>
                </c:pt>
                <c:pt idx="7786">
                  <c:v>1564</c:v>
                </c:pt>
                <c:pt idx="7787">
                  <c:v>1565</c:v>
                </c:pt>
                <c:pt idx="7788">
                  <c:v>1566</c:v>
                </c:pt>
                <c:pt idx="7789">
                  <c:v>1567</c:v>
                </c:pt>
                <c:pt idx="7790">
                  <c:v>1568</c:v>
                </c:pt>
                <c:pt idx="7791">
                  <c:v>1569</c:v>
                </c:pt>
                <c:pt idx="7792">
                  <c:v>1570</c:v>
                </c:pt>
                <c:pt idx="7793">
                  <c:v>1571</c:v>
                </c:pt>
                <c:pt idx="7794">
                  <c:v>1572</c:v>
                </c:pt>
                <c:pt idx="7795">
                  <c:v>1573</c:v>
                </c:pt>
                <c:pt idx="7796">
                  <c:v>1574</c:v>
                </c:pt>
                <c:pt idx="7797">
                  <c:v>1575</c:v>
                </c:pt>
                <c:pt idx="7798">
                  <c:v>1576</c:v>
                </c:pt>
                <c:pt idx="7799">
                  <c:v>1577</c:v>
                </c:pt>
                <c:pt idx="7800">
                  <c:v>1578</c:v>
                </c:pt>
                <c:pt idx="7801">
                  <c:v>1579</c:v>
                </c:pt>
                <c:pt idx="7802">
                  <c:v>1580</c:v>
                </c:pt>
                <c:pt idx="7803">
                  <c:v>1581</c:v>
                </c:pt>
                <c:pt idx="7804">
                  <c:v>1582</c:v>
                </c:pt>
                <c:pt idx="7805">
                  <c:v>1583</c:v>
                </c:pt>
                <c:pt idx="7806">
                  <c:v>1584</c:v>
                </c:pt>
                <c:pt idx="7807">
                  <c:v>1585</c:v>
                </c:pt>
                <c:pt idx="7808">
                  <c:v>1586</c:v>
                </c:pt>
                <c:pt idx="7809">
                  <c:v>1587</c:v>
                </c:pt>
                <c:pt idx="7810">
                  <c:v>1588</c:v>
                </c:pt>
                <c:pt idx="7811">
                  <c:v>1589</c:v>
                </c:pt>
                <c:pt idx="7812">
                  <c:v>1590</c:v>
                </c:pt>
                <c:pt idx="7813">
                  <c:v>1591</c:v>
                </c:pt>
                <c:pt idx="7814">
                  <c:v>1592</c:v>
                </c:pt>
                <c:pt idx="7815">
                  <c:v>1593</c:v>
                </c:pt>
                <c:pt idx="7816">
                  <c:v>1594</c:v>
                </c:pt>
                <c:pt idx="7817">
                  <c:v>1595</c:v>
                </c:pt>
                <c:pt idx="7818">
                  <c:v>1596</c:v>
                </c:pt>
                <c:pt idx="7819">
                  <c:v>1597</c:v>
                </c:pt>
                <c:pt idx="7820">
                  <c:v>1598</c:v>
                </c:pt>
                <c:pt idx="7821">
                  <c:v>1599</c:v>
                </c:pt>
                <c:pt idx="7822">
                  <c:v>1600</c:v>
                </c:pt>
                <c:pt idx="7823">
                  <c:v>1601</c:v>
                </c:pt>
                <c:pt idx="7824">
                  <c:v>1602</c:v>
                </c:pt>
                <c:pt idx="7825">
                  <c:v>1603</c:v>
                </c:pt>
                <c:pt idx="7826">
                  <c:v>1604</c:v>
                </c:pt>
                <c:pt idx="7827">
                  <c:v>1605</c:v>
                </c:pt>
                <c:pt idx="7828">
                  <c:v>1606</c:v>
                </c:pt>
                <c:pt idx="7829">
                  <c:v>1607</c:v>
                </c:pt>
                <c:pt idx="7830">
                  <c:v>1608</c:v>
                </c:pt>
                <c:pt idx="7831">
                  <c:v>1609</c:v>
                </c:pt>
                <c:pt idx="7832">
                  <c:v>1610</c:v>
                </c:pt>
                <c:pt idx="7833">
                  <c:v>1611</c:v>
                </c:pt>
                <c:pt idx="7834">
                  <c:v>1612</c:v>
                </c:pt>
                <c:pt idx="7835">
                  <c:v>1613</c:v>
                </c:pt>
                <c:pt idx="7836">
                  <c:v>1614</c:v>
                </c:pt>
                <c:pt idx="7837">
                  <c:v>1615</c:v>
                </c:pt>
                <c:pt idx="7838">
                  <c:v>1616</c:v>
                </c:pt>
                <c:pt idx="7839">
                  <c:v>1617</c:v>
                </c:pt>
                <c:pt idx="7840">
                  <c:v>1618</c:v>
                </c:pt>
                <c:pt idx="7841">
                  <c:v>1619</c:v>
                </c:pt>
                <c:pt idx="7842">
                  <c:v>1620</c:v>
                </c:pt>
                <c:pt idx="7843">
                  <c:v>1621</c:v>
                </c:pt>
                <c:pt idx="7844">
                  <c:v>1622</c:v>
                </c:pt>
                <c:pt idx="7845">
                  <c:v>1623</c:v>
                </c:pt>
                <c:pt idx="7846">
                  <c:v>1624</c:v>
                </c:pt>
                <c:pt idx="7847">
                  <c:v>1625</c:v>
                </c:pt>
                <c:pt idx="7848">
                  <c:v>1626</c:v>
                </c:pt>
                <c:pt idx="7849">
                  <c:v>1627</c:v>
                </c:pt>
                <c:pt idx="7850">
                  <c:v>1628</c:v>
                </c:pt>
                <c:pt idx="7851">
                  <c:v>1629</c:v>
                </c:pt>
                <c:pt idx="7852">
                  <c:v>1630</c:v>
                </c:pt>
                <c:pt idx="7853">
                  <c:v>1631</c:v>
                </c:pt>
                <c:pt idx="7854">
                  <c:v>1632</c:v>
                </c:pt>
                <c:pt idx="7855">
                  <c:v>1633</c:v>
                </c:pt>
                <c:pt idx="7856">
                  <c:v>1634</c:v>
                </c:pt>
                <c:pt idx="7857">
                  <c:v>1635</c:v>
                </c:pt>
                <c:pt idx="7858">
                  <c:v>1636</c:v>
                </c:pt>
                <c:pt idx="7859">
                  <c:v>1637</c:v>
                </c:pt>
                <c:pt idx="7860">
                  <c:v>1638</c:v>
                </c:pt>
                <c:pt idx="7861">
                  <c:v>1639</c:v>
                </c:pt>
                <c:pt idx="7862">
                  <c:v>1640</c:v>
                </c:pt>
                <c:pt idx="7863">
                  <c:v>1641</c:v>
                </c:pt>
                <c:pt idx="7864">
                  <c:v>1642</c:v>
                </c:pt>
                <c:pt idx="7865">
                  <c:v>1643</c:v>
                </c:pt>
                <c:pt idx="7866">
                  <c:v>1644</c:v>
                </c:pt>
                <c:pt idx="7867">
                  <c:v>1645</c:v>
                </c:pt>
                <c:pt idx="7868">
                  <c:v>1646</c:v>
                </c:pt>
                <c:pt idx="7869">
                  <c:v>1647</c:v>
                </c:pt>
                <c:pt idx="7870">
                  <c:v>1648</c:v>
                </c:pt>
                <c:pt idx="7871">
                  <c:v>1649</c:v>
                </c:pt>
                <c:pt idx="7872">
                  <c:v>1650</c:v>
                </c:pt>
                <c:pt idx="7873">
                  <c:v>1651</c:v>
                </c:pt>
                <c:pt idx="7874">
                  <c:v>1652</c:v>
                </c:pt>
                <c:pt idx="7875">
                  <c:v>1653</c:v>
                </c:pt>
                <c:pt idx="7876">
                  <c:v>1654</c:v>
                </c:pt>
                <c:pt idx="7877">
                  <c:v>1655</c:v>
                </c:pt>
                <c:pt idx="7878">
                  <c:v>1656</c:v>
                </c:pt>
                <c:pt idx="7879">
                  <c:v>1657</c:v>
                </c:pt>
                <c:pt idx="7880">
                  <c:v>1658</c:v>
                </c:pt>
                <c:pt idx="7881">
                  <c:v>1659</c:v>
                </c:pt>
                <c:pt idx="7882">
                  <c:v>1660</c:v>
                </c:pt>
                <c:pt idx="7883">
                  <c:v>1661</c:v>
                </c:pt>
                <c:pt idx="7884">
                  <c:v>1662</c:v>
                </c:pt>
                <c:pt idx="7885">
                  <c:v>1663</c:v>
                </c:pt>
                <c:pt idx="7886">
                  <c:v>1664</c:v>
                </c:pt>
                <c:pt idx="7887">
                  <c:v>1665</c:v>
                </c:pt>
                <c:pt idx="7888">
                  <c:v>1666</c:v>
                </c:pt>
                <c:pt idx="7889">
                  <c:v>1667</c:v>
                </c:pt>
                <c:pt idx="7890">
                  <c:v>1668</c:v>
                </c:pt>
                <c:pt idx="7891">
                  <c:v>1669</c:v>
                </c:pt>
                <c:pt idx="7892">
                  <c:v>1670</c:v>
                </c:pt>
                <c:pt idx="7893">
                  <c:v>1671</c:v>
                </c:pt>
                <c:pt idx="7894">
                  <c:v>1672</c:v>
                </c:pt>
                <c:pt idx="7895">
                  <c:v>1673</c:v>
                </c:pt>
                <c:pt idx="7896">
                  <c:v>1674</c:v>
                </c:pt>
                <c:pt idx="7897">
                  <c:v>1675</c:v>
                </c:pt>
                <c:pt idx="7898">
                  <c:v>1676</c:v>
                </c:pt>
                <c:pt idx="7899">
                  <c:v>1677</c:v>
                </c:pt>
                <c:pt idx="7900">
                  <c:v>1678</c:v>
                </c:pt>
                <c:pt idx="7901">
                  <c:v>1679</c:v>
                </c:pt>
                <c:pt idx="7902">
                  <c:v>1680</c:v>
                </c:pt>
                <c:pt idx="7903">
                  <c:v>1681</c:v>
                </c:pt>
                <c:pt idx="7904">
                  <c:v>1682</c:v>
                </c:pt>
                <c:pt idx="7905">
                  <c:v>1683</c:v>
                </c:pt>
                <c:pt idx="7906">
                  <c:v>1684</c:v>
                </c:pt>
                <c:pt idx="7907">
                  <c:v>1685</c:v>
                </c:pt>
                <c:pt idx="7908">
                  <c:v>1686</c:v>
                </c:pt>
                <c:pt idx="7909">
                  <c:v>1687</c:v>
                </c:pt>
                <c:pt idx="7910">
                  <c:v>1688</c:v>
                </c:pt>
                <c:pt idx="7911">
                  <c:v>1689</c:v>
                </c:pt>
                <c:pt idx="7912">
                  <c:v>1690</c:v>
                </c:pt>
                <c:pt idx="7913">
                  <c:v>1691</c:v>
                </c:pt>
                <c:pt idx="7914">
                  <c:v>1692</c:v>
                </c:pt>
                <c:pt idx="7915">
                  <c:v>1693</c:v>
                </c:pt>
                <c:pt idx="7916">
                  <c:v>1694</c:v>
                </c:pt>
                <c:pt idx="7917">
                  <c:v>1695</c:v>
                </c:pt>
                <c:pt idx="7918">
                  <c:v>1696</c:v>
                </c:pt>
                <c:pt idx="7919">
                  <c:v>1697</c:v>
                </c:pt>
                <c:pt idx="7920">
                  <c:v>1698</c:v>
                </c:pt>
                <c:pt idx="7921">
                  <c:v>1699</c:v>
                </c:pt>
                <c:pt idx="7922">
                  <c:v>1700</c:v>
                </c:pt>
                <c:pt idx="7923">
                  <c:v>1701</c:v>
                </c:pt>
                <c:pt idx="7924">
                  <c:v>1702</c:v>
                </c:pt>
                <c:pt idx="7925">
                  <c:v>1703</c:v>
                </c:pt>
                <c:pt idx="7926">
                  <c:v>1704</c:v>
                </c:pt>
                <c:pt idx="7927">
                  <c:v>1705</c:v>
                </c:pt>
                <c:pt idx="7928">
                  <c:v>1706</c:v>
                </c:pt>
                <c:pt idx="7929">
                  <c:v>1707</c:v>
                </c:pt>
                <c:pt idx="7930">
                  <c:v>1708</c:v>
                </c:pt>
                <c:pt idx="7931">
                  <c:v>1709</c:v>
                </c:pt>
                <c:pt idx="7932">
                  <c:v>1710</c:v>
                </c:pt>
                <c:pt idx="7933">
                  <c:v>1711</c:v>
                </c:pt>
                <c:pt idx="7934">
                  <c:v>1712</c:v>
                </c:pt>
                <c:pt idx="7935">
                  <c:v>1713</c:v>
                </c:pt>
                <c:pt idx="7936">
                  <c:v>1714</c:v>
                </c:pt>
                <c:pt idx="7937">
                  <c:v>1715</c:v>
                </c:pt>
                <c:pt idx="7938">
                  <c:v>1716</c:v>
                </c:pt>
                <c:pt idx="7939">
                  <c:v>1717</c:v>
                </c:pt>
                <c:pt idx="7940">
                  <c:v>1718</c:v>
                </c:pt>
                <c:pt idx="7941">
                  <c:v>1719</c:v>
                </c:pt>
                <c:pt idx="7942">
                  <c:v>1720</c:v>
                </c:pt>
                <c:pt idx="7943">
                  <c:v>1721</c:v>
                </c:pt>
                <c:pt idx="7944">
                  <c:v>1722</c:v>
                </c:pt>
                <c:pt idx="7945">
                  <c:v>1723</c:v>
                </c:pt>
                <c:pt idx="7946">
                  <c:v>1724</c:v>
                </c:pt>
                <c:pt idx="7947">
                  <c:v>1725</c:v>
                </c:pt>
                <c:pt idx="7948">
                  <c:v>1726</c:v>
                </c:pt>
                <c:pt idx="7949">
                  <c:v>1727</c:v>
                </c:pt>
                <c:pt idx="7950">
                  <c:v>1728</c:v>
                </c:pt>
                <c:pt idx="7951">
                  <c:v>1729</c:v>
                </c:pt>
                <c:pt idx="7952">
                  <c:v>1730</c:v>
                </c:pt>
                <c:pt idx="7953">
                  <c:v>1731</c:v>
                </c:pt>
                <c:pt idx="7954">
                  <c:v>1732</c:v>
                </c:pt>
                <c:pt idx="7955">
                  <c:v>1733</c:v>
                </c:pt>
                <c:pt idx="7956">
                  <c:v>1734</c:v>
                </c:pt>
                <c:pt idx="7957">
                  <c:v>1735</c:v>
                </c:pt>
                <c:pt idx="7958">
                  <c:v>1736</c:v>
                </c:pt>
                <c:pt idx="7959">
                  <c:v>1737</c:v>
                </c:pt>
                <c:pt idx="7960">
                  <c:v>1738</c:v>
                </c:pt>
                <c:pt idx="7961">
                  <c:v>1739</c:v>
                </c:pt>
                <c:pt idx="7962">
                  <c:v>1740</c:v>
                </c:pt>
                <c:pt idx="7963">
                  <c:v>1741</c:v>
                </c:pt>
                <c:pt idx="7964">
                  <c:v>1742</c:v>
                </c:pt>
                <c:pt idx="7965">
                  <c:v>1743</c:v>
                </c:pt>
                <c:pt idx="7966">
                  <c:v>1744</c:v>
                </c:pt>
                <c:pt idx="7967">
                  <c:v>1745</c:v>
                </c:pt>
                <c:pt idx="7968">
                  <c:v>1746</c:v>
                </c:pt>
                <c:pt idx="7969">
                  <c:v>1747</c:v>
                </c:pt>
                <c:pt idx="7970">
                  <c:v>1748</c:v>
                </c:pt>
                <c:pt idx="7971">
                  <c:v>1749</c:v>
                </c:pt>
                <c:pt idx="7972">
                  <c:v>1750</c:v>
                </c:pt>
                <c:pt idx="7973">
                  <c:v>1751</c:v>
                </c:pt>
                <c:pt idx="7974">
                  <c:v>1752</c:v>
                </c:pt>
                <c:pt idx="7975">
                  <c:v>1753</c:v>
                </c:pt>
                <c:pt idx="7976">
                  <c:v>1754</c:v>
                </c:pt>
                <c:pt idx="7977">
                  <c:v>1755</c:v>
                </c:pt>
                <c:pt idx="7978">
                  <c:v>1756</c:v>
                </c:pt>
                <c:pt idx="7979">
                  <c:v>1757</c:v>
                </c:pt>
                <c:pt idx="7980">
                  <c:v>1758</c:v>
                </c:pt>
                <c:pt idx="7981">
                  <c:v>1759</c:v>
                </c:pt>
                <c:pt idx="7982">
                  <c:v>1760</c:v>
                </c:pt>
                <c:pt idx="7983">
                  <c:v>1761</c:v>
                </c:pt>
                <c:pt idx="7984">
                  <c:v>1762</c:v>
                </c:pt>
                <c:pt idx="7985">
                  <c:v>1763</c:v>
                </c:pt>
                <c:pt idx="7986">
                  <c:v>1764</c:v>
                </c:pt>
                <c:pt idx="7987">
                  <c:v>1765</c:v>
                </c:pt>
                <c:pt idx="7988">
                  <c:v>1766</c:v>
                </c:pt>
                <c:pt idx="7989">
                  <c:v>1767</c:v>
                </c:pt>
                <c:pt idx="7990">
                  <c:v>1768</c:v>
                </c:pt>
                <c:pt idx="7991">
                  <c:v>1769</c:v>
                </c:pt>
                <c:pt idx="7992">
                  <c:v>1770</c:v>
                </c:pt>
                <c:pt idx="7993">
                  <c:v>1771</c:v>
                </c:pt>
                <c:pt idx="7994">
                  <c:v>1772</c:v>
                </c:pt>
                <c:pt idx="7995">
                  <c:v>1773</c:v>
                </c:pt>
                <c:pt idx="7996">
                  <c:v>1774</c:v>
                </c:pt>
                <c:pt idx="7997">
                  <c:v>1775</c:v>
                </c:pt>
                <c:pt idx="7998">
                  <c:v>1776</c:v>
                </c:pt>
                <c:pt idx="7999">
                  <c:v>1777</c:v>
                </c:pt>
                <c:pt idx="8000">
                  <c:v>1778</c:v>
                </c:pt>
                <c:pt idx="8001">
                  <c:v>1779</c:v>
                </c:pt>
                <c:pt idx="8002">
                  <c:v>1780</c:v>
                </c:pt>
                <c:pt idx="8003">
                  <c:v>1781</c:v>
                </c:pt>
                <c:pt idx="8004">
                  <c:v>1782</c:v>
                </c:pt>
                <c:pt idx="8005">
                  <c:v>1783</c:v>
                </c:pt>
                <c:pt idx="8006">
                  <c:v>1784</c:v>
                </c:pt>
                <c:pt idx="8007">
                  <c:v>1785</c:v>
                </c:pt>
                <c:pt idx="8008">
                  <c:v>1786</c:v>
                </c:pt>
                <c:pt idx="8009">
                  <c:v>1787</c:v>
                </c:pt>
                <c:pt idx="8010">
                  <c:v>1788</c:v>
                </c:pt>
                <c:pt idx="8011">
                  <c:v>1789</c:v>
                </c:pt>
                <c:pt idx="8012">
                  <c:v>1790</c:v>
                </c:pt>
                <c:pt idx="8013">
                  <c:v>1791</c:v>
                </c:pt>
                <c:pt idx="8014">
                  <c:v>1792</c:v>
                </c:pt>
                <c:pt idx="8015">
                  <c:v>1793</c:v>
                </c:pt>
                <c:pt idx="8016">
                  <c:v>1794</c:v>
                </c:pt>
                <c:pt idx="8017">
                  <c:v>1795</c:v>
                </c:pt>
                <c:pt idx="8018">
                  <c:v>1796</c:v>
                </c:pt>
                <c:pt idx="8019">
                  <c:v>1797</c:v>
                </c:pt>
                <c:pt idx="8020">
                  <c:v>1798</c:v>
                </c:pt>
                <c:pt idx="8021">
                  <c:v>1799</c:v>
                </c:pt>
                <c:pt idx="8022">
                  <c:v>1800</c:v>
                </c:pt>
                <c:pt idx="8023">
                  <c:v>1801</c:v>
                </c:pt>
                <c:pt idx="8024">
                  <c:v>1802</c:v>
                </c:pt>
                <c:pt idx="8025">
                  <c:v>1803</c:v>
                </c:pt>
                <c:pt idx="8026">
                  <c:v>1804</c:v>
                </c:pt>
                <c:pt idx="8027">
                  <c:v>1805</c:v>
                </c:pt>
                <c:pt idx="8028">
                  <c:v>1806</c:v>
                </c:pt>
                <c:pt idx="8029">
                  <c:v>1807</c:v>
                </c:pt>
                <c:pt idx="8030">
                  <c:v>1808</c:v>
                </c:pt>
                <c:pt idx="8031">
                  <c:v>1809</c:v>
                </c:pt>
                <c:pt idx="8032">
                  <c:v>1810</c:v>
                </c:pt>
                <c:pt idx="8033">
                  <c:v>1811</c:v>
                </c:pt>
                <c:pt idx="8034">
                  <c:v>1812</c:v>
                </c:pt>
                <c:pt idx="8035">
                  <c:v>1813</c:v>
                </c:pt>
                <c:pt idx="8036">
                  <c:v>1814</c:v>
                </c:pt>
                <c:pt idx="8037">
                  <c:v>1815</c:v>
                </c:pt>
                <c:pt idx="8038">
                  <c:v>1816</c:v>
                </c:pt>
                <c:pt idx="8039">
                  <c:v>1817</c:v>
                </c:pt>
                <c:pt idx="8040">
                  <c:v>1818</c:v>
                </c:pt>
                <c:pt idx="8041">
                  <c:v>1819</c:v>
                </c:pt>
                <c:pt idx="8042">
                  <c:v>1820</c:v>
                </c:pt>
                <c:pt idx="8043">
                  <c:v>1821</c:v>
                </c:pt>
                <c:pt idx="8044">
                  <c:v>1822</c:v>
                </c:pt>
                <c:pt idx="8045">
                  <c:v>1823</c:v>
                </c:pt>
                <c:pt idx="8046">
                  <c:v>1824</c:v>
                </c:pt>
                <c:pt idx="8047">
                  <c:v>1825</c:v>
                </c:pt>
                <c:pt idx="8048">
                  <c:v>1826</c:v>
                </c:pt>
                <c:pt idx="8049">
                  <c:v>1827</c:v>
                </c:pt>
                <c:pt idx="8050">
                  <c:v>1828</c:v>
                </c:pt>
                <c:pt idx="8051">
                  <c:v>1829</c:v>
                </c:pt>
                <c:pt idx="8052">
                  <c:v>1830</c:v>
                </c:pt>
                <c:pt idx="8053">
                  <c:v>1831</c:v>
                </c:pt>
                <c:pt idx="8054">
                  <c:v>1832</c:v>
                </c:pt>
                <c:pt idx="8055">
                  <c:v>1833</c:v>
                </c:pt>
                <c:pt idx="8056">
                  <c:v>1834</c:v>
                </c:pt>
                <c:pt idx="8057">
                  <c:v>1835</c:v>
                </c:pt>
                <c:pt idx="8058">
                  <c:v>1836</c:v>
                </c:pt>
                <c:pt idx="8059">
                  <c:v>1837</c:v>
                </c:pt>
                <c:pt idx="8060">
                  <c:v>1838</c:v>
                </c:pt>
                <c:pt idx="8061">
                  <c:v>1839</c:v>
                </c:pt>
                <c:pt idx="8062">
                  <c:v>1840</c:v>
                </c:pt>
                <c:pt idx="8063">
                  <c:v>1841</c:v>
                </c:pt>
                <c:pt idx="8064">
                  <c:v>1842</c:v>
                </c:pt>
                <c:pt idx="8065">
                  <c:v>1843</c:v>
                </c:pt>
                <c:pt idx="8066">
                  <c:v>1844</c:v>
                </c:pt>
                <c:pt idx="8067">
                  <c:v>1845</c:v>
                </c:pt>
                <c:pt idx="8068">
                  <c:v>1846</c:v>
                </c:pt>
                <c:pt idx="8069">
                  <c:v>1847</c:v>
                </c:pt>
                <c:pt idx="8070">
                  <c:v>1848</c:v>
                </c:pt>
                <c:pt idx="8071">
                  <c:v>1849</c:v>
                </c:pt>
                <c:pt idx="8072">
                  <c:v>1850</c:v>
                </c:pt>
                <c:pt idx="8073">
                  <c:v>1851</c:v>
                </c:pt>
                <c:pt idx="8074">
                  <c:v>1852</c:v>
                </c:pt>
                <c:pt idx="8075">
                  <c:v>1853</c:v>
                </c:pt>
                <c:pt idx="8076">
                  <c:v>1854</c:v>
                </c:pt>
                <c:pt idx="8077">
                  <c:v>1855</c:v>
                </c:pt>
                <c:pt idx="8078">
                  <c:v>1856</c:v>
                </c:pt>
                <c:pt idx="8079">
                  <c:v>1857</c:v>
                </c:pt>
                <c:pt idx="8080">
                  <c:v>1858</c:v>
                </c:pt>
                <c:pt idx="8081">
                  <c:v>1859</c:v>
                </c:pt>
                <c:pt idx="8082">
                  <c:v>1860</c:v>
                </c:pt>
                <c:pt idx="8083">
                  <c:v>1861</c:v>
                </c:pt>
                <c:pt idx="8084">
                  <c:v>1862</c:v>
                </c:pt>
                <c:pt idx="8085">
                  <c:v>1863</c:v>
                </c:pt>
                <c:pt idx="8086">
                  <c:v>1864</c:v>
                </c:pt>
                <c:pt idx="8087">
                  <c:v>1865</c:v>
                </c:pt>
                <c:pt idx="8088">
                  <c:v>1866</c:v>
                </c:pt>
                <c:pt idx="8089">
                  <c:v>1867</c:v>
                </c:pt>
                <c:pt idx="8090">
                  <c:v>1868</c:v>
                </c:pt>
                <c:pt idx="8091">
                  <c:v>1869</c:v>
                </c:pt>
                <c:pt idx="8092">
                  <c:v>1870</c:v>
                </c:pt>
                <c:pt idx="8093">
                  <c:v>1871</c:v>
                </c:pt>
                <c:pt idx="8094">
                  <c:v>1872</c:v>
                </c:pt>
                <c:pt idx="8095">
                  <c:v>1873</c:v>
                </c:pt>
                <c:pt idx="8096">
                  <c:v>1874</c:v>
                </c:pt>
                <c:pt idx="8097">
                  <c:v>1875</c:v>
                </c:pt>
                <c:pt idx="8098">
                  <c:v>1876</c:v>
                </c:pt>
                <c:pt idx="8099">
                  <c:v>1877</c:v>
                </c:pt>
                <c:pt idx="8100">
                  <c:v>1878</c:v>
                </c:pt>
                <c:pt idx="8101">
                  <c:v>1879</c:v>
                </c:pt>
                <c:pt idx="8102">
                  <c:v>1880</c:v>
                </c:pt>
                <c:pt idx="8103">
                  <c:v>1881</c:v>
                </c:pt>
                <c:pt idx="8104">
                  <c:v>1882</c:v>
                </c:pt>
                <c:pt idx="8105">
                  <c:v>1883</c:v>
                </c:pt>
                <c:pt idx="8106">
                  <c:v>1884</c:v>
                </c:pt>
                <c:pt idx="8107">
                  <c:v>1885</c:v>
                </c:pt>
                <c:pt idx="8108">
                  <c:v>1886</c:v>
                </c:pt>
                <c:pt idx="8109">
                  <c:v>1887</c:v>
                </c:pt>
                <c:pt idx="8110">
                  <c:v>1888</c:v>
                </c:pt>
                <c:pt idx="8111">
                  <c:v>1889</c:v>
                </c:pt>
                <c:pt idx="8112">
                  <c:v>1890</c:v>
                </c:pt>
                <c:pt idx="8113">
                  <c:v>1891</c:v>
                </c:pt>
                <c:pt idx="8114">
                  <c:v>1892</c:v>
                </c:pt>
                <c:pt idx="8115">
                  <c:v>1893</c:v>
                </c:pt>
                <c:pt idx="8116">
                  <c:v>1894</c:v>
                </c:pt>
                <c:pt idx="8117">
                  <c:v>1895</c:v>
                </c:pt>
                <c:pt idx="8118">
                  <c:v>1896</c:v>
                </c:pt>
                <c:pt idx="8119">
                  <c:v>1897</c:v>
                </c:pt>
                <c:pt idx="8120">
                  <c:v>1898</c:v>
                </c:pt>
                <c:pt idx="8121">
                  <c:v>1899</c:v>
                </c:pt>
                <c:pt idx="8122">
                  <c:v>1900</c:v>
                </c:pt>
                <c:pt idx="8123">
                  <c:v>1901</c:v>
                </c:pt>
                <c:pt idx="8124">
                  <c:v>1902</c:v>
                </c:pt>
                <c:pt idx="8125">
                  <c:v>1903</c:v>
                </c:pt>
                <c:pt idx="8126">
                  <c:v>1904</c:v>
                </c:pt>
                <c:pt idx="8127">
                  <c:v>1905</c:v>
                </c:pt>
                <c:pt idx="8128">
                  <c:v>1906</c:v>
                </c:pt>
                <c:pt idx="8129">
                  <c:v>1907</c:v>
                </c:pt>
                <c:pt idx="8130">
                  <c:v>1908</c:v>
                </c:pt>
                <c:pt idx="8131">
                  <c:v>1909</c:v>
                </c:pt>
                <c:pt idx="8132">
                  <c:v>1910</c:v>
                </c:pt>
                <c:pt idx="8133">
                  <c:v>1911</c:v>
                </c:pt>
                <c:pt idx="8134">
                  <c:v>1912</c:v>
                </c:pt>
                <c:pt idx="8135">
                  <c:v>1913</c:v>
                </c:pt>
                <c:pt idx="8136">
                  <c:v>1914</c:v>
                </c:pt>
                <c:pt idx="8137">
                  <c:v>1915</c:v>
                </c:pt>
                <c:pt idx="8138">
                  <c:v>1916</c:v>
                </c:pt>
                <c:pt idx="8139">
                  <c:v>1917</c:v>
                </c:pt>
                <c:pt idx="8140">
                  <c:v>1918</c:v>
                </c:pt>
                <c:pt idx="8141">
                  <c:v>1919</c:v>
                </c:pt>
                <c:pt idx="8142">
                  <c:v>1920</c:v>
                </c:pt>
                <c:pt idx="8143">
                  <c:v>1921</c:v>
                </c:pt>
                <c:pt idx="8144">
                  <c:v>1922</c:v>
                </c:pt>
                <c:pt idx="8145">
                  <c:v>1923</c:v>
                </c:pt>
                <c:pt idx="8146">
                  <c:v>1924</c:v>
                </c:pt>
                <c:pt idx="8147">
                  <c:v>1925</c:v>
                </c:pt>
                <c:pt idx="8148">
                  <c:v>1926</c:v>
                </c:pt>
                <c:pt idx="8149">
                  <c:v>1927</c:v>
                </c:pt>
                <c:pt idx="8150">
                  <c:v>1928</c:v>
                </c:pt>
                <c:pt idx="8151">
                  <c:v>1929</c:v>
                </c:pt>
                <c:pt idx="8152">
                  <c:v>1930</c:v>
                </c:pt>
                <c:pt idx="8153">
                  <c:v>1931</c:v>
                </c:pt>
                <c:pt idx="8154">
                  <c:v>1932</c:v>
                </c:pt>
                <c:pt idx="8155">
                  <c:v>1933</c:v>
                </c:pt>
                <c:pt idx="8156">
                  <c:v>1934</c:v>
                </c:pt>
                <c:pt idx="8157">
                  <c:v>1935</c:v>
                </c:pt>
                <c:pt idx="8158">
                  <c:v>1936</c:v>
                </c:pt>
                <c:pt idx="8159">
                  <c:v>1937</c:v>
                </c:pt>
                <c:pt idx="8160">
                  <c:v>1938</c:v>
                </c:pt>
                <c:pt idx="8161">
                  <c:v>1939</c:v>
                </c:pt>
                <c:pt idx="8162">
                  <c:v>1940</c:v>
                </c:pt>
                <c:pt idx="8163">
                  <c:v>1941</c:v>
                </c:pt>
                <c:pt idx="8164">
                  <c:v>1942</c:v>
                </c:pt>
                <c:pt idx="8165">
                  <c:v>1943</c:v>
                </c:pt>
                <c:pt idx="8166">
                  <c:v>1944</c:v>
                </c:pt>
                <c:pt idx="8167">
                  <c:v>1945</c:v>
                </c:pt>
                <c:pt idx="8168">
                  <c:v>1946</c:v>
                </c:pt>
                <c:pt idx="8169">
                  <c:v>1947</c:v>
                </c:pt>
                <c:pt idx="8170">
                  <c:v>1948</c:v>
                </c:pt>
                <c:pt idx="8171">
                  <c:v>1949</c:v>
                </c:pt>
                <c:pt idx="8172">
                  <c:v>1950</c:v>
                </c:pt>
                <c:pt idx="8173">
                  <c:v>1951</c:v>
                </c:pt>
                <c:pt idx="8174">
                  <c:v>1952</c:v>
                </c:pt>
                <c:pt idx="8175">
                  <c:v>1953</c:v>
                </c:pt>
                <c:pt idx="8176">
                  <c:v>1954</c:v>
                </c:pt>
                <c:pt idx="8177">
                  <c:v>1955</c:v>
                </c:pt>
                <c:pt idx="8178">
                  <c:v>1956</c:v>
                </c:pt>
                <c:pt idx="8179">
                  <c:v>1957</c:v>
                </c:pt>
                <c:pt idx="8180">
                  <c:v>1958</c:v>
                </c:pt>
                <c:pt idx="8181">
                  <c:v>1959</c:v>
                </c:pt>
                <c:pt idx="8182">
                  <c:v>1960</c:v>
                </c:pt>
                <c:pt idx="8183">
                  <c:v>1961</c:v>
                </c:pt>
                <c:pt idx="8184">
                  <c:v>1962</c:v>
                </c:pt>
                <c:pt idx="8185">
                  <c:v>1963</c:v>
                </c:pt>
                <c:pt idx="8186">
                  <c:v>1964</c:v>
                </c:pt>
                <c:pt idx="8187">
                  <c:v>1965</c:v>
                </c:pt>
                <c:pt idx="8188">
                  <c:v>1966</c:v>
                </c:pt>
                <c:pt idx="8189">
                  <c:v>1967</c:v>
                </c:pt>
                <c:pt idx="8190">
                  <c:v>1968</c:v>
                </c:pt>
                <c:pt idx="8191">
                  <c:v>1969</c:v>
                </c:pt>
                <c:pt idx="8192">
                  <c:v>1970</c:v>
                </c:pt>
                <c:pt idx="8193">
                  <c:v>1971</c:v>
                </c:pt>
                <c:pt idx="8194">
                  <c:v>1972</c:v>
                </c:pt>
                <c:pt idx="8195">
                  <c:v>1973</c:v>
                </c:pt>
                <c:pt idx="8196">
                  <c:v>1974</c:v>
                </c:pt>
                <c:pt idx="8197">
                  <c:v>1975</c:v>
                </c:pt>
                <c:pt idx="8198">
                  <c:v>1976</c:v>
                </c:pt>
                <c:pt idx="8199">
                  <c:v>1977</c:v>
                </c:pt>
                <c:pt idx="8200">
                  <c:v>1978</c:v>
                </c:pt>
                <c:pt idx="8201">
                  <c:v>1979</c:v>
                </c:pt>
                <c:pt idx="8202">
                  <c:v>1980</c:v>
                </c:pt>
                <c:pt idx="8203">
                  <c:v>1981</c:v>
                </c:pt>
                <c:pt idx="8204">
                  <c:v>1982</c:v>
                </c:pt>
                <c:pt idx="8205">
                  <c:v>1983</c:v>
                </c:pt>
                <c:pt idx="8206">
                  <c:v>1984</c:v>
                </c:pt>
                <c:pt idx="8207">
                  <c:v>1985</c:v>
                </c:pt>
                <c:pt idx="8208">
                  <c:v>1986</c:v>
                </c:pt>
                <c:pt idx="8209">
                  <c:v>1987</c:v>
                </c:pt>
                <c:pt idx="8210">
                  <c:v>1988</c:v>
                </c:pt>
                <c:pt idx="8211">
                  <c:v>1989</c:v>
                </c:pt>
                <c:pt idx="8212">
                  <c:v>1990</c:v>
                </c:pt>
                <c:pt idx="8213">
                  <c:v>1991</c:v>
                </c:pt>
                <c:pt idx="8214">
                  <c:v>1992</c:v>
                </c:pt>
                <c:pt idx="8215">
                  <c:v>1993</c:v>
                </c:pt>
                <c:pt idx="8216">
                  <c:v>1994</c:v>
                </c:pt>
                <c:pt idx="8217">
                  <c:v>1995</c:v>
                </c:pt>
                <c:pt idx="8218">
                  <c:v>1996</c:v>
                </c:pt>
                <c:pt idx="8219">
                  <c:v>1997</c:v>
                </c:pt>
                <c:pt idx="8220">
                  <c:v>1998</c:v>
                </c:pt>
                <c:pt idx="8221">
                  <c:v>1999</c:v>
                </c:pt>
                <c:pt idx="8222">
                  <c:v>2000</c:v>
                </c:pt>
                <c:pt idx="8223">
                  <c:v>2001</c:v>
                </c:pt>
                <c:pt idx="8224">
                  <c:v>2002</c:v>
                </c:pt>
                <c:pt idx="8225">
                  <c:v>2003</c:v>
                </c:pt>
                <c:pt idx="8226">
                  <c:v>2004</c:v>
                </c:pt>
                <c:pt idx="8227">
                  <c:v>2005</c:v>
                </c:pt>
                <c:pt idx="8228">
                  <c:v>2006</c:v>
                </c:pt>
                <c:pt idx="8229">
                  <c:v>2007</c:v>
                </c:pt>
                <c:pt idx="8230">
                  <c:v>2008</c:v>
                </c:pt>
                <c:pt idx="8231">
                  <c:v>2009</c:v>
                </c:pt>
                <c:pt idx="8232">
                  <c:v>2010</c:v>
                </c:pt>
                <c:pt idx="8233">
                  <c:v>2011</c:v>
                </c:pt>
                <c:pt idx="8234">
                  <c:v>2012</c:v>
                </c:pt>
                <c:pt idx="8235">
                  <c:v>2013</c:v>
                </c:pt>
                <c:pt idx="8236">
                  <c:v>2014</c:v>
                </c:pt>
                <c:pt idx="8237">
                  <c:v>2015</c:v>
                </c:pt>
                <c:pt idx="8238">
                  <c:v>2016</c:v>
                </c:pt>
                <c:pt idx="8239">
                  <c:v>2017</c:v>
                </c:pt>
                <c:pt idx="8240">
                  <c:v>2018</c:v>
                </c:pt>
                <c:pt idx="8241">
                  <c:v>2019</c:v>
                </c:pt>
                <c:pt idx="8242">
                  <c:v>2020</c:v>
                </c:pt>
                <c:pt idx="8243">
                  <c:v>2021</c:v>
                </c:pt>
                <c:pt idx="8244">
                  <c:v>2022</c:v>
                </c:pt>
                <c:pt idx="8245">
                  <c:v>2023</c:v>
                </c:pt>
                <c:pt idx="8246">
                  <c:v>2024</c:v>
                </c:pt>
                <c:pt idx="8247">
                  <c:v>2025</c:v>
                </c:pt>
                <c:pt idx="8248">
                  <c:v>2026</c:v>
                </c:pt>
                <c:pt idx="8249">
                  <c:v>2027</c:v>
                </c:pt>
                <c:pt idx="8250">
                  <c:v>2028</c:v>
                </c:pt>
                <c:pt idx="8251">
                  <c:v>2029</c:v>
                </c:pt>
                <c:pt idx="8252">
                  <c:v>2030</c:v>
                </c:pt>
                <c:pt idx="8253">
                  <c:v>2031</c:v>
                </c:pt>
                <c:pt idx="8254">
                  <c:v>2032</c:v>
                </c:pt>
                <c:pt idx="8255">
                  <c:v>2033</c:v>
                </c:pt>
                <c:pt idx="8256">
                  <c:v>2034</c:v>
                </c:pt>
                <c:pt idx="8257">
                  <c:v>2035</c:v>
                </c:pt>
                <c:pt idx="8258">
                  <c:v>2036</c:v>
                </c:pt>
                <c:pt idx="8259">
                  <c:v>2037</c:v>
                </c:pt>
                <c:pt idx="8260">
                  <c:v>2038</c:v>
                </c:pt>
                <c:pt idx="8261">
                  <c:v>2039</c:v>
                </c:pt>
                <c:pt idx="8262">
                  <c:v>2040</c:v>
                </c:pt>
                <c:pt idx="8263">
                  <c:v>2041</c:v>
                </c:pt>
                <c:pt idx="8264">
                  <c:v>2042</c:v>
                </c:pt>
                <c:pt idx="8265">
                  <c:v>2043</c:v>
                </c:pt>
                <c:pt idx="8266">
                  <c:v>2044</c:v>
                </c:pt>
                <c:pt idx="8267">
                  <c:v>2045</c:v>
                </c:pt>
                <c:pt idx="8268">
                  <c:v>2046</c:v>
                </c:pt>
                <c:pt idx="8269">
                  <c:v>2047</c:v>
                </c:pt>
                <c:pt idx="8270">
                  <c:v>2048</c:v>
                </c:pt>
                <c:pt idx="8271">
                  <c:v>2049</c:v>
                </c:pt>
                <c:pt idx="8272">
                  <c:v>2050</c:v>
                </c:pt>
                <c:pt idx="8273">
                  <c:v>2051</c:v>
                </c:pt>
                <c:pt idx="8274">
                  <c:v>2052</c:v>
                </c:pt>
                <c:pt idx="8275">
                  <c:v>2053</c:v>
                </c:pt>
                <c:pt idx="8276">
                  <c:v>2054</c:v>
                </c:pt>
                <c:pt idx="8277">
                  <c:v>2055</c:v>
                </c:pt>
                <c:pt idx="8278">
                  <c:v>2056</c:v>
                </c:pt>
                <c:pt idx="8279">
                  <c:v>2057</c:v>
                </c:pt>
                <c:pt idx="8280">
                  <c:v>2058</c:v>
                </c:pt>
                <c:pt idx="8281">
                  <c:v>2059</c:v>
                </c:pt>
                <c:pt idx="8282">
                  <c:v>2060</c:v>
                </c:pt>
                <c:pt idx="8283">
                  <c:v>2061</c:v>
                </c:pt>
                <c:pt idx="8284">
                  <c:v>2062</c:v>
                </c:pt>
                <c:pt idx="8285">
                  <c:v>2063</c:v>
                </c:pt>
                <c:pt idx="8286">
                  <c:v>2064</c:v>
                </c:pt>
                <c:pt idx="8287">
                  <c:v>2065</c:v>
                </c:pt>
                <c:pt idx="8288">
                  <c:v>2066</c:v>
                </c:pt>
                <c:pt idx="8289">
                  <c:v>2067</c:v>
                </c:pt>
                <c:pt idx="8290">
                  <c:v>2068</c:v>
                </c:pt>
                <c:pt idx="8291">
                  <c:v>2069</c:v>
                </c:pt>
                <c:pt idx="8292">
                  <c:v>2070</c:v>
                </c:pt>
                <c:pt idx="8293">
                  <c:v>2071</c:v>
                </c:pt>
                <c:pt idx="8294">
                  <c:v>2072</c:v>
                </c:pt>
                <c:pt idx="8295">
                  <c:v>2073</c:v>
                </c:pt>
                <c:pt idx="8296">
                  <c:v>2074</c:v>
                </c:pt>
                <c:pt idx="8297">
                  <c:v>2075</c:v>
                </c:pt>
                <c:pt idx="8298">
                  <c:v>2076</c:v>
                </c:pt>
                <c:pt idx="8299">
                  <c:v>2077</c:v>
                </c:pt>
                <c:pt idx="8300">
                  <c:v>2078</c:v>
                </c:pt>
                <c:pt idx="8301">
                  <c:v>2079</c:v>
                </c:pt>
                <c:pt idx="8302">
                  <c:v>2080</c:v>
                </c:pt>
                <c:pt idx="8303">
                  <c:v>2081</c:v>
                </c:pt>
                <c:pt idx="8304">
                  <c:v>2082</c:v>
                </c:pt>
                <c:pt idx="8305">
                  <c:v>2083</c:v>
                </c:pt>
                <c:pt idx="8306">
                  <c:v>2084</c:v>
                </c:pt>
                <c:pt idx="8307">
                  <c:v>2085</c:v>
                </c:pt>
                <c:pt idx="8308">
                  <c:v>2086</c:v>
                </c:pt>
                <c:pt idx="8309">
                  <c:v>2087</c:v>
                </c:pt>
                <c:pt idx="8310">
                  <c:v>2088</c:v>
                </c:pt>
                <c:pt idx="8311">
                  <c:v>2089</c:v>
                </c:pt>
                <c:pt idx="8312">
                  <c:v>2090</c:v>
                </c:pt>
                <c:pt idx="8313">
                  <c:v>2091</c:v>
                </c:pt>
                <c:pt idx="8314">
                  <c:v>2092</c:v>
                </c:pt>
                <c:pt idx="8315">
                  <c:v>2093</c:v>
                </c:pt>
                <c:pt idx="8316">
                  <c:v>2094</c:v>
                </c:pt>
                <c:pt idx="8317">
                  <c:v>2095</c:v>
                </c:pt>
                <c:pt idx="8318">
                  <c:v>2096</c:v>
                </c:pt>
                <c:pt idx="8319">
                  <c:v>2097</c:v>
                </c:pt>
                <c:pt idx="8320">
                  <c:v>2098</c:v>
                </c:pt>
                <c:pt idx="8321">
                  <c:v>2099</c:v>
                </c:pt>
                <c:pt idx="8322">
                  <c:v>2100</c:v>
                </c:pt>
                <c:pt idx="8323">
                  <c:v>2101</c:v>
                </c:pt>
                <c:pt idx="8324">
                  <c:v>2102</c:v>
                </c:pt>
                <c:pt idx="8325">
                  <c:v>2103</c:v>
                </c:pt>
                <c:pt idx="8326">
                  <c:v>2104</c:v>
                </c:pt>
                <c:pt idx="8327">
                  <c:v>2105</c:v>
                </c:pt>
                <c:pt idx="8328">
                  <c:v>2106</c:v>
                </c:pt>
                <c:pt idx="8329">
                  <c:v>2107</c:v>
                </c:pt>
                <c:pt idx="8330">
                  <c:v>2108</c:v>
                </c:pt>
                <c:pt idx="8331">
                  <c:v>2109</c:v>
                </c:pt>
                <c:pt idx="8332">
                  <c:v>2110</c:v>
                </c:pt>
                <c:pt idx="8333">
                  <c:v>2111</c:v>
                </c:pt>
                <c:pt idx="8334">
                  <c:v>2112</c:v>
                </c:pt>
                <c:pt idx="8335">
                  <c:v>2113</c:v>
                </c:pt>
                <c:pt idx="8336">
                  <c:v>2114</c:v>
                </c:pt>
                <c:pt idx="8337">
                  <c:v>2115</c:v>
                </c:pt>
                <c:pt idx="8338">
                  <c:v>2116</c:v>
                </c:pt>
                <c:pt idx="8339">
                  <c:v>2117</c:v>
                </c:pt>
                <c:pt idx="8340">
                  <c:v>2118</c:v>
                </c:pt>
                <c:pt idx="8341">
                  <c:v>2119</c:v>
                </c:pt>
                <c:pt idx="8342">
                  <c:v>2120</c:v>
                </c:pt>
                <c:pt idx="8343">
                  <c:v>2121</c:v>
                </c:pt>
                <c:pt idx="8344">
                  <c:v>2122</c:v>
                </c:pt>
                <c:pt idx="8345">
                  <c:v>2123</c:v>
                </c:pt>
                <c:pt idx="8346">
                  <c:v>2124</c:v>
                </c:pt>
                <c:pt idx="8347">
                  <c:v>2125</c:v>
                </c:pt>
                <c:pt idx="8348">
                  <c:v>2126</c:v>
                </c:pt>
                <c:pt idx="8349">
                  <c:v>2127</c:v>
                </c:pt>
                <c:pt idx="8350">
                  <c:v>2128</c:v>
                </c:pt>
                <c:pt idx="8351">
                  <c:v>2129</c:v>
                </c:pt>
                <c:pt idx="8352">
                  <c:v>2130</c:v>
                </c:pt>
                <c:pt idx="8353">
                  <c:v>2131</c:v>
                </c:pt>
                <c:pt idx="8354">
                  <c:v>2132</c:v>
                </c:pt>
                <c:pt idx="8355">
                  <c:v>2133</c:v>
                </c:pt>
                <c:pt idx="8356">
                  <c:v>2134</c:v>
                </c:pt>
                <c:pt idx="8357">
                  <c:v>2135</c:v>
                </c:pt>
                <c:pt idx="8358">
                  <c:v>2136</c:v>
                </c:pt>
                <c:pt idx="8359">
                  <c:v>2137</c:v>
                </c:pt>
                <c:pt idx="8360">
                  <c:v>2138</c:v>
                </c:pt>
                <c:pt idx="8361">
                  <c:v>2139</c:v>
                </c:pt>
                <c:pt idx="8362">
                  <c:v>2140</c:v>
                </c:pt>
                <c:pt idx="8363">
                  <c:v>2141</c:v>
                </c:pt>
                <c:pt idx="8364">
                  <c:v>2142</c:v>
                </c:pt>
                <c:pt idx="8365">
                  <c:v>2143</c:v>
                </c:pt>
                <c:pt idx="8366">
                  <c:v>2144</c:v>
                </c:pt>
                <c:pt idx="8367">
                  <c:v>2145</c:v>
                </c:pt>
                <c:pt idx="8368">
                  <c:v>2146</c:v>
                </c:pt>
                <c:pt idx="8369">
                  <c:v>2147</c:v>
                </c:pt>
                <c:pt idx="8370">
                  <c:v>2148</c:v>
                </c:pt>
                <c:pt idx="8371">
                  <c:v>2149</c:v>
                </c:pt>
                <c:pt idx="8372">
                  <c:v>2150</c:v>
                </c:pt>
                <c:pt idx="8373">
                  <c:v>2151</c:v>
                </c:pt>
                <c:pt idx="8374">
                  <c:v>2152</c:v>
                </c:pt>
                <c:pt idx="8375">
                  <c:v>2153</c:v>
                </c:pt>
                <c:pt idx="8376">
                  <c:v>2154</c:v>
                </c:pt>
                <c:pt idx="8377">
                  <c:v>2155</c:v>
                </c:pt>
                <c:pt idx="8378">
                  <c:v>2156</c:v>
                </c:pt>
                <c:pt idx="8379">
                  <c:v>2157</c:v>
                </c:pt>
                <c:pt idx="8380">
                  <c:v>2158</c:v>
                </c:pt>
                <c:pt idx="8381">
                  <c:v>2159</c:v>
                </c:pt>
                <c:pt idx="8382">
                  <c:v>2160</c:v>
                </c:pt>
                <c:pt idx="8383">
                  <c:v>2161</c:v>
                </c:pt>
                <c:pt idx="8384">
                  <c:v>2162</c:v>
                </c:pt>
                <c:pt idx="8385">
                  <c:v>2163</c:v>
                </c:pt>
                <c:pt idx="8386">
                  <c:v>2164</c:v>
                </c:pt>
                <c:pt idx="8387">
                  <c:v>2165</c:v>
                </c:pt>
                <c:pt idx="8388">
                  <c:v>2166</c:v>
                </c:pt>
                <c:pt idx="8389">
                  <c:v>2167</c:v>
                </c:pt>
                <c:pt idx="8390">
                  <c:v>2168</c:v>
                </c:pt>
                <c:pt idx="8391">
                  <c:v>2169</c:v>
                </c:pt>
                <c:pt idx="8392">
                  <c:v>2170</c:v>
                </c:pt>
                <c:pt idx="8393">
                  <c:v>2171</c:v>
                </c:pt>
                <c:pt idx="8394">
                  <c:v>2172</c:v>
                </c:pt>
                <c:pt idx="8395">
                  <c:v>2173</c:v>
                </c:pt>
                <c:pt idx="8396">
                  <c:v>2174</c:v>
                </c:pt>
                <c:pt idx="8397">
                  <c:v>2175</c:v>
                </c:pt>
                <c:pt idx="8398">
                  <c:v>2176</c:v>
                </c:pt>
                <c:pt idx="8399">
                  <c:v>2177</c:v>
                </c:pt>
                <c:pt idx="8400">
                  <c:v>2178</c:v>
                </c:pt>
                <c:pt idx="8401">
                  <c:v>2179</c:v>
                </c:pt>
                <c:pt idx="8402">
                  <c:v>2180</c:v>
                </c:pt>
                <c:pt idx="8403">
                  <c:v>2181</c:v>
                </c:pt>
                <c:pt idx="8404">
                  <c:v>2182</c:v>
                </c:pt>
                <c:pt idx="8405">
                  <c:v>2183</c:v>
                </c:pt>
                <c:pt idx="8406">
                  <c:v>2184</c:v>
                </c:pt>
                <c:pt idx="8407">
                  <c:v>2185</c:v>
                </c:pt>
                <c:pt idx="8408">
                  <c:v>2186</c:v>
                </c:pt>
                <c:pt idx="8409">
                  <c:v>2187</c:v>
                </c:pt>
                <c:pt idx="8410">
                  <c:v>2188</c:v>
                </c:pt>
                <c:pt idx="8411">
                  <c:v>2189</c:v>
                </c:pt>
                <c:pt idx="8412">
                  <c:v>2190</c:v>
                </c:pt>
                <c:pt idx="8413">
                  <c:v>2191</c:v>
                </c:pt>
                <c:pt idx="8414">
                  <c:v>2192</c:v>
                </c:pt>
                <c:pt idx="8415">
                  <c:v>2193</c:v>
                </c:pt>
                <c:pt idx="8416">
                  <c:v>2194</c:v>
                </c:pt>
                <c:pt idx="8417">
                  <c:v>2195</c:v>
                </c:pt>
                <c:pt idx="8418">
                  <c:v>2196</c:v>
                </c:pt>
                <c:pt idx="8419">
                  <c:v>2197</c:v>
                </c:pt>
                <c:pt idx="8420">
                  <c:v>2198</c:v>
                </c:pt>
                <c:pt idx="8421">
                  <c:v>2199</c:v>
                </c:pt>
                <c:pt idx="8422">
                  <c:v>2200</c:v>
                </c:pt>
                <c:pt idx="8423">
                  <c:v>2201</c:v>
                </c:pt>
                <c:pt idx="8424">
                  <c:v>2202</c:v>
                </c:pt>
                <c:pt idx="8425">
                  <c:v>2203</c:v>
                </c:pt>
                <c:pt idx="8426">
                  <c:v>2204</c:v>
                </c:pt>
                <c:pt idx="8427">
                  <c:v>2205</c:v>
                </c:pt>
                <c:pt idx="8428">
                  <c:v>2206</c:v>
                </c:pt>
                <c:pt idx="8429">
                  <c:v>2207</c:v>
                </c:pt>
                <c:pt idx="8430">
                  <c:v>2208</c:v>
                </c:pt>
                <c:pt idx="8431">
                  <c:v>2209</c:v>
                </c:pt>
                <c:pt idx="8432">
                  <c:v>2210</c:v>
                </c:pt>
                <c:pt idx="8433">
                  <c:v>2211</c:v>
                </c:pt>
                <c:pt idx="8434">
                  <c:v>2212</c:v>
                </c:pt>
                <c:pt idx="8435">
                  <c:v>2213</c:v>
                </c:pt>
                <c:pt idx="8436">
                  <c:v>2214</c:v>
                </c:pt>
                <c:pt idx="8437">
                  <c:v>2215</c:v>
                </c:pt>
                <c:pt idx="8438">
                  <c:v>2216</c:v>
                </c:pt>
                <c:pt idx="8439">
                  <c:v>2217</c:v>
                </c:pt>
                <c:pt idx="8440">
                  <c:v>2218</c:v>
                </c:pt>
                <c:pt idx="8441">
                  <c:v>2219</c:v>
                </c:pt>
                <c:pt idx="8442">
                  <c:v>2220</c:v>
                </c:pt>
                <c:pt idx="8443">
                  <c:v>2221</c:v>
                </c:pt>
                <c:pt idx="8444">
                  <c:v>2222</c:v>
                </c:pt>
                <c:pt idx="8445">
                  <c:v>2223</c:v>
                </c:pt>
                <c:pt idx="8446">
                  <c:v>2224</c:v>
                </c:pt>
                <c:pt idx="8447">
                  <c:v>2225</c:v>
                </c:pt>
                <c:pt idx="8448">
                  <c:v>2226</c:v>
                </c:pt>
                <c:pt idx="8449">
                  <c:v>2227</c:v>
                </c:pt>
                <c:pt idx="8450">
                  <c:v>2228</c:v>
                </c:pt>
                <c:pt idx="8451">
                  <c:v>2229</c:v>
                </c:pt>
                <c:pt idx="8452">
                  <c:v>2230</c:v>
                </c:pt>
                <c:pt idx="8453">
                  <c:v>2231</c:v>
                </c:pt>
                <c:pt idx="8454">
                  <c:v>2232</c:v>
                </c:pt>
                <c:pt idx="8455">
                  <c:v>2233</c:v>
                </c:pt>
                <c:pt idx="8456">
                  <c:v>2234</c:v>
                </c:pt>
                <c:pt idx="8457">
                  <c:v>2235</c:v>
                </c:pt>
                <c:pt idx="8458">
                  <c:v>2236</c:v>
                </c:pt>
                <c:pt idx="8459">
                  <c:v>2237</c:v>
                </c:pt>
                <c:pt idx="8460">
                  <c:v>2238</c:v>
                </c:pt>
                <c:pt idx="8461">
                  <c:v>2239</c:v>
                </c:pt>
                <c:pt idx="8462">
                  <c:v>2240</c:v>
                </c:pt>
                <c:pt idx="8463">
                  <c:v>2241</c:v>
                </c:pt>
                <c:pt idx="8464">
                  <c:v>2242</c:v>
                </c:pt>
                <c:pt idx="8465">
                  <c:v>2243</c:v>
                </c:pt>
                <c:pt idx="8466">
                  <c:v>2244</c:v>
                </c:pt>
                <c:pt idx="8467">
                  <c:v>2245</c:v>
                </c:pt>
                <c:pt idx="8468">
                  <c:v>2246</c:v>
                </c:pt>
                <c:pt idx="8469">
                  <c:v>2247</c:v>
                </c:pt>
                <c:pt idx="8470">
                  <c:v>2248</c:v>
                </c:pt>
                <c:pt idx="8471">
                  <c:v>2249</c:v>
                </c:pt>
                <c:pt idx="8472">
                  <c:v>2250</c:v>
                </c:pt>
                <c:pt idx="8473">
                  <c:v>2251</c:v>
                </c:pt>
                <c:pt idx="8474">
                  <c:v>2252</c:v>
                </c:pt>
                <c:pt idx="8475">
                  <c:v>2253</c:v>
                </c:pt>
                <c:pt idx="8476">
                  <c:v>2254</c:v>
                </c:pt>
                <c:pt idx="8477">
                  <c:v>2255</c:v>
                </c:pt>
                <c:pt idx="8478">
                  <c:v>2256</c:v>
                </c:pt>
                <c:pt idx="8479">
                  <c:v>2257</c:v>
                </c:pt>
                <c:pt idx="8480">
                  <c:v>2258</c:v>
                </c:pt>
                <c:pt idx="8481">
                  <c:v>2259</c:v>
                </c:pt>
                <c:pt idx="8482">
                  <c:v>2260</c:v>
                </c:pt>
                <c:pt idx="8483">
                  <c:v>2261</c:v>
                </c:pt>
                <c:pt idx="8484">
                  <c:v>2262</c:v>
                </c:pt>
                <c:pt idx="8485">
                  <c:v>2263</c:v>
                </c:pt>
                <c:pt idx="8486">
                  <c:v>2264</c:v>
                </c:pt>
                <c:pt idx="8487">
                  <c:v>2265</c:v>
                </c:pt>
                <c:pt idx="8488">
                  <c:v>2266</c:v>
                </c:pt>
                <c:pt idx="8489">
                  <c:v>2267</c:v>
                </c:pt>
                <c:pt idx="8490">
                  <c:v>2268</c:v>
                </c:pt>
                <c:pt idx="8491">
                  <c:v>2269</c:v>
                </c:pt>
                <c:pt idx="8492">
                  <c:v>2270</c:v>
                </c:pt>
                <c:pt idx="8493">
                  <c:v>2271</c:v>
                </c:pt>
                <c:pt idx="8494">
                  <c:v>2272</c:v>
                </c:pt>
                <c:pt idx="8495">
                  <c:v>2273</c:v>
                </c:pt>
                <c:pt idx="8496">
                  <c:v>2274</c:v>
                </c:pt>
                <c:pt idx="8497">
                  <c:v>2275</c:v>
                </c:pt>
                <c:pt idx="8498">
                  <c:v>2276</c:v>
                </c:pt>
                <c:pt idx="8499">
                  <c:v>2277</c:v>
                </c:pt>
                <c:pt idx="8500">
                  <c:v>2278</c:v>
                </c:pt>
                <c:pt idx="8501">
                  <c:v>2279</c:v>
                </c:pt>
                <c:pt idx="8502">
                  <c:v>2280</c:v>
                </c:pt>
                <c:pt idx="8503">
                  <c:v>2281</c:v>
                </c:pt>
                <c:pt idx="8504">
                  <c:v>2282</c:v>
                </c:pt>
                <c:pt idx="8505">
                  <c:v>2283</c:v>
                </c:pt>
                <c:pt idx="8506">
                  <c:v>2284</c:v>
                </c:pt>
                <c:pt idx="8507">
                  <c:v>2285</c:v>
                </c:pt>
                <c:pt idx="8508">
                  <c:v>2286</c:v>
                </c:pt>
                <c:pt idx="8509">
                  <c:v>2287</c:v>
                </c:pt>
                <c:pt idx="8510">
                  <c:v>2288</c:v>
                </c:pt>
                <c:pt idx="8511">
                  <c:v>2289</c:v>
                </c:pt>
                <c:pt idx="8512">
                  <c:v>2290</c:v>
                </c:pt>
                <c:pt idx="8513">
                  <c:v>2291</c:v>
                </c:pt>
                <c:pt idx="8514">
                  <c:v>2292</c:v>
                </c:pt>
                <c:pt idx="8515">
                  <c:v>2293</c:v>
                </c:pt>
                <c:pt idx="8516">
                  <c:v>2294</c:v>
                </c:pt>
                <c:pt idx="8517">
                  <c:v>2295</c:v>
                </c:pt>
                <c:pt idx="8518">
                  <c:v>2296</c:v>
                </c:pt>
                <c:pt idx="8519">
                  <c:v>2297</c:v>
                </c:pt>
                <c:pt idx="8520">
                  <c:v>2298</c:v>
                </c:pt>
                <c:pt idx="8521">
                  <c:v>2299</c:v>
                </c:pt>
                <c:pt idx="8522">
                  <c:v>2300</c:v>
                </c:pt>
                <c:pt idx="8523">
                  <c:v>2301</c:v>
                </c:pt>
                <c:pt idx="8524">
                  <c:v>2302</c:v>
                </c:pt>
                <c:pt idx="8525">
                  <c:v>2303</c:v>
                </c:pt>
                <c:pt idx="8526">
                  <c:v>2304</c:v>
                </c:pt>
                <c:pt idx="8527">
                  <c:v>2305</c:v>
                </c:pt>
                <c:pt idx="8528">
                  <c:v>2306</c:v>
                </c:pt>
                <c:pt idx="8529">
                  <c:v>2307</c:v>
                </c:pt>
                <c:pt idx="8530">
                  <c:v>2308</c:v>
                </c:pt>
                <c:pt idx="8531">
                  <c:v>2309</c:v>
                </c:pt>
                <c:pt idx="8532">
                  <c:v>2310</c:v>
                </c:pt>
                <c:pt idx="8533">
                  <c:v>2311</c:v>
                </c:pt>
                <c:pt idx="8534">
                  <c:v>2312</c:v>
                </c:pt>
                <c:pt idx="8535">
                  <c:v>2313</c:v>
                </c:pt>
                <c:pt idx="8536">
                  <c:v>2314</c:v>
                </c:pt>
                <c:pt idx="8537">
                  <c:v>2315</c:v>
                </c:pt>
                <c:pt idx="8538">
                  <c:v>2316</c:v>
                </c:pt>
                <c:pt idx="8539">
                  <c:v>2317</c:v>
                </c:pt>
                <c:pt idx="8540">
                  <c:v>2318</c:v>
                </c:pt>
                <c:pt idx="8541">
                  <c:v>2319</c:v>
                </c:pt>
                <c:pt idx="8542">
                  <c:v>2320</c:v>
                </c:pt>
                <c:pt idx="8543">
                  <c:v>2321</c:v>
                </c:pt>
                <c:pt idx="8544">
                  <c:v>2322</c:v>
                </c:pt>
                <c:pt idx="8545">
                  <c:v>2323</c:v>
                </c:pt>
                <c:pt idx="8546">
                  <c:v>2324</c:v>
                </c:pt>
                <c:pt idx="8547">
                  <c:v>2325</c:v>
                </c:pt>
                <c:pt idx="8548">
                  <c:v>2326</c:v>
                </c:pt>
                <c:pt idx="8549">
                  <c:v>2327</c:v>
                </c:pt>
                <c:pt idx="8550">
                  <c:v>2328</c:v>
                </c:pt>
                <c:pt idx="8551">
                  <c:v>2329</c:v>
                </c:pt>
                <c:pt idx="8552">
                  <c:v>2330</c:v>
                </c:pt>
                <c:pt idx="8553">
                  <c:v>2331</c:v>
                </c:pt>
                <c:pt idx="8554">
                  <c:v>2332</c:v>
                </c:pt>
                <c:pt idx="8555">
                  <c:v>2333</c:v>
                </c:pt>
                <c:pt idx="8556">
                  <c:v>2334</c:v>
                </c:pt>
                <c:pt idx="8557">
                  <c:v>2335</c:v>
                </c:pt>
                <c:pt idx="8558">
                  <c:v>2336</c:v>
                </c:pt>
                <c:pt idx="8559">
                  <c:v>2337</c:v>
                </c:pt>
                <c:pt idx="8560">
                  <c:v>2338</c:v>
                </c:pt>
                <c:pt idx="8561">
                  <c:v>2339</c:v>
                </c:pt>
                <c:pt idx="8562">
                  <c:v>2340</c:v>
                </c:pt>
                <c:pt idx="8563">
                  <c:v>2341</c:v>
                </c:pt>
                <c:pt idx="8564">
                  <c:v>2342</c:v>
                </c:pt>
                <c:pt idx="8565">
                  <c:v>2343</c:v>
                </c:pt>
                <c:pt idx="8566">
                  <c:v>2344</c:v>
                </c:pt>
                <c:pt idx="8567">
                  <c:v>2345</c:v>
                </c:pt>
                <c:pt idx="8568">
                  <c:v>2346</c:v>
                </c:pt>
                <c:pt idx="8569">
                  <c:v>2347</c:v>
                </c:pt>
                <c:pt idx="8570">
                  <c:v>2348</c:v>
                </c:pt>
                <c:pt idx="8571">
                  <c:v>2349</c:v>
                </c:pt>
                <c:pt idx="8572">
                  <c:v>2350</c:v>
                </c:pt>
                <c:pt idx="8573">
                  <c:v>2351</c:v>
                </c:pt>
                <c:pt idx="8574">
                  <c:v>2352</c:v>
                </c:pt>
                <c:pt idx="8575">
                  <c:v>2353</c:v>
                </c:pt>
                <c:pt idx="8576">
                  <c:v>2354</c:v>
                </c:pt>
                <c:pt idx="8577">
                  <c:v>2355</c:v>
                </c:pt>
                <c:pt idx="8578">
                  <c:v>2356</c:v>
                </c:pt>
                <c:pt idx="8579">
                  <c:v>2357</c:v>
                </c:pt>
                <c:pt idx="8580">
                  <c:v>2358</c:v>
                </c:pt>
                <c:pt idx="8581">
                  <c:v>2359</c:v>
                </c:pt>
                <c:pt idx="8582">
                  <c:v>2360</c:v>
                </c:pt>
                <c:pt idx="8583">
                  <c:v>2361</c:v>
                </c:pt>
                <c:pt idx="8584">
                  <c:v>2362</c:v>
                </c:pt>
                <c:pt idx="8585">
                  <c:v>2363</c:v>
                </c:pt>
                <c:pt idx="8586">
                  <c:v>2364</c:v>
                </c:pt>
                <c:pt idx="8587">
                  <c:v>2365</c:v>
                </c:pt>
                <c:pt idx="8588">
                  <c:v>2366</c:v>
                </c:pt>
                <c:pt idx="8589">
                  <c:v>2367</c:v>
                </c:pt>
                <c:pt idx="8590">
                  <c:v>2368</c:v>
                </c:pt>
                <c:pt idx="8591">
                  <c:v>2369</c:v>
                </c:pt>
                <c:pt idx="8592">
                  <c:v>2370</c:v>
                </c:pt>
                <c:pt idx="8593">
                  <c:v>2371</c:v>
                </c:pt>
                <c:pt idx="8594">
                  <c:v>2372</c:v>
                </c:pt>
                <c:pt idx="8595">
                  <c:v>2373</c:v>
                </c:pt>
                <c:pt idx="8596">
                  <c:v>2374</c:v>
                </c:pt>
                <c:pt idx="8597">
                  <c:v>2375</c:v>
                </c:pt>
                <c:pt idx="8598">
                  <c:v>2376</c:v>
                </c:pt>
                <c:pt idx="8599">
                  <c:v>2377</c:v>
                </c:pt>
                <c:pt idx="8600">
                  <c:v>2378</c:v>
                </c:pt>
                <c:pt idx="8601">
                  <c:v>2379</c:v>
                </c:pt>
                <c:pt idx="8602">
                  <c:v>2380</c:v>
                </c:pt>
                <c:pt idx="8603">
                  <c:v>2381</c:v>
                </c:pt>
                <c:pt idx="8604">
                  <c:v>2382</c:v>
                </c:pt>
                <c:pt idx="8605">
                  <c:v>2383</c:v>
                </c:pt>
                <c:pt idx="8606">
                  <c:v>2384</c:v>
                </c:pt>
                <c:pt idx="8607">
                  <c:v>2385</c:v>
                </c:pt>
                <c:pt idx="8608">
                  <c:v>2386</c:v>
                </c:pt>
                <c:pt idx="8609">
                  <c:v>2387</c:v>
                </c:pt>
                <c:pt idx="8610">
                  <c:v>2388</c:v>
                </c:pt>
                <c:pt idx="8611">
                  <c:v>2389</c:v>
                </c:pt>
                <c:pt idx="8612">
                  <c:v>2390</c:v>
                </c:pt>
                <c:pt idx="8613">
                  <c:v>2391</c:v>
                </c:pt>
                <c:pt idx="8614">
                  <c:v>2392</c:v>
                </c:pt>
                <c:pt idx="8615">
                  <c:v>2393</c:v>
                </c:pt>
                <c:pt idx="8616">
                  <c:v>2394</c:v>
                </c:pt>
                <c:pt idx="8617">
                  <c:v>2395</c:v>
                </c:pt>
                <c:pt idx="8618">
                  <c:v>2396</c:v>
                </c:pt>
                <c:pt idx="8619">
                  <c:v>2397</c:v>
                </c:pt>
                <c:pt idx="8620">
                  <c:v>2398</c:v>
                </c:pt>
                <c:pt idx="8621">
                  <c:v>2399</c:v>
                </c:pt>
                <c:pt idx="8622">
                  <c:v>2400</c:v>
                </c:pt>
                <c:pt idx="8623">
                  <c:v>2401</c:v>
                </c:pt>
                <c:pt idx="8624">
                  <c:v>2402</c:v>
                </c:pt>
                <c:pt idx="8625">
                  <c:v>2403</c:v>
                </c:pt>
                <c:pt idx="8626">
                  <c:v>2404</c:v>
                </c:pt>
                <c:pt idx="8627">
                  <c:v>2405</c:v>
                </c:pt>
                <c:pt idx="8628">
                  <c:v>2406</c:v>
                </c:pt>
                <c:pt idx="8629">
                  <c:v>2407</c:v>
                </c:pt>
                <c:pt idx="8630">
                  <c:v>2408</c:v>
                </c:pt>
                <c:pt idx="8631">
                  <c:v>2409</c:v>
                </c:pt>
                <c:pt idx="8632">
                  <c:v>2410</c:v>
                </c:pt>
                <c:pt idx="8633">
                  <c:v>2411</c:v>
                </c:pt>
                <c:pt idx="8634">
                  <c:v>2412</c:v>
                </c:pt>
                <c:pt idx="8635">
                  <c:v>2413</c:v>
                </c:pt>
                <c:pt idx="8636">
                  <c:v>2414</c:v>
                </c:pt>
                <c:pt idx="8637">
                  <c:v>2415</c:v>
                </c:pt>
                <c:pt idx="8638">
                  <c:v>2416</c:v>
                </c:pt>
                <c:pt idx="8639">
                  <c:v>2417</c:v>
                </c:pt>
                <c:pt idx="8640">
                  <c:v>2418</c:v>
                </c:pt>
                <c:pt idx="8641">
                  <c:v>2419</c:v>
                </c:pt>
                <c:pt idx="8642">
                  <c:v>2420</c:v>
                </c:pt>
                <c:pt idx="8643">
                  <c:v>2421</c:v>
                </c:pt>
                <c:pt idx="8644">
                  <c:v>2422</c:v>
                </c:pt>
                <c:pt idx="8645">
                  <c:v>2423</c:v>
                </c:pt>
                <c:pt idx="8646">
                  <c:v>2424</c:v>
                </c:pt>
                <c:pt idx="8647">
                  <c:v>2425</c:v>
                </c:pt>
                <c:pt idx="8648">
                  <c:v>2426</c:v>
                </c:pt>
                <c:pt idx="8649">
                  <c:v>2427</c:v>
                </c:pt>
                <c:pt idx="8650">
                  <c:v>2428</c:v>
                </c:pt>
                <c:pt idx="8651">
                  <c:v>2429</c:v>
                </c:pt>
                <c:pt idx="8652">
                  <c:v>2430</c:v>
                </c:pt>
                <c:pt idx="8653">
                  <c:v>2431</c:v>
                </c:pt>
                <c:pt idx="8654">
                  <c:v>2432</c:v>
                </c:pt>
                <c:pt idx="8655">
                  <c:v>2433</c:v>
                </c:pt>
                <c:pt idx="8656">
                  <c:v>2434</c:v>
                </c:pt>
                <c:pt idx="8657">
                  <c:v>2435</c:v>
                </c:pt>
                <c:pt idx="8658">
                  <c:v>2436</c:v>
                </c:pt>
                <c:pt idx="8659">
                  <c:v>2437</c:v>
                </c:pt>
                <c:pt idx="8660">
                  <c:v>2438</c:v>
                </c:pt>
                <c:pt idx="8661">
                  <c:v>2439</c:v>
                </c:pt>
                <c:pt idx="8662">
                  <c:v>2440</c:v>
                </c:pt>
                <c:pt idx="8663">
                  <c:v>2441</c:v>
                </c:pt>
                <c:pt idx="8664">
                  <c:v>2442</c:v>
                </c:pt>
                <c:pt idx="8665">
                  <c:v>2443</c:v>
                </c:pt>
                <c:pt idx="8666">
                  <c:v>2444</c:v>
                </c:pt>
                <c:pt idx="8667">
                  <c:v>2445</c:v>
                </c:pt>
                <c:pt idx="8668">
                  <c:v>2446</c:v>
                </c:pt>
                <c:pt idx="8669">
                  <c:v>2447</c:v>
                </c:pt>
                <c:pt idx="8670">
                  <c:v>2448</c:v>
                </c:pt>
                <c:pt idx="8671">
                  <c:v>2449</c:v>
                </c:pt>
                <c:pt idx="8672">
                  <c:v>2450</c:v>
                </c:pt>
                <c:pt idx="8673">
                  <c:v>2451</c:v>
                </c:pt>
                <c:pt idx="8674">
                  <c:v>2452</c:v>
                </c:pt>
                <c:pt idx="8675">
                  <c:v>2453</c:v>
                </c:pt>
                <c:pt idx="8676">
                  <c:v>2454</c:v>
                </c:pt>
                <c:pt idx="8677">
                  <c:v>2455</c:v>
                </c:pt>
                <c:pt idx="8678">
                  <c:v>2456</c:v>
                </c:pt>
                <c:pt idx="8679">
                  <c:v>2457</c:v>
                </c:pt>
                <c:pt idx="8680">
                  <c:v>2458</c:v>
                </c:pt>
                <c:pt idx="8681">
                  <c:v>2459</c:v>
                </c:pt>
                <c:pt idx="8682">
                  <c:v>2460</c:v>
                </c:pt>
                <c:pt idx="8683">
                  <c:v>2461</c:v>
                </c:pt>
                <c:pt idx="8684">
                  <c:v>2462</c:v>
                </c:pt>
                <c:pt idx="8685">
                  <c:v>2463</c:v>
                </c:pt>
                <c:pt idx="8686">
                  <c:v>2464</c:v>
                </c:pt>
                <c:pt idx="8687">
                  <c:v>2465</c:v>
                </c:pt>
                <c:pt idx="8688">
                  <c:v>2466</c:v>
                </c:pt>
                <c:pt idx="8689">
                  <c:v>2467</c:v>
                </c:pt>
                <c:pt idx="8690">
                  <c:v>2468</c:v>
                </c:pt>
                <c:pt idx="8691">
                  <c:v>2469</c:v>
                </c:pt>
                <c:pt idx="8692">
                  <c:v>2470</c:v>
                </c:pt>
                <c:pt idx="8693">
                  <c:v>2471</c:v>
                </c:pt>
                <c:pt idx="8694">
                  <c:v>2472</c:v>
                </c:pt>
                <c:pt idx="8695">
                  <c:v>2473</c:v>
                </c:pt>
                <c:pt idx="8696">
                  <c:v>2474</c:v>
                </c:pt>
                <c:pt idx="8697">
                  <c:v>2475</c:v>
                </c:pt>
                <c:pt idx="8698">
                  <c:v>2476</c:v>
                </c:pt>
                <c:pt idx="8699">
                  <c:v>2477</c:v>
                </c:pt>
                <c:pt idx="8700">
                  <c:v>2478</c:v>
                </c:pt>
                <c:pt idx="8701">
                  <c:v>2479</c:v>
                </c:pt>
                <c:pt idx="8702">
                  <c:v>2480</c:v>
                </c:pt>
                <c:pt idx="8703">
                  <c:v>2481</c:v>
                </c:pt>
                <c:pt idx="8704">
                  <c:v>2482</c:v>
                </c:pt>
                <c:pt idx="8705">
                  <c:v>2483</c:v>
                </c:pt>
                <c:pt idx="8706">
                  <c:v>2484</c:v>
                </c:pt>
                <c:pt idx="8707">
                  <c:v>2485</c:v>
                </c:pt>
                <c:pt idx="8708">
                  <c:v>2486</c:v>
                </c:pt>
                <c:pt idx="8709">
                  <c:v>2487</c:v>
                </c:pt>
                <c:pt idx="8710">
                  <c:v>2488</c:v>
                </c:pt>
                <c:pt idx="8711">
                  <c:v>2489</c:v>
                </c:pt>
                <c:pt idx="8712">
                  <c:v>2490</c:v>
                </c:pt>
                <c:pt idx="8713">
                  <c:v>2491</c:v>
                </c:pt>
                <c:pt idx="8714">
                  <c:v>2492</c:v>
                </c:pt>
                <c:pt idx="8715">
                  <c:v>2493</c:v>
                </c:pt>
                <c:pt idx="8716">
                  <c:v>2494</c:v>
                </c:pt>
                <c:pt idx="8717">
                  <c:v>2495</c:v>
                </c:pt>
                <c:pt idx="8718">
                  <c:v>2496</c:v>
                </c:pt>
                <c:pt idx="8719">
                  <c:v>2497</c:v>
                </c:pt>
                <c:pt idx="8720">
                  <c:v>2498</c:v>
                </c:pt>
                <c:pt idx="8721">
                  <c:v>2499</c:v>
                </c:pt>
                <c:pt idx="8722">
                  <c:v>2500</c:v>
                </c:pt>
                <c:pt idx="8723">
                  <c:v>2501</c:v>
                </c:pt>
                <c:pt idx="8724">
                  <c:v>2502</c:v>
                </c:pt>
                <c:pt idx="8725">
                  <c:v>2503</c:v>
                </c:pt>
                <c:pt idx="8726">
                  <c:v>2504</c:v>
                </c:pt>
                <c:pt idx="8727">
                  <c:v>2505</c:v>
                </c:pt>
                <c:pt idx="8728">
                  <c:v>2506</c:v>
                </c:pt>
                <c:pt idx="8729">
                  <c:v>2507</c:v>
                </c:pt>
                <c:pt idx="8730">
                  <c:v>2508</c:v>
                </c:pt>
                <c:pt idx="8731">
                  <c:v>2509</c:v>
                </c:pt>
                <c:pt idx="8732">
                  <c:v>2510</c:v>
                </c:pt>
                <c:pt idx="8733">
                  <c:v>2511</c:v>
                </c:pt>
                <c:pt idx="8734">
                  <c:v>2512</c:v>
                </c:pt>
                <c:pt idx="8735">
                  <c:v>2513</c:v>
                </c:pt>
                <c:pt idx="8736">
                  <c:v>2514</c:v>
                </c:pt>
                <c:pt idx="8737">
                  <c:v>2515</c:v>
                </c:pt>
                <c:pt idx="8738">
                  <c:v>2516</c:v>
                </c:pt>
                <c:pt idx="8739">
                  <c:v>2517</c:v>
                </c:pt>
                <c:pt idx="8740">
                  <c:v>2518</c:v>
                </c:pt>
                <c:pt idx="8741">
                  <c:v>2519</c:v>
                </c:pt>
                <c:pt idx="8742">
                  <c:v>2520</c:v>
                </c:pt>
                <c:pt idx="8743">
                  <c:v>2521</c:v>
                </c:pt>
                <c:pt idx="8744">
                  <c:v>2522</c:v>
                </c:pt>
                <c:pt idx="8745">
                  <c:v>2523</c:v>
                </c:pt>
                <c:pt idx="8746">
                  <c:v>2524</c:v>
                </c:pt>
                <c:pt idx="8747">
                  <c:v>2525</c:v>
                </c:pt>
                <c:pt idx="8748">
                  <c:v>2526</c:v>
                </c:pt>
                <c:pt idx="8749">
                  <c:v>2527</c:v>
                </c:pt>
                <c:pt idx="8750">
                  <c:v>2528</c:v>
                </c:pt>
                <c:pt idx="8751">
                  <c:v>2529</c:v>
                </c:pt>
                <c:pt idx="8752">
                  <c:v>2530</c:v>
                </c:pt>
                <c:pt idx="8753">
                  <c:v>2531</c:v>
                </c:pt>
                <c:pt idx="8754">
                  <c:v>2532</c:v>
                </c:pt>
                <c:pt idx="8755">
                  <c:v>2533</c:v>
                </c:pt>
                <c:pt idx="8756">
                  <c:v>2534</c:v>
                </c:pt>
                <c:pt idx="8757">
                  <c:v>2535</c:v>
                </c:pt>
                <c:pt idx="8758">
                  <c:v>2536</c:v>
                </c:pt>
                <c:pt idx="8759">
                  <c:v>2537</c:v>
                </c:pt>
                <c:pt idx="8760">
                  <c:v>2538</c:v>
                </c:pt>
                <c:pt idx="8761">
                  <c:v>2539</c:v>
                </c:pt>
                <c:pt idx="8762">
                  <c:v>2540</c:v>
                </c:pt>
                <c:pt idx="8763">
                  <c:v>2541</c:v>
                </c:pt>
                <c:pt idx="8764">
                  <c:v>2542</c:v>
                </c:pt>
                <c:pt idx="8765">
                  <c:v>2543</c:v>
                </c:pt>
                <c:pt idx="8766">
                  <c:v>2544</c:v>
                </c:pt>
                <c:pt idx="8767">
                  <c:v>2545</c:v>
                </c:pt>
                <c:pt idx="8768">
                  <c:v>2546</c:v>
                </c:pt>
                <c:pt idx="8769">
                  <c:v>2547</c:v>
                </c:pt>
                <c:pt idx="8770">
                  <c:v>2548</c:v>
                </c:pt>
                <c:pt idx="8771">
                  <c:v>2549</c:v>
                </c:pt>
                <c:pt idx="8772">
                  <c:v>2550</c:v>
                </c:pt>
                <c:pt idx="8773">
                  <c:v>2551</c:v>
                </c:pt>
                <c:pt idx="8774">
                  <c:v>2552</c:v>
                </c:pt>
                <c:pt idx="8775">
                  <c:v>2553</c:v>
                </c:pt>
                <c:pt idx="8776">
                  <c:v>2554</c:v>
                </c:pt>
                <c:pt idx="8777">
                  <c:v>2555</c:v>
                </c:pt>
                <c:pt idx="8778">
                  <c:v>2556</c:v>
                </c:pt>
                <c:pt idx="8779">
                  <c:v>2557</c:v>
                </c:pt>
                <c:pt idx="8780">
                  <c:v>2558</c:v>
                </c:pt>
                <c:pt idx="8781">
                  <c:v>2559</c:v>
                </c:pt>
                <c:pt idx="8782">
                  <c:v>2560</c:v>
                </c:pt>
                <c:pt idx="8783">
                  <c:v>2561</c:v>
                </c:pt>
                <c:pt idx="8784">
                  <c:v>2562</c:v>
                </c:pt>
                <c:pt idx="8785">
                  <c:v>2563</c:v>
                </c:pt>
                <c:pt idx="8786">
                  <c:v>2564</c:v>
                </c:pt>
                <c:pt idx="8787">
                  <c:v>2565</c:v>
                </c:pt>
                <c:pt idx="8788">
                  <c:v>2566</c:v>
                </c:pt>
                <c:pt idx="8789">
                  <c:v>2567</c:v>
                </c:pt>
                <c:pt idx="8790">
                  <c:v>2568</c:v>
                </c:pt>
                <c:pt idx="8791">
                  <c:v>2569</c:v>
                </c:pt>
                <c:pt idx="8792">
                  <c:v>2570</c:v>
                </c:pt>
                <c:pt idx="8793">
                  <c:v>2571</c:v>
                </c:pt>
                <c:pt idx="8794">
                  <c:v>2572</c:v>
                </c:pt>
                <c:pt idx="8795">
                  <c:v>2573</c:v>
                </c:pt>
                <c:pt idx="8796">
                  <c:v>2574</c:v>
                </c:pt>
                <c:pt idx="8797">
                  <c:v>2575</c:v>
                </c:pt>
                <c:pt idx="8798">
                  <c:v>2576</c:v>
                </c:pt>
                <c:pt idx="8799">
                  <c:v>2577</c:v>
                </c:pt>
                <c:pt idx="8800">
                  <c:v>2578</c:v>
                </c:pt>
                <c:pt idx="8801">
                  <c:v>2579</c:v>
                </c:pt>
                <c:pt idx="8802">
                  <c:v>2580</c:v>
                </c:pt>
                <c:pt idx="8803">
                  <c:v>2581</c:v>
                </c:pt>
                <c:pt idx="8804">
                  <c:v>2582</c:v>
                </c:pt>
                <c:pt idx="8805">
                  <c:v>2583</c:v>
                </c:pt>
                <c:pt idx="8806">
                  <c:v>2584</c:v>
                </c:pt>
                <c:pt idx="8807">
                  <c:v>2585</c:v>
                </c:pt>
                <c:pt idx="8808">
                  <c:v>2586</c:v>
                </c:pt>
                <c:pt idx="8809">
                  <c:v>2587</c:v>
                </c:pt>
                <c:pt idx="8810">
                  <c:v>2588</c:v>
                </c:pt>
                <c:pt idx="8811">
                  <c:v>2589</c:v>
                </c:pt>
                <c:pt idx="8812">
                  <c:v>2590</c:v>
                </c:pt>
                <c:pt idx="8813">
                  <c:v>2591</c:v>
                </c:pt>
                <c:pt idx="8814">
                  <c:v>2592</c:v>
                </c:pt>
                <c:pt idx="8815">
                  <c:v>2593</c:v>
                </c:pt>
                <c:pt idx="8816">
                  <c:v>2594</c:v>
                </c:pt>
                <c:pt idx="8817">
                  <c:v>2595</c:v>
                </c:pt>
                <c:pt idx="8818">
                  <c:v>2596</c:v>
                </c:pt>
                <c:pt idx="8819">
                  <c:v>2597</c:v>
                </c:pt>
                <c:pt idx="8820">
                  <c:v>2598</c:v>
                </c:pt>
                <c:pt idx="8821">
                  <c:v>2599</c:v>
                </c:pt>
                <c:pt idx="8822">
                  <c:v>2600</c:v>
                </c:pt>
                <c:pt idx="8823">
                  <c:v>2601</c:v>
                </c:pt>
                <c:pt idx="8824">
                  <c:v>2602</c:v>
                </c:pt>
                <c:pt idx="8825">
                  <c:v>2603</c:v>
                </c:pt>
                <c:pt idx="8826">
                  <c:v>2604</c:v>
                </c:pt>
                <c:pt idx="8827">
                  <c:v>2605</c:v>
                </c:pt>
                <c:pt idx="8828">
                  <c:v>2606</c:v>
                </c:pt>
                <c:pt idx="8829">
                  <c:v>2607</c:v>
                </c:pt>
                <c:pt idx="8830">
                  <c:v>2608</c:v>
                </c:pt>
                <c:pt idx="8831">
                  <c:v>2609</c:v>
                </c:pt>
                <c:pt idx="8832">
                  <c:v>2610</c:v>
                </c:pt>
                <c:pt idx="8833">
                  <c:v>2611</c:v>
                </c:pt>
                <c:pt idx="8834">
                  <c:v>2612</c:v>
                </c:pt>
                <c:pt idx="8835">
                  <c:v>2613</c:v>
                </c:pt>
                <c:pt idx="8836">
                  <c:v>2614</c:v>
                </c:pt>
                <c:pt idx="8837">
                  <c:v>2615</c:v>
                </c:pt>
                <c:pt idx="8838">
                  <c:v>2616</c:v>
                </c:pt>
                <c:pt idx="8839">
                  <c:v>2617</c:v>
                </c:pt>
                <c:pt idx="8840">
                  <c:v>2618</c:v>
                </c:pt>
                <c:pt idx="8841">
                  <c:v>2619</c:v>
                </c:pt>
                <c:pt idx="8842">
                  <c:v>2620</c:v>
                </c:pt>
                <c:pt idx="8843">
                  <c:v>2621</c:v>
                </c:pt>
                <c:pt idx="8844">
                  <c:v>2622</c:v>
                </c:pt>
                <c:pt idx="8845">
                  <c:v>2623</c:v>
                </c:pt>
                <c:pt idx="8846">
                  <c:v>2624</c:v>
                </c:pt>
                <c:pt idx="8847">
                  <c:v>2625</c:v>
                </c:pt>
                <c:pt idx="8848">
                  <c:v>2626</c:v>
                </c:pt>
                <c:pt idx="8849">
                  <c:v>2627</c:v>
                </c:pt>
                <c:pt idx="8850">
                  <c:v>2628</c:v>
                </c:pt>
                <c:pt idx="8851">
                  <c:v>2629</c:v>
                </c:pt>
                <c:pt idx="8852">
                  <c:v>2630</c:v>
                </c:pt>
                <c:pt idx="8853">
                  <c:v>2631</c:v>
                </c:pt>
                <c:pt idx="8854">
                  <c:v>2632</c:v>
                </c:pt>
                <c:pt idx="8855">
                  <c:v>2633</c:v>
                </c:pt>
                <c:pt idx="8856">
                  <c:v>2634</c:v>
                </c:pt>
                <c:pt idx="8857">
                  <c:v>2635</c:v>
                </c:pt>
                <c:pt idx="8858">
                  <c:v>2636</c:v>
                </c:pt>
                <c:pt idx="8859">
                  <c:v>2637</c:v>
                </c:pt>
                <c:pt idx="8860">
                  <c:v>2638</c:v>
                </c:pt>
                <c:pt idx="8861">
                  <c:v>2639</c:v>
                </c:pt>
                <c:pt idx="8862">
                  <c:v>2640</c:v>
                </c:pt>
                <c:pt idx="8863">
                  <c:v>2641</c:v>
                </c:pt>
                <c:pt idx="8864">
                  <c:v>2642</c:v>
                </c:pt>
                <c:pt idx="8865">
                  <c:v>2643</c:v>
                </c:pt>
                <c:pt idx="8866">
                  <c:v>2644</c:v>
                </c:pt>
                <c:pt idx="8867">
                  <c:v>2645</c:v>
                </c:pt>
                <c:pt idx="8868">
                  <c:v>2646</c:v>
                </c:pt>
                <c:pt idx="8869">
                  <c:v>2647</c:v>
                </c:pt>
                <c:pt idx="8870">
                  <c:v>2648</c:v>
                </c:pt>
                <c:pt idx="8871">
                  <c:v>2649</c:v>
                </c:pt>
                <c:pt idx="8872">
                  <c:v>2650</c:v>
                </c:pt>
                <c:pt idx="8873">
                  <c:v>2651</c:v>
                </c:pt>
                <c:pt idx="8874">
                  <c:v>2652</c:v>
                </c:pt>
                <c:pt idx="8875">
                  <c:v>2653</c:v>
                </c:pt>
                <c:pt idx="8876">
                  <c:v>2654</c:v>
                </c:pt>
                <c:pt idx="8877">
                  <c:v>2655</c:v>
                </c:pt>
                <c:pt idx="8878">
                  <c:v>2656</c:v>
                </c:pt>
                <c:pt idx="8879">
                  <c:v>2657</c:v>
                </c:pt>
                <c:pt idx="8880">
                  <c:v>2658</c:v>
                </c:pt>
                <c:pt idx="8881">
                  <c:v>2659</c:v>
                </c:pt>
                <c:pt idx="8882">
                  <c:v>2660</c:v>
                </c:pt>
                <c:pt idx="8883">
                  <c:v>2661</c:v>
                </c:pt>
                <c:pt idx="8884">
                  <c:v>2662</c:v>
                </c:pt>
                <c:pt idx="8885">
                  <c:v>2663</c:v>
                </c:pt>
                <c:pt idx="8886">
                  <c:v>2664</c:v>
                </c:pt>
                <c:pt idx="8887">
                  <c:v>2665</c:v>
                </c:pt>
                <c:pt idx="8888">
                  <c:v>2666</c:v>
                </c:pt>
                <c:pt idx="8889">
                  <c:v>2667</c:v>
                </c:pt>
                <c:pt idx="8890">
                  <c:v>2668</c:v>
                </c:pt>
                <c:pt idx="8891">
                  <c:v>2669</c:v>
                </c:pt>
                <c:pt idx="8892">
                  <c:v>2670</c:v>
                </c:pt>
                <c:pt idx="8893">
                  <c:v>2671</c:v>
                </c:pt>
                <c:pt idx="8894">
                  <c:v>2672</c:v>
                </c:pt>
                <c:pt idx="8895">
                  <c:v>2673</c:v>
                </c:pt>
                <c:pt idx="8896">
                  <c:v>2674</c:v>
                </c:pt>
                <c:pt idx="8897">
                  <c:v>2675</c:v>
                </c:pt>
                <c:pt idx="8898">
                  <c:v>2676</c:v>
                </c:pt>
                <c:pt idx="8899">
                  <c:v>2677</c:v>
                </c:pt>
                <c:pt idx="8900">
                  <c:v>2678</c:v>
                </c:pt>
                <c:pt idx="8901">
                  <c:v>2679</c:v>
                </c:pt>
                <c:pt idx="8902">
                  <c:v>2680</c:v>
                </c:pt>
                <c:pt idx="8903">
                  <c:v>2681</c:v>
                </c:pt>
                <c:pt idx="8904">
                  <c:v>2682</c:v>
                </c:pt>
                <c:pt idx="8905">
                  <c:v>2683</c:v>
                </c:pt>
                <c:pt idx="8906">
                  <c:v>2684</c:v>
                </c:pt>
                <c:pt idx="8907">
                  <c:v>2685</c:v>
                </c:pt>
                <c:pt idx="8908">
                  <c:v>2686</c:v>
                </c:pt>
                <c:pt idx="8909">
                  <c:v>2687</c:v>
                </c:pt>
                <c:pt idx="8910">
                  <c:v>2688</c:v>
                </c:pt>
                <c:pt idx="8911">
                  <c:v>2689</c:v>
                </c:pt>
                <c:pt idx="8912">
                  <c:v>2690</c:v>
                </c:pt>
                <c:pt idx="8913">
                  <c:v>2691</c:v>
                </c:pt>
                <c:pt idx="8914">
                  <c:v>2692</c:v>
                </c:pt>
                <c:pt idx="8915">
                  <c:v>2693</c:v>
                </c:pt>
                <c:pt idx="8916">
                  <c:v>2694</c:v>
                </c:pt>
                <c:pt idx="8917">
                  <c:v>2695</c:v>
                </c:pt>
                <c:pt idx="8918">
                  <c:v>2696</c:v>
                </c:pt>
                <c:pt idx="8919">
                  <c:v>2697</c:v>
                </c:pt>
                <c:pt idx="8920">
                  <c:v>2698</c:v>
                </c:pt>
                <c:pt idx="8921">
                  <c:v>2699</c:v>
                </c:pt>
                <c:pt idx="8922">
                  <c:v>2700</c:v>
                </c:pt>
                <c:pt idx="8923">
                  <c:v>2701</c:v>
                </c:pt>
                <c:pt idx="8924">
                  <c:v>2702</c:v>
                </c:pt>
                <c:pt idx="8925">
                  <c:v>2703</c:v>
                </c:pt>
                <c:pt idx="8926">
                  <c:v>2704</c:v>
                </c:pt>
                <c:pt idx="8927">
                  <c:v>2705</c:v>
                </c:pt>
                <c:pt idx="8928">
                  <c:v>2706</c:v>
                </c:pt>
                <c:pt idx="8929">
                  <c:v>2707</c:v>
                </c:pt>
                <c:pt idx="8930">
                  <c:v>2708</c:v>
                </c:pt>
                <c:pt idx="8931">
                  <c:v>2709</c:v>
                </c:pt>
                <c:pt idx="8932">
                  <c:v>2710</c:v>
                </c:pt>
                <c:pt idx="8933">
                  <c:v>2711</c:v>
                </c:pt>
                <c:pt idx="8934">
                  <c:v>2712</c:v>
                </c:pt>
                <c:pt idx="8935">
                  <c:v>2713</c:v>
                </c:pt>
                <c:pt idx="8936">
                  <c:v>2714</c:v>
                </c:pt>
                <c:pt idx="8937">
                  <c:v>2715</c:v>
                </c:pt>
                <c:pt idx="8938">
                  <c:v>2716</c:v>
                </c:pt>
                <c:pt idx="8939">
                  <c:v>2717</c:v>
                </c:pt>
                <c:pt idx="8940">
                  <c:v>2718</c:v>
                </c:pt>
                <c:pt idx="8941">
                  <c:v>2719</c:v>
                </c:pt>
                <c:pt idx="8942">
                  <c:v>2720</c:v>
                </c:pt>
                <c:pt idx="8943">
                  <c:v>2721</c:v>
                </c:pt>
                <c:pt idx="8944">
                  <c:v>2722</c:v>
                </c:pt>
                <c:pt idx="8945">
                  <c:v>2723</c:v>
                </c:pt>
                <c:pt idx="8946">
                  <c:v>2724</c:v>
                </c:pt>
                <c:pt idx="8947">
                  <c:v>2725</c:v>
                </c:pt>
                <c:pt idx="8948">
                  <c:v>2726</c:v>
                </c:pt>
                <c:pt idx="8949">
                  <c:v>2727</c:v>
                </c:pt>
                <c:pt idx="8950">
                  <c:v>2728</c:v>
                </c:pt>
                <c:pt idx="8951">
                  <c:v>2729</c:v>
                </c:pt>
                <c:pt idx="8952">
                  <c:v>2730</c:v>
                </c:pt>
                <c:pt idx="8953">
                  <c:v>2731</c:v>
                </c:pt>
                <c:pt idx="8954">
                  <c:v>2732</c:v>
                </c:pt>
                <c:pt idx="8955">
                  <c:v>2733</c:v>
                </c:pt>
                <c:pt idx="8956">
                  <c:v>2734</c:v>
                </c:pt>
                <c:pt idx="8957">
                  <c:v>2735</c:v>
                </c:pt>
                <c:pt idx="8958">
                  <c:v>2736</c:v>
                </c:pt>
                <c:pt idx="8959">
                  <c:v>2737</c:v>
                </c:pt>
                <c:pt idx="8960">
                  <c:v>2738</c:v>
                </c:pt>
                <c:pt idx="8961">
                  <c:v>2739</c:v>
                </c:pt>
                <c:pt idx="8962">
                  <c:v>2740</c:v>
                </c:pt>
                <c:pt idx="8963">
                  <c:v>2741</c:v>
                </c:pt>
                <c:pt idx="8964">
                  <c:v>2742</c:v>
                </c:pt>
                <c:pt idx="8965">
                  <c:v>2743</c:v>
                </c:pt>
                <c:pt idx="8966">
                  <c:v>2744</c:v>
                </c:pt>
                <c:pt idx="8967">
                  <c:v>2745</c:v>
                </c:pt>
                <c:pt idx="8968">
                  <c:v>2746</c:v>
                </c:pt>
                <c:pt idx="8969">
                  <c:v>2747</c:v>
                </c:pt>
                <c:pt idx="8970">
                  <c:v>2748</c:v>
                </c:pt>
                <c:pt idx="8971">
                  <c:v>2749</c:v>
                </c:pt>
                <c:pt idx="8972">
                  <c:v>2750</c:v>
                </c:pt>
                <c:pt idx="8973">
                  <c:v>2751</c:v>
                </c:pt>
                <c:pt idx="8974">
                  <c:v>2752</c:v>
                </c:pt>
                <c:pt idx="8975">
                  <c:v>2753</c:v>
                </c:pt>
                <c:pt idx="8976">
                  <c:v>2754</c:v>
                </c:pt>
                <c:pt idx="8977">
                  <c:v>2755</c:v>
                </c:pt>
                <c:pt idx="8978">
                  <c:v>2756</c:v>
                </c:pt>
                <c:pt idx="8979">
                  <c:v>2757</c:v>
                </c:pt>
                <c:pt idx="8980">
                  <c:v>2758</c:v>
                </c:pt>
                <c:pt idx="8981">
                  <c:v>2759</c:v>
                </c:pt>
                <c:pt idx="8982">
                  <c:v>2760</c:v>
                </c:pt>
                <c:pt idx="8983">
                  <c:v>2761</c:v>
                </c:pt>
                <c:pt idx="8984">
                  <c:v>2762</c:v>
                </c:pt>
                <c:pt idx="8985">
                  <c:v>2763</c:v>
                </c:pt>
                <c:pt idx="8986">
                  <c:v>2764</c:v>
                </c:pt>
                <c:pt idx="8987">
                  <c:v>2765</c:v>
                </c:pt>
                <c:pt idx="8988">
                  <c:v>2766</c:v>
                </c:pt>
                <c:pt idx="8989">
                  <c:v>2767</c:v>
                </c:pt>
                <c:pt idx="8990">
                  <c:v>2768</c:v>
                </c:pt>
                <c:pt idx="8991">
                  <c:v>2769</c:v>
                </c:pt>
                <c:pt idx="8992">
                  <c:v>2770</c:v>
                </c:pt>
                <c:pt idx="8993">
                  <c:v>2771</c:v>
                </c:pt>
                <c:pt idx="8994">
                  <c:v>2772</c:v>
                </c:pt>
                <c:pt idx="8995">
                  <c:v>2773</c:v>
                </c:pt>
                <c:pt idx="8996">
                  <c:v>2774</c:v>
                </c:pt>
                <c:pt idx="8997">
                  <c:v>2775</c:v>
                </c:pt>
                <c:pt idx="8998">
                  <c:v>2776</c:v>
                </c:pt>
                <c:pt idx="8999">
                  <c:v>2777</c:v>
                </c:pt>
                <c:pt idx="9000">
                  <c:v>2778</c:v>
                </c:pt>
                <c:pt idx="9001">
                  <c:v>2779</c:v>
                </c:pt>
                <c:pt idx="9002">
                  <c:v>2780</c:v>
                </c:pt>
                <c:pt idx="9003">
                  <c:v>2781</c:v>
                </c:pt>
                <c:pt idx="9004">
                  <c:v>2782</c:v>
                </c:pt>
                <c:pt idx="9005">
                  <c:v>2783</c:v>
                </c:pt>
                <c:pt idx="9006">
                  <c:v>2784</c:v>
                </c:pt>
                <c:pt idx="9007">
                  <c:v>2785</c:v>
                </c:pt>
                <c:pt idx="9008">
                  <c:v>2786</c:v>
                </c:pt>
                <c:pt idx="9009">
                  <c:v>2787</c:v>
                </c:pt>
                <c:pt idx="9010">
                  <c:v>2788</c:v>
                </c:pt>
                <c:pt idx="9011">
                  <c:v>2789</c:v>
                </c:pt>
                <c:pt idx="9012">
                  <c:v>2790</c:v>
                </c:pt>
                <c:pt idx="9013">
                  <c:v>2791</c:v>
                </c:pt>
                <c:pt idx="9014">
                  <c:v>2792</c:v>
                </c:pt>
                <c:pt idx="9015">
                  <c:v>2793</c:v>
                </c:pt>
                <c:pt idx="9016">
                  <c:v>2794</c:v>
                </c:pt>
                <c:pt idx="9017">
                  <c:v>2795</c:v>
                </c:pt>
                <c:pt idx="9018">
                  <c:v>2796</c:v>
                </c:pt>
                <c:pt idx="9019">
                  <c:v>2797</c:v>
                </c:pt>
                <c:pt idx="9020">
                  <c:v>2798</c:v>
                </c:pt>
                <c:pt idx="9021">
                  <c:v>2799</c:v>
                </c:pt>
                <c:pt idx="9022">
                  <c:v>2800</c:v>
                </c:pt>
                <c:pt idx="9023">
                  <c:v>2801</c:v>
                </c:pt>
                <c:pt idx="9024">
                  <c:v>2802</c:v>
                </c:pt>
                <c:pt idx="9025">
                  <c:v>2803</c:v>
                </c:pt>
                <c:pt idx="9026">
                  <c:v>2804</c:v>
                </c:pt>
                <c:pt idx="9027">
                  <c:v>2805</c:v>
                </c:pt>
                <c:pt idx="9028">
                  <c:v>2806</c:v>
                </c:pt>
                <c:pt idx="9029">
                  <c:v>2807</c:v>
                </c:pt>
                <c:pt idx="9030">
                  <c:v>2808</c:v>
                </c:pt>
                <c:pt idx="9031">
                  <c:v>2809</c:v>
                </c:pt>
                <c:pt idx="9032">
                  <c:v>2810</c:v>
                </c:pt>
                <c:pt idx="9033">
                  <c:v>2811</c:v>
                </c:pt>
                <c:pt idx="9034">
                  <c:v>2812</c:v>
                </c:pt>
                <c:pt idx="9035">
                  <c:v>2813</c:v>
                </c:pt>
                <c:pt idx="9036">
                  <c:v>2814</c:v>
                </c:pt>
                <c:pt idx="9037">
                  <c:v>2815</c:v>
                </c:pt>
                <c:pt idx="9038">
                  <c:v>2816</c:v>
                </c:pt>
                <c:pt idx="9039">
                  <c:v>2817</c:v>
                </c:pt>
                <c:pt idx="9040">
                  <c:v>2818</c:v>
                </c:pt>
                <c:pt idx="9041">
                  <c:v>2819</c:v>
                </c:pt>
                <c:pt idx="9042">
                  <c:v>2820</c:v>
                </c:pt>
                <c:pt idx="9043">
                  <c:v>2821</c:v>
                </c:pt>
                <c:pt idx="9044">
                  <c:v>2822</c:v>
                </c:pt>
                <c:pt idx="9045">
                  <c:v>2823</c:v>
                </c:pt>
                <c:pt idx="9046">
                  <c:v>2824</c:v>
                </c:pt>
                <c:pt idx="9047">
                  <c:v>2825</c:v>
                </c:pt>
                <c:pt idx="9048">
                  <c:v>2826</c:v>
                </c:pt>
                <c:pt idx="9049">
                  <c:v>2827</c:v>
                </c:pt>
                <c:pt idx="9050">
                  <c:v>2828</c:v>
                </c:pt>
                <c:pt idx="9051">
                  <c:v>2829</c:v>
                </c:pt>
                <c:pt idx="9052">
                  <c:v>2830</c:v>
                </c:pt>
                <c:pt idx="9053">
                  <c:v>2831</c:v>
                </c:pt>
                <c:pt idx="9054">
                  <c:v>2832</c:v>
                </c:pt>
                <c:pt idx="9055">
                  <c:v>2833</c:v>
                </c:pt>
                <c:pt idx="9056">
                  <c:v>2834</c:v>
                </c:pt>
                <c:pt idx="9057">
                  <c:v>2835</c:v>
                </c:pt>
                <c:pt idx="9058">
                  <c:v>2836</c:v>
                </c:pt>
                <c:pt idx="9059">
                  <c:v>2837</c:v>
                </c:pt>
                <c:pt idx="9060">
                  <c:v>2838</c:v>
                </c:pt>
                <c:pt idx="9061">
                  <c:v>2839</c:v>
                </c:pt>
                <c:pt idx="9062">
                  <c:v>2840</c:v>
                </c:pt>
                <c:pt idx="9063">
                  <c:v>2841</c:v>
                </c:pt>
                <c:pt idx="9064">
                  <c:v>2842</c:v>
                </c:pt>
                <c:pt idx="9065">
                  <c:v>2843</c:v>
                </c:pt>
                <c:pt idx="9066">
                  <c:v>2844</c:v>
                </c:pt>
                <c:pt idx="9067">
                  <c:v>2845</c:v>
                </c:pt>
                <c:pt idx="9068">
                  <c:v>2846</c:v>
                </c:pt>
                <c:pt idx="9069">
                  <c:v>2847</c:v>
                </c:pt>
                <c:pt idx="9070">
                  <c:v>2848</c:v>
                </c:pt>
                <c:pt idx="9071">
                  <c:v>2849</c:v>
                </c:pt>
                <c:pt idx="9072">
                  <c:v>2850</c:v>
                </c:pt>
                <c:pt idx="9073">
                  <c:v>2851</c:v>
                </c:pt>
                <c:pt idx="9074">
                  <c:v>2852</c:v>
                </c:pt>
                <c:pt idx="9075">
                  <c:v>2853</c:v>
                </c:pt>
                <c:pt idx="9076">
                  <c:v>2854</c:v>
                </c:pt>
                <c:pt idx="9077">
                  <c:v>2855</c:v>
                </c:pt>
                <c:pt idx="9078">
                  <c:v>2856</c:v>
                </c:pt>
                <c:pt idx="9079">
                  <c:v>2857</c:v>
                </c:pt>
                <c:pt idx="9080">
                  <c:v>2858</c:v>
                </c:pt>
                <c:pt idx="9081">
                  <c:v>2859</c:v>
                </c:pt>
                <c:pt idx="9082">
                  <c:v>2860</c:v>
                </c:pt>
                <c:pt idx="9083">
                  <c:v>2861</c:v>
                </c:pt>
                <c:pt idx="9084">
                  <c:v>2862</c:v>
                </c:pt>
                <c:pt idx="9085">
                  <c:v>2863</c:v>
                </c:pt>
                <c:pt idx="9086">
                  <c:v>2864</c:v>
                </c:pt>
                <c:pt idx="9087">
                  <c:v>2865</c:v>
                </c:pt>
                <c:pt idx="9088">
                  <c:v>2866</c:v>
                </c:pt>
                <c:pt idx="9089">
                  <c:v>2867</c:v>
                </c:pt>
                <c:pt idx="9090">
                  <c:v>2868</c:v>
                </c:pt>
                <c:pt idx="9091">
                  <c:v>2869</c:v>
                </c:pt>
                <c:pt idx="9092">
                  <c:v>2870</c:v>
                </c:pt>
                <c:pt idx="9093">
                  <c:v>2871</c:v>
                </c:pt>
                <c:pt idx="9094">
                  <c:v>2872</c:v>
                </c:pt>
                <c:pt idx="9095">
                  <c:v>2873</c:v>
                </c:pt>
                <c:pt idx="9096">
                  <c:v>2874</c:v>
                </c:pt>
                <c:pt idx="9097">
                  <c:v>2875</c:v>
                </c:pt>
                <c:pt idx="9098">
                  <c:v>2876</c:v>
                </c:pt>
                <c:pt idx="9099">
                  <c:v>2877</c:v>
                </c:pt>
                <c:pt idx="9100">
                  <c:v>2878</c:v>
                </c:pt>
                <c:pt idx="9101">
                  <c:v>2879</c:v>
                </c:pt>
                <c:pt idx="9102">
                  <c:v>2880</c:v>
                </c:pt>
                <c:pt idx="9103">
                  <c:v>2881</c:v>
                </c:pt>
                <c:pt idx="9104">
                  <c:v>2882</c:v>
                </c:pt>
                <c:pt idx="9105">
                  <c:v>2883</c:v>
                </c:pt>
                <c:pt idx="9106">
                  <c:v>2884</c:v>
                </c:pt>
                <c:pt idx="9107">
                  <c:v>2885</c:v>
                </c:pt>
                <c:pt idx="9108">
                  <c:v>2886</c:v>
                </c:pt>
                <c:pt idx="9109">
                  <c:v>2887</c:v>
                </c:pt>
                <c:pt idx="9110">
                  <c:v>2888</c:v>
                </c:pt>
                <c:pt idx="9111">
                  <c:v>2889</c:v>
                </c:pt>
                <c:pt idx="9112">
                  <c:v>2890</c:v>
                </c:pt>
                <c:pt idx="9113">
                  <c:v>2891</c:v>
                </c:pt>
                <c:pt idx="9114">
                  <c:v>2892</c:v>
                </c:pt>
                <c:pt idx="9115">
                  <c:v>2893</c:v>
                </c:pt>
                <c:pt idx="9116">
                  <c:v>2894</c:v>
                </c:pt>
                <c:pt idx="9117">
                  <c:v>2895</c:v>
                </c:pt>
                <c:pt idx="9118">
                  <c:v>2896</c:v>
                </c:pt>
                <c:pt idx="9119">
                  <c:v>2897</c:v>
                </c:pt>
                <c:pt idx="9120">
                  <c:v>2898</c:v>
                </c:pt>
                <c:pt idx="9121">
                  <c:v>2899</c:v>
                </c:pt>
                <c:pt idx="9122">
                  <c:v>2900</c:v>
                </c:pt>
                <c:pt idx="9123">
                  <c:v>2901</c:v>
                </c:pt>
                <c:pt idx="9124">
                  <c:v>2902</c:v>
                </c:pt>
                <c:pt idx="9125">
                  <c:v>2903</c:v>
                </c:pt>
                <c:pt idx="9126">
                  <c:v>2904</c:v>
                </c:pt>
                <c:pt idx="9127">
                  <c:v>2905</c:v>
                </c:pt>
                <c:pt idx="9128">
                  <c:v>2906</c:v>
                </c:pt>
                <c:pt idx="9129">
                  <c:v>2907</c:v>
                </c:pt>
                <c:pt idx="9130">
                  <c:v>2908</c:v>
                </c:pt>
                <c:pt idx="9131">
                  <c:v>2909</c:v>
                </c:pt>
                <c:pt idx="9132">
                  <c:v>2910</c:v>
                </c:pt>
                <c:pt idx="9133">
                  <c:v>2911</c:v>
                </c:pt>
                <c:pt idx="9134">
                  <c:v>2912</c:v>
                </c:pt>
                <c:pt idx="9135">
                  <c:v>2913</c:v>
                </c:pt>
                <c:pt idx="9136">
                  <c:v>2914</c:v>
                </c:pt>
                <c:pt idx="9137">
                  <c:v>2915</c:v>
                </c:pt>
                <c:pt idx="9138">
                  <c:v>2916</c:v>
                </c:pt>
                <c:pt idx="9139">
                  <c:v>2917</c:v>
                </c:pt>
                <c:pt idx="9140">
                  <c:v>2918</c:v>
                </c:pt>
                <c:pt idx="9141">
                  <c:v>2919</c:v>
                </c:pt>
                <c:pt idx="9142">
                  <c:v>2920</c:v>
                </c:pt>
                <c:pt idx="9143">
                  <c:v>2921</c:v>
                </c:pt>
                <c:pt idx="9144">
                  <c:v>2922</c:v>
                </c:pt>
                <c:pt idx="9145">
                  <c:v>2923</c:v>
                </c:pt>
                <c:pt idx="9146">
                  <c:v>2924</c:v>
                </c:pt>
                <c:pt idx="9147">
                  <c:v>2925</c:v>
                </c:pt>
                <c:pt idx="9148">
                  <c:v>2926</c:v>
                </c:pt>
                <c:pt idx="9149">
                  <c:v>2927</c:v>
                </c:pt>
                <c:pt idx="9150">
                  <c:v>2928</c:v>
                </c:pt>
                <c:pt idx="9151">
                  <c:v>2929</c:v>
                </c:pt>
                <c:pt idx="9152">
                  <c:v>2930</c:v>
                </c:pt>
                <c:pt idx="9153">
                  <c:v>2931</c:v>
                </c:pt>
                <c:pt idx="9154">
                  <c:v>2932</c:v>
                </c:pt>
                <c:pt idx="9155">
                  <c:v>2933</c:v>
                </c:pt>
                <c:pt idx="9156">
                  <c:v>2934</c:v>
                </c:pt>
                <c:pt idx="9157">
                  <c:v>2935</c:v>
                </c:pt>
                <c:pt idx="9158">
                  <c:v>2936</c:v>
                </c:pt>
                <c:pt idx="9159">
                  <c:v>2937</c:v>
                </c:pt>
                <c:pt idx="9160">
                  <c:v>2938</c:v>
                </c:pt>
                <c:pt idx="9161">
                  <c:v>2939</c:v>
                </c:pt>
                <c:pt idx="9162">
                  <c:v>2940</c:v>
                </c:pt>
                <c:pt idx="9163">
                  <c:v>2941</c:v>
                </c:pt>
                <c:pt idx="9164">
                  <c:v>2942</c:v>
                </c:pt>
                <c:pt idx="9165">
                  <c:v>2943</c:v>
                </c:pt>
                <c:pt idx="9166">
                  <c:v>2944</c:v>
                </c:pt>
                <c:pt idx="9167">
                  <c:v>2945</c:v>
                </c:pt>
                <c:pt idx="9168">
                  <c:v>2946</c:v>
                </c:pt>
                <c:pt idx="9169">
                  <c:v>2947</c:v>
                </c:pt>
                <c:pt idx="9170">
                  <c:v>2948</c:v>
                </c:pt>
                <c:pt idx="9171">
                  <c:v>2949</c:v>
                </c:pt>
                <c:pt idx="9172">
                  <c:v>2950</c:v>
                </c:pt>
                <c:pt idx="9173">
                  <c:v>2951</c:v>
                </c:pt>
                <c:pt idx="9174">
                  <c:v>2952</c:v>
                </c:pt>
                <c:pt idx="9175">
                  <c:v>2953</c:v>
                </c:pt>
                <c:pt idx="9176">
                  <c:v>2954</c:v>
                </c:pt>
                <c:pt idx="9177">
                  <c:v>2955</c:v>
                </c:pt>
                <c:pt idx="9178">
                  <c:v>2956</c:v>
                </c:pt>
                <c:pt idx="9179">
                  <c:v>2957</c:v>
                </c:pt>
                <c:pt idx="9180">
                  <c:v>2958</c:v>
                </c:pt>
                <c:pt idx="9181">
                  <c:v>2959</c:v>
                </c:pt>
                <c:pt idx="9182">
                  <c:v>2960</c:v>
                </c:pt>
                <c:pt idx="9183">
                  <c:v>2961</c:v>
                </c:pt>
                <c:pt idx="9184">
                  <c:v>2962</c:v>
                </c:pt>
                <c:pt idx="9185">
                  <c:v>2963</c:v>
                </c:pt>
                <c:pt idx="9186">
                  <c:v>2964</c:v>
                </c:pt>
                <c:pt idx="9187">
                  <c:v>2965</c:v>
                </c:pt>
                <c:pt idx="9188">
                  <c:v>2966</c:v>
                </c:pt>
                <c:pt idx="9189">
                  <c:v>2967</c:v>
                </c:pt>
                <c:pt idx="9190">
                  <c:v>2968</c:v>
                </c:pt>
                <c:pt idx="9191">
                  <c:v>2969</c:v>
                </c:pt>
                <c:pt idx="9192">
                  <c:v>2970</c:v>
                </c:pt>
                <c:pt idx="9193">
                  <c:v>2971</c:v>
                </c:pt>
                <c:pt idx="9194">
                  <c:v>2972</c:v>
                </c:pt>
                <c:pt idx="9195">
                  <c:v>2973</c:v>
                </c:pt>
                <c:pt idx="9196">
                  <c:v>2974</c:v>
                </c:pt>
                <c:pt idx="9197">
                  <c:v>2975</c:v>
                </c:pt>
                <c:pt idx="9198">
                  <c:v>2976</c:v>
                </c:pt>
                <c:pt idx="9199">
                  <c:v>2977</c:v>
                </c:pt>
                <c:pt idx="9200">
                  <c:v>2978</c:v>
                </c:pt>
                <c:pt idx="9201">
                  <c:v>2979</c:v>
                </c:pt>
                <c:pt idx="9202">
                  <c:v>2980</c:v>
                </c:pt>
                <c:pt idx="9203">
                  <c:v>2981</c:v>
                </c:pt>
                <c:pt idx="9204">
                  <c:v>2982</c:v>
                </c:pt>
                <c:pt idx="9205">
                  <c:v>2983</c:v>
                </c:pt>
                <c:pt idx="9206">
                  <c:v>2984</c:v>
                </c:pt>
                <c:pt idx="9207">
                  <c:v>2985</c:v>
                </c:pt>
                <c:pt idx="9208">
                  <c:v>2986</c:v>
                </c:pt>
                <c:pt idx="9209">
                  <c:v>2987</c:v>
                </c:pt>
                <c:pt idx="9210">
                  <c:v>2988</c:v>
                </c:pt>
                <c:pt idx="9211">
                  <c:v>2989</c:v>
                </c:pt>
                <c:pt idx="9212">
                  <c:v>2990</c:v>
                </c:pt>
                <c:pt idx="9213">
                  <c:v>2991</c:v>
                </c:pt>
                <c:pt idx="9214">
                  <c:v>2992</c:v>
                </c:pt>
                <c:pt idx="9215">
                  <c:v>2993</c:v>
                </c:pt>
                <c:pt idx="9216">
                  <c:v>2994</c:v>
                </c:pt>
                <c:pt idx="9217">
                  <c:v>2995</c:v>
                </c:pt>
                <c:pt idx="9218">
                  <c:v>2996</c:v>
                </c:pt>
                <c:pt idx="9219">
                  <c:v>2997</c:v>
                </c:pt>
                <c:pt idx="9220">
                  <c:v>2998</c:v>
                </c:pt>
                <c:pt idx="9221">
                  <c:v>2999</c:v>
                </c:pt>
                <c:pt idx="9222">
                  <c:v>3000</c:v>
                </c:pt>
                <c:pt idx="9223">
                  <c:v>3001</c:v>
                </c:pt>
                <c:pt idx="9224">
                  <c:v>3002</c:v>
                </c:pt>
                <c:pt idx="9225">
                  <c:v>3003</c:v>
                </c:pt>
                <c:pt idx="9226">
                  <c:v>3004</c:v>
                </c:pt>
                <c:pt idx="9227">
                  <c:v>3005</c:v>
                </c:pt>
                <c:pt idx="9228">
                  <c:v>3006</c:v>
                </c:pt>
                <c:pt idx="9229">
                  <c:v>3007</c:v>
                </c:pt>
                <c:pt idx="9230">
                  <c:v>3008</c:v>
                </c:pt>
                <c:pt idx="9231">
                  <c:v>3009</c:v>
                </c:pt>
                <c:pt idx="9232">
                  <c:v>3010</c:v>
                </c:pt>
                <c:pt idx="9233">
                  <c:v>3011</c:v>
                </c:pt>
                <c:pt idx="9234">
                  <c:v>3012</c:v>
                </c:pt>
                <c:pt idx="9235">
                  <c:v>3013</c:v>
                </c:pt>
                <c:pt idx="9236">
                  <c:v>3014</c:v>
                </c:pt>
                <c:pt idx="9237">
                  <c:v>3015</c:v>
                </c:pt>
                <c:pt idx="9238">
                  <c:v>3016</c:v>
                </c:pt>
                <c:pt idx="9239">
                  <c:v>3017</c:v>
                </c:pt>
                <c:pt idx="9240">
                  <c:v>3018</c:v>
                </c:pt>
                <c:pt idx="9241">
                  <c:v>3019</c:v>
                </c:pt>
                <c:pt idx="9242">
                  <c:v>3020</c:v>
                </c:pt>
                <c:pt idx="9243">
                  <c:v>3021</c:v>
                </c:pt>
                <c:pt idx="9244">
                  <c:v>3022</c:v>
                </c:pt>
                <c:pt idx="9245">
                  <c:v>3023</c:v>
                </c:pt>
                <c:pt idx="9246">
                  <c:v>3024</c:v>
                </c:pt>
                <c:pt idx="9247">
                  <c:v>3025</c:v>
                </c:pt>
                <c:pt idx="9248">
                  <c:v>3026</c:v>
                </c:pt>
                <c:pt idx="9249">
                  <c:v>3027</c:v>
                </c:pt>
                <c:pt idx="9250">
                  <c:v>3028</c:v>
                </c:pt>
                <c:pt idx="9251">
                  <c:v>3029</c:v>
                </c:pt>
                <c:pt idx="9252">
                  <c:v>3030</c:v>
                </c:pt>
                <c:pt idx="9253">
                  <c:v>3031</c:v>
                </c:pt>
                <c:pt idx="9254">
                  <c:v>3032</c:v>
                </c:pt>
                <c:pt idx="9255">
                  <c:v>3033</c:v>
                </c:pt>
                <c:pt idx="9256">
                  <c:v>3034</c:v>
                </c:pt>
                <c:pt idx="9257">
                  <c:v>3035</c:v>
                </c:pt>
                <c:pt idx="9258">
                  <c:v>3036</c:v>
                </c:pt>
                <c:pt idx="9259">
                  <c:v>3037</c:v>
                </c:pt>
                <c:pt idx="9260">
                  <c:v>3038</c:v>
                </c:pt>
                <c:pt idx="9261">
                  <c:v>3039</c:v>
                </c:pt>
                <c:pt idx="9262">
                  <c:v>3040</c:v>
                </c:pt>
                <c:pt idx="9263">
                  <c:v>3041</c:v>
                </c:pt>
                <c:pt idx="9264">
                  <c:v>3042</c:v>
                </c:pt>
                <c:pt idx="9265">
                  <c:v>3043</c:v>
                </c:pt>
                <c:pt idx="9266">
                  <c:v>3044</c:v>
                </c:pt>
                <c:pt idx="9267">
                  <c:v>3045</c:v>
                </c:pt>
                <c:pt idx="9268">
                  <c:v>3046</c:v>
                </c:pt>
                <c:pt idx="9269">
                  <c:v>3047</c:v>
                </c:pt>
                <c:pt idx="9270">
                  <c:v>3048</c:v>
                </c:pt>
                <c:pt idx="9271">
                  <c:v>3049</c:v>
                </c:pt>
                <c:pt idx="9272">
                  <c:v>3050</c:v>
                </c:pt>
                <c:pt idx="9273">
                  <c:v>3051</c:v>
                </c:pt>
                <c:pt idx="9274">
                  <c:v>3052</c:v>
                </c:pt>
                <c:pt idx="9275">
                  <c:v>3053</c:v>
                </c:pt>
                <c:pt idx="9276">
                  <c:v>3054</c:v>
                </c:pt>
                <c:pt idx="9277">
                  <c:v>3055</c:v>
                </c:pt>
                <c:pt idx="9278">
                  <c:v>3056</c:v>
                </c:pt>
                <c:pt idx="9279">
                  <c:v>3057</c:v>
                </c:pt>
                <c:pt idx="9280">
                  <c:v>3058</c:v>
                </c:pt>
                <c:pt idx="9281">
                  <c:v>3059</c:v>
                </c:pt>
                <c:pt idx="9282">
                  <c:v>3060</c:v>
                </c:pt>
                <c:pt idx="9283">
                  <c:v>3061</c:v>
                </c:pt>
                <c:pt idx="9284">
                  <c:v>3062</c:v>
                </c:pt>
                <c:pt idx="9285">
                  <c:v>3063</c:v>
                </c:pt>
                <c:pt idx="9286">
                  <c:v>3064</c:v>
                </c:pt>
                <c:pt idx="9287">
                  <c:v>3065</c:v>
                </c:pt>
                <c:pt idx="9288">
                  <c:v>3066</c:v>
                </c:pt>
                <c:pt idx="9289">
                  <c:v>3067</c:v>
                </c:pt>
                <c:pt idx="9290">
                  <c:v>3068</c:v>
                </c:pt>
                <c:pt idx="9291">
                  <c:v>3069</c:v>
                </c:pt>
                <c:pt idx="9292">
                  <c:v>3070</c:v>
                </c:pt>
                <c:pt idx="9293">
                  <c:v>3071</c:v>
                </c:pt>
                <c:pt idx="9294">
                  <c:v>3072</c:v>
                </c:pt>
                <c:pt idx="9295">
                  <c:v>3073</c:v>
                </c:pt>
                <c:pt idx="9296">
                  <c:v>3074</c:v>
                </c:pt>
                <c:pt idx="9297">
                  <c:v>3075</c:v>
                </c:pt>
                <c:pt idx="9298">
                  <c:v>3076</c:v>
                </c:pt>
                <c:pt idx="9299">
                  <c:v>3077</c:v>
                </c:pt>
                <c:pt idx="9300">
                  <c:v>3078</c:v>
                </c:pt>
                <c:pt idx="9301">
                  <c:v>3079</c:v>
                </c:pt>
                <c:pt idx="9302">
                  <c:v>3080</c:v>
                </c:pt>
                <c:pt idx="9303">
                  <c:v>3081</c:v>
                </c:pt>
                <c:pt idx="9304">
                  <c:v>3082</c:v>
                </c:pt>
                <c:pt idx="9305">
                  <c:v>3083</c:v>
                </c:pt>
                <c:pt idx="9306">
                  <c:v>3084</c:v>
                </c:pt>
                <c:pt idx="9307">
                  <c:v>3085</c:v>
                </c:pt>
                <c:pt idx="9308">
                  <c:v>3086</c:v>
                </c:pt>
                <c:pt idx="9309">
                  <c:v>3087</c:v>
                </c:pt>
                <c:pt idx="9310">
                  <c:v>3088</c:v>
                </c:pt>
                <c:pt idx="9311">
                  <c:v>3089</c:v>
                </c:pt>
                <c:pt idx="9312">
                  <c:v>3090</c:v>
                </c:pt>
                <c:pt idx="9313">
                  <c:v>3091</c:v>
                </c:pt>
                <c:pt idx="9314">
                  <c:v>3092</c:v>
                </c:pt>
                <c:pt idx="9315">
                  <c:v>3093</c:v>
                </c:pt>
                <c:pt idx="9316">
                  <c:v>3094</c:v>
                </c:pt>
                <c:pt idx="9317">
                  <c:v>3095</c:v>
                </c:pt>
                <c:pt idx="9318">
                  <c:v>3096</c:v>
                </c:pt>
                <c:pt idx="9319">
                  <c:v>3097</c:v>
                </c:pt>
                <c:pt idx="9320">
                  <c:v>3098</c:v>
                </c:pt>
                <c:pt idx="9321">
                  <c:v>3099</c:v>
                </c:pt>
                <c:pt idx="9322">
                  <c:v>3100</c:v>
                </c:pt>
                <c:pt idx="9323">
                  <c:v>3101</c:v>
                </c:pt>
                <c:pt idx="9324">
                  <c:v>3102</c:v>
                </c:pt>
                <c:pt idx="9325">
                  <c:v>3103</c:v>
                </c:pt>
                <c:pt idx="9326">
                  <c:v>3104</c:v>
                </c:pt>
                <c:pt idx="9327">
                  <c:v>3105</c:v>
                </c:pt>
                <c:pt idx="9328">
                  <c:v>3106</c:v>
                </c:pt>
                <c:pt idx="9329">
                  <c:v>3107</c:v>
                </c:pt>
                <c:pt idx="9330">
                  <c:v>3108</c:v>
                </c:pt>
                <c:pt idx="9331">
                  <c:v>3109</c:v>
                </c:pt>
                <c:pt idx="9332">
                  <c:v>3110</c:v>
                </c:pt>
                <c:pt idx="9333">
                  <c:v>3111</c:v>
                </c:pt>
                <c:pt idx="9334">
                  <c:v>3112</c:v>
                </c:pt>
                <c:pt idx="9335">
                  <c:v>3113</c:v>
                </c:pt>
                <c:pt idx="9336">
                  <c:v>3114</c:v>
                </c:pt>
                <c:pt idx="9337">
                  <c:v>3115</c:v>
                </c:pt>
                <c:pt idx="9338">
                  <c:v>3116</c:v>
                </c:pt>
                <c:pt idx="9339">
                  <c:v>3117</c:v>
                </c:pt>
                <c:pt idx="9340">
                  <c:v>3118</c:v>
                </c:pt>
                <c:pt idx="9341">
                  <c:v>3119</c:v>
                </c:pt>
                <c:pt idx="9342">
                  <c:v>3120</c:v>
                </c:pt>
                <c:pt idx="9343">
                  <c:v>3121</c:v>
                </c:pt>
                <c:pt idx="9344">
                  <c:v>3122</c:v>
                </c:pt>
                <c:pt idx="9345">
                  <c:v>3123</c:v>
                </c:pt>
                <c:pt idx="9346">
                  <c:v>3124</c:v>
                </c:pt>
                <c:pt idx="9347">
                  <c:v>3125</c:v>
                </c:pt>
                <c:pt idx="9348">
                  <c:v>3126</c:v>
                </c:pt>
                <c:pt idx="9349">
                  <c:v>3127</c:v>
                </c:pt>
                <c:pt idx="9350">
                  <c:v>3128</c:v>
                </c:pt>
                <c:pt idx="9351">
                  <c:v>3129</c:v>
                </c:pt>
                <c:pt idx="9352">
                  <c:v>3130</c:v>
                </c:pt>
                <c:pt idx="9353">
                  <c:v>3131</c:v>
                </c:pt>
                <c:pt idx="9354">
                  <c:v>3132</c:v>
                </c:pt>
                <c:pt idx="9355">
                  <c:v>3133</c:v>
                </c:pt>
                <c:pt idx="9356">
                  <c:v>3134</c:v>
                </c:pt>
                <c:pt idx="9357">
                  <c:v>3135</c:v>
                </c:pt>
                <c:pt idx="9358">
                  <c:v>3136</c:v>
                </c:pt>
                <c:pt idx="9359">
                  <c:v>3137</c:v>
                </c:pt>
                <c:pt idx="9360">
                  <c:v>3138</c:v>
                </c:pt>
                <c:pt idx="9361">
                  <c:v>3139</c:v>
                </c:pt>
                <c:pt idx="9362">
                  <c:v>3140</c:v>
                </c:pt>
                <c:pt idx="9363">
                  <c:v>3141</c:v>
                </c:pt>
                <c:pt idx="9364">
                  <c:v>3142</c:v>
                </c:pt>
                <c:pt idx="9365">
                  <c:v>3143</c:v>
                </c:pt>
                <c:pt idx="9366">
                  <c:v>3144</c:v>
                </c:pt>
                <c:pt idx="9367">
                  <c:v>3145</c:v>
                </c:pt>
                <c:pt idx="9368">
                  <c:v>3146</c:v>
                </c:pt>
                <c:pt idx="9369">
                  <c:v>3147</c:v>
                </c:pt>
                <c:pt idx="9370">
                  <c:v>3148</c:v>
                </c:pt>
                <c:pt idx="9371">
                  <c:v>3149</c:v>
                </c:pt>
                <c:pt idx="9372">
                  <c:v>3150</c:v>
                </c:pt>
                <c:pt idx="9373">
                  <c:v>3151</c:v>
                </c:pt>
                <c:pt idx="9374">
                  <c:v>3152</c:v>
                </c:pt>
                <c:pt idx="9375">
                  <c:v>3153</c:v>
                </c:pt>
                <c:pt idx="9376">
                  <c:v>3154</c:v>
                </c:pt>
                <c:pt idx="9377">
                  <c:v>3155</c:v>
                </c:pt>
                <c:pt idx="9378">
                  <c:v>3156</c:v>
                </c:pt>
                <c:pt idx="9379">
                  <c:v>3157</c:v>
                </c:pt>
                <c:pt idx="9380">
                  <c:v>3158</c:v>
                </c:pt>
                <c:pt idx="9381">
                  <c:v>3159</c:v>
                </c:pt>
                <c:pt idx="9382">
                  <c:v>3160</c:v>
                </c:pt>
                <c:pt idx="9383">
                  <c:v>3161</c:v>
                </c:pt>
                <c:pt idx="9384">
                  <c:v>3162</c:v>
                </c:pt>
                <c:pt idx="9385">
                  <c:v>3163</c:v>
                </c:pt>
                <c:pt idx="9386">
                  <c:v>3164</c:v>
                </c:pt>
                <c:pt idx="9387">
                  <c:v>3165</c:v>
                </c:pt>
                <c:pt idx="9388">
                  <c:v>3166</c:v>
                </c:pt>
                <c:pt idx="9389">
                  <c:v>3167</c:v>
                </c:pt>
                <c:pt idx="9390">
                  <c:v>3168</c:v>
                </c:pt>
                <c:pt idx="9391">
                  <c:v>3169</c:v>
                </c:pt>
                <c:pt idx="9392">
                  <c:v>3170</c:v>
                </c:pt>
                <c:pt idx="9393">
                  <c:v>3171</c:v>
                </c:pt>
                <c:pt idx="9394">
                  <c:v>3172</c:v>
                </c:pt>
                <c:pt idx="9395">
                  <c:v>3173</c:v>
                </c:pt>
                <c:pt idx="9396">
                  <c:v>3174</c:v>
                </c:pt>
                <c:pt idx="9397">
                  <c:v>3175</c:v>
                </c:pt>
                <c:pt idx="9398">
                  <c:v>3176</c:v>
                </c:pt>
                <c:pt idx="9399">
                  <c:v>3177</c:v>
                </c:pt>
                <c:pt idx="9400">
                  <c:v>3178</c:v>
                </c:pt>
                <c:pt idx="9401">
                  <c:v>3179</c:v>
                </c:pt>
                <c:pt idx="9402">
                  <c:v>3180</c:v>
                </c:pt>
                <c:pt idx="9403">
                  <c:v>3181</c:v>
                </c:pt>
                <c:pt idx="9404">
                  <c:v>3182</c:v>
                </c:pt>
                <c:pt idx="9405">
                  <c:v>3183</c:v>
                </c:pt>
                <c:pt idx="9406">
                  <c:v>3184</c:v>
                </c:pt>
                <c:pt idx="9407">
                  <c:v>3185</c:v>
                </c:pt>
                <c:pt idx="9408">
                  <c:v>3186</c:v>
                </c:pt>
                <c:pt idx="9409">
                  <c:v>3187</c:v>
                </c:pt>
                <c:pt idx="9410">
                  <c:v>3188</c:v>
                </c:pt>
                <c:pt idx="9411">
                  <c:v>3189</c:v>
                </c:pt>
                <c:pt idx="9412">
                  <c:v>3190</c:v>
                </c:pt>
                <c:pt idx="9413">
                  <c:v>3191</c:v>
                </c:pt>
                <c:pt idx="9414">
                  <c:v>3192</c:v>
                </c:pt>
                <c:pt idx="9415">
                  <c:v>3193</c:v>
                </c:pt>
                <c:pt idx="9416">
                  <c:v>3194</c:v>
                </c:pt>
                <c:pt idx="9417">
                  <c:v>3195</c:v>
                </c:pt>
                <c:pt idx="9418">
                  <c:v>3196</c:v>
                </c:pt>
                <c:pt idx="9419">
                  <c:v>3197</c:v>
                </c:pt>
                <c:pt idx="9420">
                  <c:v>3198</c:v>
                </c:pt>
                <c:pt idx="9421">
                  <c:v>3199</c:v>
                </c:pt>
                <c:pt idx="9422">
                  <c:v>3200</c:v>
                </c:pt>
                <c:pt idx="9423">
                  <c:v>3201</c:v>
                </c:pt>
                <c:pt idx="9424">
                  <c:v>3202</c:v>
                </c:pt>
                <c:pt idx="9425">
                  <c:v>3203</c:v>
                </c:pt>
                <c:pt idx="9426">
                  <c:v>3204</c:v>
                </c:pt>
                <c:pt idx="9427">
                  <c:v>3205</c:v>
                </c:pt>
                <c:pt idx="9428">
                  <c:v>3206</c:v>
                </c:pt>
                <c:pt idx="9429">
                  <c:v>3207</c:v>
                </c:pt>
                <c:pt idx="9430">
                  <c:v>3208</c:v>
                </c:pt>
                <c:pt idx="9431">
                  <c:v>3209</c:v>
                </c:pt>
                <c:pt idx="9432">
                  <c:v>3210</c:v>
                </c:pt>
                <c:pt idx="9433">
                  <c:v>3211</c:v>
                </c:pt>
                <c:pt idx="9434">
                  <c:v>3212</c:v>
                </c:pt>
                <c:pt idx="9435">
                  <c:v>3213</c:v>
                </c:pt>
                <c:pt idx="9436">
                  <c:v>3214</c:v>
                </c:pt>
                <c:pt idx="9437">
                  <c:v>3215</c:v>
                </c:pt>
                <c:pt idx="9438">
                  <c:v>3216</c:v>
                </c:pt>
                <c:pt idx="9439">
                  <c:v>3217</c:v>
                </c:pt>
                <c:pt idx="9440">
                  <c:v>3218</c:v>
                </c:pt>
                <c:pt idx="9441">
                  <c:v>3219</c:v>
                </c:pt>
                <c:pt idx="9442">
                  <c:v>3220</c:v>
                </c:pt>
                <c:pt idx="9443">
                  <c:v>3221</c:v>
                </c:pt>
                <c:pt idx="9444">
                  <c:v>3222</c:v>
                </c:pt>
                <c:pt idx="9445">
                  <c:v>3223</c:v>
                </c:pt>
                <c:pt idx="9446">
                  <c:v>3224</c:v>
                </c:pt>
                <c:pt idx="9447">
                  <c:v>3225</c:v>
                </c:pt>
                <c:pt idx="9448">
                  <c:v>3226</c:v>
                </c:pt>
                <c:pt idx="9449">
                  <c:v>3227</c:v>
                </c:pt>
                <c:pt idx="9450">
                  <c:v>3228</c:v>
                </c:pt>
                <c:pt idx="9451">
                  <c:v>3229</c:v>
                </c:pt>
                <c:pt idx="9452">
                  <c:v>3230</c:v>
                </c:pt>
                <c:pt idx="9453">
                  <c:v>3231</c:v>
                </c:pt>
                <c:pt idx="9454">
                  <c:v>3232</c:v>
                </c:pt>
                <c:pt idx="9455">
                  <c:v>3233</c:v>
                </c:pt>
                <c:pt idx="9456">
                  <c:v>3234</c:v>
                </c:pt>
                <c:pt idx="9457">
                  <c:v>3235</c:v>
                </c:pt>
                <c:pt idx="9458">
                  <c:v>3236</c:v>
                </c:pt>
                <c:pt idx="9459">
                  <c:v>3237</c:v>
                </c:pt>
                <c:pt idx="9460">
                  <c:v>3238</c:v>
                </c:pt>
                <c:pt idx="9461">
                  <c:v>3239</c:v>
                </c:pt>
                <c:pt idx="9462">
                  <c:v>3240</c:v>
                </c:pt>
                <c:pt idx="9463">
                  <c:v>3241</c:v>
                </c:pt>
                <c:pt idx="9464">
                  <c:v>3242</c:v>
                </c:pt>
                <c:pt idx="9465">
                  <c:v>3243</c:v>
                </c:pt>
                <c:pt idx="9466">
                  <c:v>3244</c:v>
                </c:pt>
                <c:pt idx="9467">
                  <c:v>3245</c:v>
                </c:pt>
                <c:pt idx="9468">
                  <c:v>3246</c:v>
                </c:pt>
                <c:pt idx="9469">
                  <c:v>3247</c:v>
                </c:pt>
                <c:pt idx="9470">
                  <c:v>3248</c:v>
                </c:pt>
                <c:pt idx="9471">
                  <c:v>3249</c:v>
                </c:pt>
                <c:pt idx="9472">
                  <c:v>3250</c:v>
                </c:pt>
                <c:pt idx="9473">
                  <c:v>3251</c:v>
                </c:pt>
                <c:pt idx="9474">
                  <c:v>3252</c:v>
                </c:pt>
                <c:pt idx="9475">
                  <c:v>3253</c:v>
                </c:pt>
                <c:pt idx="9476">
                  <c:v>3254</c:v>
                </c:pt>
                <c:pt idx="9477">
                  <c:v>3255</c:v>
                </c:pt>
                <c:pt idx="9478">
                  <c:v>3256</c:v>
                </c:pt>
                <c:pt idx="9479">
                  <c:v>3257</c:v>
                </c:pt>
                <c:pt idx="9480">
                  <c:v>3258</c:v>
                </c:pt>
                <c:pt idx="9481">
                  <c:v>3259</c:v>
                </c:pt>
                <c:pt idx="9482">
                  <c:v>3260</c:v>
                </c:pt>
                <c:pt idx="9483">
                  <c:v>3261</c:v>
                </c:pt>
                <c:pt idx="9484">
                  <c:v>3262</c:v>
                </c:pt>
                <c:pt idx="9485">
                  <c:v>3263</c:v>
                </c:pt>
                <c:pt idx="9486">
                  <c:v>3264</c:v>
                </c:pt>
                <c:pt idx="9487">
                  <c:v>3265</c:v>
                </c:pt>
                <c:pt idx="9488">
                  <c:v>3266</c:v>
                </c:pt>
                <c:pt idx="9489">
                  <c:v>3267</c:v>
                </c:pt>
                <c:pt idx="9490">
                  <c:v>3268</c:v>
                </c:pt>
                <c:pt idx="9491">
                  <c:v>3269</c:v>
                </c:pt>
                <c:pt idx="9492">
                  <c:v>3270</c:v>
                </c:pt>
                <c:pt idx="9493">
                  <c:v>3271</c:v>
                </c:pt>
                <c:pt idx="9494">
                  <c:v>3272</c:v>
                </c:pt>
                <c:pt idx="9495">
                  <c:v>3273</c:v>
                </c:pt>
                <c:pt idx="9496">
                  <c:v>3274</c:v>
                </c:pt>
                <c:pt idx="9497">
                  <c:v>3275</c:v>
                </c:pt>
                <c:pt idx="9498">
                  <c:v>3276</c:v>
                </c:pt>
                <c:pt idx="9499">
                  <c:v>3277</c:v>
                </c:pt>
                <c:pt idx="9500">
                  <c:v>3278</c:v>
                </c:pt>
                <c:pt idx="9501">
                  <c:v>3279</c:v>
                </c:pt>
                <c:pt idx="9502">
                  <c:v>3280</c:v>
                </c:pt>
                <c:pt idx="9503">
                  <c:v>3281</c:v>
                </c:pt>
                <c:pt idx="9504">
                  <c:v>3282</c:v>
                </c:pt>
                <c:pt idx="9505">
                  <c:v>3283</c:v>
                </c:pt>
                <c:pt idx="9506">
                  <c:v>3284</c:v>
                </c:pt>
                <c:pt idx="9507">
                  <c:v>3285</c:v>
                </c:pt>
                <c:pt idx="9508">
                  <c:v>3286</c:v>
                </c:pt>
                <c:pt idx="9509">
                  <c:v>3287</c:v>
                </c:pt>
                <c:pt idx="9510">
                  <c:v>3288</c:v>
                </c:pt>
                <c:pt idx="9511">
                  <c:v>3289</c:v>
                </c:pt>
                <c:pt idx="9512">
                  <c:v>3290</c:v>
                </c:pt>
                <c:pt idx="9513">
                  <c:v>3291</c:v>
                </c:pt>
                <c:pt idx="9514">
                  <c:v>3292</c:v>
                </c:pt>
                <c:pt idx="9515">
                  <c:v>3293</c:v>
                </c:pt>
                <c:pt idx="9516">
                  <c:v>3294</c:v>
                </c:pt>
                <c:pt idx="9517">
                  <c:v>3295</c:v>
                </c:pt>
                <c:pt idx="9518">
                  <c:v>3296</c:v>
                </c:pt>
                <c:pt idx="9519">
                  <c:v>3297</c:v>
                </c:pt>
                <c:pt idx="9520">
                  <c:v>3298</c:v>
                </c:pt>
                <c:pt idx="9521">
                  <c:v>3299</c:v>
                </c:pt>
                <c:pt idx="9522">
                  <c:v>3300</c:v>
                </c:pt>
                <c:pt idx="9523">
                  <c:v>3301</c:v>
                </c:pt>
                <c:pt idx="9524">
                  <c:v>3302</c:v>
                </c:pt>
                <c:pt idx="9525">
                  <c:v>3303</c:v>
                </c:pt>
                <c:pt idx="9526">
                  <c:v>3304</c:v>
                </c:pt>
                <c:pt idx="9527">
                  <c:v>3305</c:v>
                </c:pt>
                <c:pt idx="9528">
                  <c:v>3306</c:v>
                </c:pt>
                <c:pt idx="9529">
                  <c:v>3307</c:v>
                </c:pt>
                <c:pt idx="9530">
                  <c:v>3308</c:v>
                </c:pt>
                <c:pt idx="9531">
                  <c:v>3309</c:v>
                </c:pt>
                <c:pt idx="9532">
                  <c:v>3310</c:v>
                </c:pt>
                <c:pt idx="9533">
                  <c:v>3311</c:v>
                </c:pt>
                <c:pt idx="9534">
                  <c:v>3312</c:v>
                </c:pt>
                <c:pt idx="9535">
                  <c:v>3313</c:v>
                </c:pt>
                <c:pt idx="9536">
                  <c:v>3314</c:v>
                </c:pt>
                <c:pt idx="9537">
                  <c:v>3315</c:v>
                </c:pt>
                <c:pt idx="9538">
                  <c:v>3316</c:v>
                </c:pt>
                <c:pt idx="9539">
                  <c:v>3317</c:v>
                </c:pt>
                <c:pt idx="9540">
                  <c:v>3318</c:v>
                </c:pt>
                <c:pt idx="9541">
                  <c:v>3319</c:v>
                </c:pt>
                <c:pt idx="9542">
                  <c:v>3320</c:v>
                </c:pt>
                <c:pt idx="9543">
                  <c:v>3321</c:v>
                </c:pt>
                <c:pt idx="9544">
                  <c:v>3322</c:v>
                </c:pt>
                <c:pt idx="9545">
                  <c:v>3323</c:v>
                </c:pt>
                <c:pt idx="9546">
                  <c:v>3324</c:v>
                </c:pt>
                <c:pt idx="9547">
                  <c:v>3325</c:v>
                </c:pt>
                <c:pt idx="9548">
                  <c:v>3326</c:v>
                </c:pt>
                <c:pt idx="9549">
                  <c:v>3327</c:v>
                </c:pt>
                <c:pt idx="9550">
                  <c:v>3328</c:v>
                </c:pt>
                <c:pt idx="9551">
                  <c:v>3329</c:v>
                </c:pt>
                <c:pt idx="9552">
                  <c:v>3330</c:v>
                </c:pt>
                <c:pt idx="9553">
                  <c:v>3331</c:v>
                </c:pt>
                <c:pt idx="9554">
                  <c:v>3332</c:v>
                </c:pt>
                <c:pt idx="9555">
                  <c:v>3333</c:v>
                </c:pt>
                <c:pt idx="9556">
                  <c:v>3334</c:v>
                </c:pt>
                <c:pt idx="9557">
                  <c:v>3335</c:v>
                </c:pt>
                <c:pt idx="9558">
                  <c:v>3336</c:v>
                </c:pt>
                <c:pt idx="9559">
                  <c:v>3337</c:v>
                </c:pt>
                <c:pt idx="9560">
                  <c:v>3338</c:v>
                </c:pt>
                <c:pt idx="9561">
                  <c:v>3339</c:v>
                </c:pt>
                <c:pt idx="9562">
                  <c:v>3340</c:v>
                </c:pt>
                <c:pt idx="9563">
                  <c:v>3341</c:v>
                </c:pt>
                <c:pt idx="9564">
                  <c:v>3342</c:v>
                </c:pt>
                <c:pt idx="9565">
                  <c:v>3343</c:v>
                </c:pt>
                <c:pt idx="9566">
                  <c:v>3344</c:v>
                </c:pt>
                <c:pt idx="9567">
                  <c:v>3345</c:v>
                </c:pt>
                <c:pt idx="9568">
                  <c:v>3346</c:v>
                </c:pt>
                <c:pt idx="9569">
                  <c:v>3347</c:v>
                </c:pt>
                <c:pt idx="9570">
                  <c:v>3348</c:v>
                </c:pt>
                <c:pt idx="9571">
                  <c:v>3349</c:v>
                </c:pt>
                <c:pt idx="9572">
                  <c:v>3350</c:v>
                </c:pt>
                <c:pt idx="9573">
                  <c:v>3351</c:v>
                </c:pt>
                <c:pt idx="9574">
                  <c:v>3352</c:v>
                </c:pt>
                <c:pt idx="9575">
                  <c:v>3353</c:v>
                </c:pt>
                <c:pt idx="9576">
                  <c:v>3354</c:v>
                </c:pt>
                <c:pt idx="9577">
                  <c:v>3355</c:v>
                </c:pt>
                <c:pt idx="9578">
                  <c:v>3356</c:v>
                </c:pt>
                <c:pt idx="9579">
                  <c:v>3357</c:v>
                </c:pt>
                <c:pt idx="9580">
                  <c:v>3358</c:v>
                </c:pt>
                <c:pt idx="9581">
                  <c:v>3359</c:v>
                </c:pt>
                <c:pt idx="9582">
                  <c:v>3360</c:v>
                </c:pt>
                <c:pt idx="9583">
                  <c:v>3361</c:v>
                </c:pt>
                <c:pt idx="9584">
                  <c:v>3362</c:v>
                </c:pt>
                <c:pt idx="9585">
                  <c:v>3363</c:v>
                </c:pt>
                <c:pt idx="9586">
                  <c:v>3364</c:v>
                </c:pt>
                <c:pt idx="9587">
                  <c:v>3365</c:v>
                </c:pt>
                <c:pt idx="9588">
                  <c:v>3366</c:v>
                </c:pt>
                <c:pt idx="9589">
                  <c:v>3367</c:v>
                </c:pt>
                <c:pt idx="9590">
                  <c:v>3368</c:v>
                </c:pt>
                <c:pt idx="9591">
                  <c:v>3369</c:v>
                </c:pt>
                <c:pt idx="9592">
                  <c:v>3370</c:v>
                </c:pt>
                <c:pt idx="9593">
                  <c:v>3371</c:v>
                </c:pt>
                <c:pt idx="9594">
                  <c:v>3372</c:v>
                </c:pt>
                <c:pt idx="9595">
                  <c:v>3373</c:v>
                </c:pt>
                <c:pt idx="9596">
                  <c:v>3374</c:v>
                </c:pt>
                <c:pt idx="9597">
                  <c:v>3375</c:v>
                </c:pt>
                <c:pt idx="9598">
                  <c:v>3376</c:v>
                </c:pt>
                <c:pt idx="9599">
                  <c:v>3377</c:v>
                </c:pt>
                <c:pt idx="9600">
                  <c:v>3378</c:v>
                </c:pt>
                <c:pt idx="9601">
                  <c:v>3379</c:v>
                </c:pt>
                <c:pt idx="9602">
                  <c:v>3380</c:v>
                </c:pt>
                <c:pt idx="9603">
                  <c:v>3381</c:v>
                </c:pt>
                <c:pt idx="9604">
                  <c:v>3382</c:v>
                </c:pt>
                <c:pt idx="9605">
                  <c:v>3383</c:v>
                </c:pt>
                <c:pt idx="9606">
                  <c:v>3384</c:v>
                </c:pt>
                <c:pt idx="9607">
                  <c:v>3385</c:v>
                </c:pt>
                <c:pt idx="9608">
                  <c:v>3386</c:v>
                </c:pt>
                <c:pt idx="9609">
                  <c:v>3387</c:v>
                </c:pt>
                <c:pt idx="9610">
                  <c:v>3388</c:v>
                </c:pt>
                <c:pt idx="9611">
                  <c:v>3389</c:v>
                </c:pt>
                <c:pt idx="9612">
                  <c:v>3390</c:v>
                </c:pt>
                <c:pt idx="9613">
                  <c:v>3391</c:v>
                </c:pt>
                <c:pt idx="9614">
                  <c:v>3392</c:v>
                </c:pt>
                <c:pt idx="9615">
                  <c:v>3393</c:v>
                </c:pt>
                <c:pt idx="9616">
                  <c:v>3394</c:v>
                </c:pt>
                <c:pt idx="9617">
                  <c:v>3395</c:v>
                </c:pt>
                <c:pt idx="9618">
                  <c:v>3396</c:v>
                </c:pt>
                <c:pt idx="9619">
                  <c:v>3397</c:v>
                </c:pt>
                <c:pt idx="9620">
                  <c:v>3398</c:v>
                </c:pt>
                <c:pt idx="9621">
                  <c:v>3399</c:v>
                </c:pt>
                <c:pt idx="9622">
                  <c:v>3400</c:v>
                </c:pt>
                <c:pt idx="9623">
                  <c:v>3401</c:v>
                </c:pt>
                <c:pt idx="9624">
                  <c:v>3402</c:v>
                </c:pt>
                <c:pt idx="9625">
                  <c:v>3403</c:v>
                </c:pt>
                <c:pt idx="9626">
                  <c:v>3404</c:v>
                </c:pt>
                <c:pt idx="9627">
                  <c:v>3405</c:v>
                </c:pt>
                <c:pt idx="9628">
                  <c:v>3406</c:v>
                </c:pt>
                <c:pt idx="9629">
                  <c:v>3407</c:v>
                </c:pt>
                <c:pt idx="9630">
                  <c:v>3408</c:v>
                </c:pt>
                <c:pt idx="9631">
                  <c:v>3409</c:v>
                </c:pt>
                <c:pt idx="9632">
                  <c:v>3410</c:v>
                </c:pt>
                <c:pt idx="9633">
                  <c:v>3411</c:v>
                </c:pt>
                <c:pt idx="9634">
                  <c:v>3412</c:v>
                </c:pt>
                <c:pt idx="9635">
                  <c:v>3413</c:v>
                </c:pt>
                <c:pt idx="9636">
                  <c:v>3414</c:v>
                </c:pt>
                <c:pt idx="9637">
                  <c:v>3415</c:v>
                </c:pt>
                <c:pt idx="9638">
                  <c:v>3416</c:v>
                </c:pt>
                <c:pt idx="9639">
                  <c:v>3417</c:v>
                </c:pt>
                <c:pt idx="9640">
                  <c:v>3418</c:v>
                </c:pt>
                <c:pt idx="9641">
                  <c:v>3419</c:v>
                </c:pt>
                <c:pt idx="9642">
                  <c:v>3420</c:v>
                </c:pt>
                <c:pt idx="9643">
                  <c:v>3421</c:v>
                </c:pt>
                <c:pt idx="9644">
                  <c:v>3422</c:v>
                </c:pt>
                <c:pt idx="9645">
                  <c:v>3423</c:v>
                </c:pt>
                <c:pt idx="9646">
                  <c:v>3424</c:v>
                </c:pt>
                <c:pt idx="9647">
                  <c:v>3425</c:v>
                </c:pt>
                <c:pt idx="9648">
                  <c:v>3426</c:v>
                </c:pt>
                <c:pt idx="9649">
                  <c:v>3427</c:v>
                </c:pt>
                <c:pt idx="9650">
                  <c:v>3428</c:v>
                </c:pt>
                <c:pt idx="9651">
                  <c:v>3429</c:v>
                </c:pt>
                <c:pt idx="9652">
                  <c:v>3430</c:v>
                </c:pt>
                <c:pt idx="9653">
                  <c:v>3431</c:v>
                </c:pt>
                <c:pt idx="9654">
                  <c:v>3432</c:v>
                </c:pt>
                <c:pt idx="9655">
                  <c:v>3433</c:v>
                </c:pt>
                <c:pt idx="9656">
                  <c:v>3434</c:v>
                </c:pt>
                <c:pt idx="9657">
                  <c:v>3435</c:v>
                </c:pt>
                <c:pt idx="9658">
                  <c:v>3436</c:v>
                </c:pt>
                <c:pt idx="9659">
                  <c:v>3437</c:v>
                </c:pt>
                <c:pt idx="9660">
                  <c:v>3438</c:v>
                </c:pt>
                <c:pt idx="9661">
                  <c:v>3439</c:v>
                </c:pt>
                <c:pt idx="9662">
                  <c:v>3440</c:v>
                </c:pt>
                <c:pt idx="9663">
                  <c:v>3441</c:v>
                </c:pt>
                <c:pt idx="9664">
                  <c:v>3442</c:v>
                </c:pt>
                <c:pt idx="9665">
                  <c:v>3443</c:v>
                </c:pt>
                <c:pt idx="9666">
                  <c:v>3444</c:v>
                </c:pt>
                <c:pt idx="9667">
                  <c:v>3445</c:v>
                </c:pt>
                <c:pt idx="9668">
                  <c:v>3446</c:v>
                </c:pt>
                <c:pt idx="9669">
                  <c:v>3447</c:v>
                </c:pt>
                <c:pt idx="9670">
                  <c:v>3448</c:v>
                </c:pt>
                <c:pt idx="9671">
                  <c:v>3449</c:v>
                </c:pt>
                <c:pt idx="9672">
                  <c:v>3450</c:v>
                </c:pt>
                <c:pt idx="9673">
                  <c:v>3451</c:v>
                </c:pt>
                <c:pt idx="9674">
                  <c:v>3452</c:v>
                </c:pt>
                <c:pt idx="9675">
                  <c:v>3453</c:v>
                </c:pt>
                <c:pt idx="9676">
                  <c:v>3454</c:v>
                </c:pt>
                <c:pt idx="9677">
                  <c:v>3455</c:v>
                </c:pt>
                <c:pt idx="9678">
                  <c:v>3456</c:v>
                </c:pt>
                <c:pt idx="9679">
                  <c:v>3457</c:v>
                </c:pt>
                <c:pt idx="9680">
                  <c:v>3458</c:v>
                </c:pt>
                <c:pt idx="9681">
                  <c:v>3459</c:v>
                </c:pt>
                <c:pt idx="9682">
                  <c:v>3460</c:v>
                </c:pt>
                <c:pt idx="9683">
                  <c:v>3461</c:v>
                </c:pt>
                <c:pt idx="9684">
                  <c:v>3462</c:v>
                </c:pt>
                <c:pt idx="9685">
                  <c:v>3463</c:v>
                </c:pt>
                <c:pt idx="9686">
                  <c:v>3464</c:v>
                </c:pt>
                <c:pt idx="9687">
                  <c:v>3465</c:v>
                </c:pt>
                <c:pt idx="9688">
                  <c:v>3466</c:v>
                </c:pt>
                <c:pt idx="9689">
                  <c:v>3467</c:v>
                </c:pt>
                <c:pt idx="9690">
                  <c:v>3468</c:v>
                </c:pt>
                <c:pt idx="9691">
                  <c:v>3469</c:v>
                </c:pt>
                <c:pt idx="9692">
                  <c:v>3470</c:v>
                </c:pt>
                <c:pt idx="9693">
                  <c:v>3471</c:v>
                </c:pt>
                <c:pt idx="9694">
                  <c:v>3472</c:v>
                </c:pt>
                <c:pt idx="9695">
                  <c:v>3473</c:v>
                </c:pt>
                <c:pt idx="9696">
                  <c:v>3474</c:v>
                </c:pt>
                <c:pt idx="9697">
                  <c:v>3475</c:v>
                </c:pt>
                <c:pt idx="9698">
                  <c:v>3476</c:v>
                </c:pt>
                <c:pt idx="9699">
                  <c:v>3477</c:v>
                </c:pt>
                <c:pt idx="9700">
                  <c:v>3478</c:v>
                </c:pt>
                <c:pt idx="9701">
                  <c:v>3479</c:v>
                </c:pt>
                <c:pt idx="9702">
                  <c:v>3480</c:v>
                </c:pt>
                <c:pt idx="9703">
                  <c:v>3481</c:v>
                </c:pt>
                <c:pt idx="9704">
                  <c:v>3482</c:v>
                </c:pt>
                <c:pt idx="9705">
                  <c:v>3483</c:v>
                </c:pt>
                <c:pt idx="9706">
                  <c:v>3484</c:v>
                </c:pt>
                <c:pt idx="9707">
                  <c:v>3485</c:v>
                </c:pt>
                <c:pt idx="9708">
                  <c:v>3486</c:v>
                </c:pt>
                <c:pt idx="9709">
                  <c:v>3487</c:v>
                </c:pt>
                <c:pt idx="9710">
                  <c:v>3488</c:v>
                </c:pt>
                <c:pt idx="9711">
                  <c:v>3489</c:v>
                </c:pt>
                <c:pt idx="9712">
                  <c:v>3490</c:v>
                </c:pt>
                <c:pt idx="9713">
                  <c:v>3491</c:v>
                </c:pt>
                <c:pt idx="9714">
                  <c:v>3492</c:v>
                </c:pt>
                <c:pt idx="9715">
                  <c:v>3493</c:v>
                </c:pt>
                <c:pt idx="9716">
                  <c:v>3494</c:v>
                </c:pt>
                <c:pt idx="9717">
                  <c:v>3495</c:v>
                </c:pt>
                <c:pt idx="9718">
                  <c:v>3496</c:v>
                </c:pt>
                <c:pt idx="9719">
                  <c:v>3497</c:v>
                </c:pt>
                <c:pt idx="9720">
                  <c:v>3498</c:v>
                </c:pt>
                <c:pt idx="9721">
                  <c:v>3499</c:v>
                </c:pt>
                <c:pt idx="9722">
                  <c:v>3500</c:v>
                </c:pt>
                <c:pt idx="9723">
                  <c:v>3501</c:v>
                </c:pt>
                <c:pt idx="9724">
                  <c:v>3502</c:v>
                </c:pt>
                <c:pt idx="9725">
                  <c:v>3503</c:v>
                </c:pt>
                <c:pt idx="9726">
                  <c:v>3504</c:v>
                </c:pt>
                <c:pt idx="9727">
                  <c:v>3505</c:v>
                </c:pt>
                <c:pt idx="9728">
                  <c:v>3506</c:v>
                </c:pt>
                <c:pt idx="9729">
                  <c:v>3507</c:v>
                </c:pt>
                <c:pt idx="9730">
                  <c:v>3508</c:v>
                </c:pt>
                <c:pt idx="9731">
                  <c:v>3509</c:v>
                </c:pt>
                <c:pt idx="9732">
                  <c:v>3510</c:v>
                </c:pt>
                <c:pt idx="9733">
                  <c:v>3511</c:v>
                </c:pt>
                <c:pt idx="9734">
                  <c:v>3512</c:v>
                </c:pt>
                <c:pt idx="9735">
                  <c:v>3513</c:v>
                </c:pt>
                <c:pt idx="9736">
                  <c:v>3514</c:v>
                </c:pt>
                <c:pt idx="9737">
                  <c:v>3515</c:v>
                </c:pt>
                <c:pt idx="9738">
                  <c:v>3516</c:v>
                </c:pt>
                <c:pt idx="9739">
                  <c:v>3517</c:v>
                </c:pt>
                <c:pt idx="9740">
                  <c:v>3518</c:v>
                </c:pt>
                <c:pt idx="9741">
                  <c:v>3519</c:v>
                </c:pt>
                <c:pt idx="9742">
                  <c:v>3520</c:v>
                </c:pt>
                <c:pt idx="9743">
                  <c:v>3521</c:v>
                </c:pt>
                <c:pt idx="9744">
                  <c:v>3522</c:v>
                </c:pt>
                <c:pt idx="9745">
                  <c:v>3523</c:v>
                </c:pt>
                <c:pt idx="9746">
                  <c:v>3524</c:v>
                </c:pt>
                <c:pt idx="9747">
                  <c:v>3525</c:v>
                </c:pt>
                <c:pt idx="9748">
                  <c:v>3526</c:v>
                </c:pt>
                <c:pt idx="9749">
                  <c:v>3527</c:v>
                </c:pt>
                <c:pt idx="9750">
                  <c:v>3528</c:v>
                </c:pt>
                <c:pt idx="9751">
                  <c:v>3529</c:v>
                </c:pt>
                <c:pt idx="9752">
                  <c:v>3530</c:v>
                </c:pt>
                <c:pt idx="9753">
                  <c:v>3531</c:v>
                </c:pt>
                <c:pt idx="9754">
                  <c:v>3532</c:v>
                </c:pt>
                <c:pt idx="9755">
                  <c:v>3533</c:v>
                </c:pt>
                <c:pt idx="9756">
                  <c:v>3534</c:v>
                </c:pt>
                <c:pt idx="9757">
                  <c:v>3535</c:v>
                </c:pt>
                <c:pt idx="9758">
                  <c:v>3536</c:v>
                </c:pt>
                <c:pt idx="9759">
                  <c:v>3537</c:v>
                </c:pt>
                <c:pt idx="9760">
                  <c:v>3538</c:v>
                </c:pt>
                <c:pt idx="9761">
                  <c:v>3539</c:v>
                </c:pt>
                <c:pt idx="9762">
                  <c:v>3540</c:v>
                </c:pt>
                <c:pt idx="9763">
                  <c:v>3541</c:v>
                </c:pt>
                <c:pt idx="9764">
                  <c:v>3542</c:v>
                </c:pt>
                <c:pt idx="9765">
                  <c:v>3543</c:v>
                </c:pt>
                <c:pt idx="9766">
                  <c:v>3544</c:v>
                </c:pt>
                <c:pt idx="9767">
                  <c:v>3545</c:v>
                </c:pt>
                <c:pt idx="9768">
                  <c:v>3546</c:v>
                </c:pt>
                <c:pt idx="9769">
                  <c:v>3547</c:v>
                </c:pt>
                <c:pt idx="9770">
                  <c:v>3548</c:v>
                </c:pt>
                <c:pt idx="9771">
                  <c:v>3549</c:v>
                </c:pt>
                <c:pt idx="9772">
                  <c:v>3550</c:v>
                </c:pt>
                <c:pt idx="9773">
                  <c:v>3551</c:v>
                </c:pt>
                <c:pt idx="9774">
                  <c:v>3552</c:v>
                </c:pt>
                <c:pt idx="9775">
                  <c:v>3553</c:v>
                </c:pt>
                <c:pt idx="9776">
                  <c:v>3554</c:v>
                </c:pt>
                <c:pt idx="9777">
                  <c:v>3555</c:v>
                </c:pt>
                <c:pt idx="9778">
                  <c:v>3556</c:v>
                </c:pt>
                <c:pt idx="9779">
                  <c:v>3557</c:v>
                </c:pt>
                <c:pt idx="9780">
                  <c:v>3558</c:v>
                </c:pt>
                <c:pt idx="9781">
                  <c:v>3559</c:v>
                </c:pt>
                <c:pt idx="9782">
                  <c:v>3560</c:v>
                </c:pt>
                <c:pt idx="9783">
                  <c:v>3561</c:v>
                </c:pt>
                <c:pt idx="9784">
                  <c:v>3562</c:v>
                </c:pt>
                <c:pt idx="9785">
                  <c:v>3563</c:v>
                </c:pt>
                <c:pt idx="9786">
                  <c:v>3564</c:v>
                </c:pt>
                <c:pt idx="9787">
                  <c:v>3565</c:v>
                </c:pt>
                <c:pt idx="9788">
                  <c:v>3566</c:v>
                </c:pt>
                <c:pt idx="9789">
                  <c:v>3567</c:v>
                </c:pt>
                <c:pt idx="9790">
                  <c:v>3568</c:v>
                </c:pt>
                <c:pt idx="9791">
                  <c:v>3569</c:v>
                </c:pt>
                <c:pt idx="9792">
                  <c:v>3570</c:v>
                </c:pt>
                <c:pt idx="9793">
                  <c:v>3571</c:v>
                </c:pt>
                <c:pt idx="9794">
                  <c:v>3572</c:v>
                </c:pt>
                <c:pt idx="9795">
                  <c:v>3573</c:v>
                </c:pt>
                <c:pt idx="9796">
                  <c:v>3574</c:v>
                </c:pt>
                <c:pt idx="9797">
                  <c:v>3575</c:v>
                </c:pt>
                <c:pt idx="9798">
                  <c:v>3576</c:v>
                </c:pt>
                <c:pt idx="9799">
                  <c:v>3577</c:v>
                </c:pt>
                <c:pt idx="9800">
                  <c:v>3578</c:v>
                </c:pt>
                <c:pt idx="9801">
                  <c:v>3579</c:v>
                </c:pt>
                <c:pt idx="9802">
                  <c:v>3580</c:v>
                </c:pt>
                <c:pt idx="9803">
                  <c:v>3581</c:v>
                </c:pt>
                <c:pt idx="9804">
                  <c:v>3582</c:v>
                </c:pt>
                <c:pt idx="9805">
                  <c:v>3583</c:v>
                </c:pt>
                <c:pt idx="9806">
                  <c:v>3584</c:v>
                </c:pt>
                <c:pt idx="9807">
                  <c:v>3585</c:v>
                </c:pt>
                <c:pt idx="9808">
                  <c:v>3586</c:v>
                </c:pt>
                <c:pt idx="9809">
                  <c:v>3587</c:v>
                </c:pt>
                <c:pt idx="9810">
                  <c:v>3588</c:v>
                </c:pt>
                <c:pt idx="9811">
                  <c:v>3589</c:v>
                </c:pt>
                <c:pt idx="9812">
                  <c:v>3590</c:v>
                </c:pt>
                <c:pt idx="9813">
                  <c:v>3591</c:v>
                </c:pt>
                <c:pt idx="9814">
                  <c:v>3592</c:v>
                </c:pt>
                <c:pt idx="9815">
                  <c:v>3593</c:v>
                </c:pt>
                <c:pt idx="9816">
                  <c:v>3594</c:v>
                </c:pt>
                <c:pt idx="9817">
                  <c:v>3595</c:v>
                </c:pt>
                <c:pt idx="9818">
                  <c:v>3596</c:v>
                </c:pt>
                <c:pt idx="9819">
                  <c:v>3597</c:v>
                </c:pt>
                <c:pt idx="9820">
                  <c:v>3598</c:v>
                </c:pt>
                <c:pt idx="9821">
                  <c:v>3599</c:v>
                </c:pt>
                <c:pt idx="9822">
                  <c:v>3600</c:v>
                </c:pt>
                <c:pt idx="9823">
                  <c:v>3601</c:v>
                </c:pt>
                <c:pt idx="9824">
                  <c:v>3602</c:v>
                </c:pt>
                <c:pt idx="9825">
                  <c:v>3603</c:v>
                </c:pt>
                <c:pt idx="9826">
                  <c:v>3604</c:v>
                </c:pt>
                <c:pt idx="9827">
                  <c:v>3605</c:v>
                </c:pt>
                <c:pt idx="9828">
                  <c:v>3606</c:v>
                </c:pt>
                <c:pt idx="9829">
                  <c:v>3607</c:v>
                </c:pt>
                <c:pt idx="9830">
                  <c:v>3608</c:v>
                </c:pt>
                <c:pt idx="9831">
                  <c:v>3609</c:v>
                </c:pt>
                <c:pt idx="9832">
                  <c:v>3610</c:v>
                </c:pt>
                <c:pt idx="9833">
                  <c:v>3611</c:v>
                </c:pt>
                <c:pt idx="9834">
                  <c:v>3612</c:v>
                </c:pt>
                <c:pt idx="9835">
                  <c:v>3613</c:v>
                </c:pt>
                <c:pt idx="9836">
                  <c:v>3614</c:v>
                </c:pt>
                <c:pt idx="9837">
                  <c:v>3615</c:v>
                </c:pt>
                <c:pt idx="9838">
                  <c:v>3616</c:v>
                </c:pt>
                <c:pt idx="9839">
                  <c:v>3617</c:v>
                </c:pt>
                <c:pt idx="9840">
                  <c:v>3618</c:v>
                </c:pt>
                <c:pt idx="9841">
                  <c:v>3619</c:v>
                </c:pt>
                <c:pt idx="9842">
                  <c:v>3620</c:v>
                </c:pt>
                <c:pt idx="9843">
                  <c:v>3621</c:v>
                </c:pt>
                <c:pt idx="9844">
                  <c:v>3622</c:v>
                </c:pt>
                <c:pt idx="9845">
                  <c:v>3623</c:v>
                </c:pt>
                <c:pt idx="9846">
                  <c:v>3624</c:v>
                </c:pt>
                <c:pt idx="9847">
                  <c:v>3625</c:v>
                </c:pt>
                <c:pt idx="9848">
                  <c:v>3626</c:v>
                </c:pt>
                <c:pt idx="9849">
                  <c:v>3627</c:v>
                </c:pt>
                <c:pt idx="9850">
                  <c:v>3628</c:v>
                </c:pt>
                <c:pt idx="9851">
                  <c:v>3629</c:v>
                </c:pt>
                <c:pt idx="9852">
                  <c:v>3630</c:v>
                </c:pt>
                <c:pt idx="9853">
                  <c:v>3631</c:v>
                </c:pt>
                <c:pt idx="9854">
                  <c:v>3632</c:v>
                </c:pt>
                <c:pt idx="9855">
                  <c:v>3633</c:v>
                </c:pt>
                <c:pt idx="9856">
                  <c:v>3634</c:v>
                </c:pt>
                <c:pt idx="9857">
                  <c:v>3635</c:v>
                </c:pt>
                <c:pt idx="9858">
                  <c:v>3636</c:v>
                </c:pt>
                <c:pt idx="9859">
                  <c:v>3637</c:v>
                </c:pt>
                <c:pt idx="9860">
                  <c:v>3638</c:v>
                </c:pt>
                <c:pt idx="9861">
                  <c:v>3639</c:v>
                </c:pt>
                <c:pt idx="9862">
                  <c:v>3640</c:v>
                </c:pt>
                <c:pt idx="9863">
                  <c:v>3641</c:v>
                </c:pt>
                <c:pt idx="9864">
                  <c:v>3642</c:v>
                </c:pt>
                <c:pt idx="9865">
                  <c:v>3643</c:v>
                </c:pt>
                <c:pt idx="9866">
                  <c:v>3644</c:v>
                </c:pt>
                <c:pt idx="9867">
                  <c:v>3645</c:v>
                </c:pt>
                <c:pt idx="9868">
                  <c:v>3646</c:v>
                </c:pt>
                <c:pt idx="9869">
                  <c:v>3647</c:v>
                </c:pt>
                <c:pt idx="9870">
                  <c:v>3648</c:v>
                </c:pt>
                <c:pt idx="9871">
                  <c:v>3649</c:v>
                </c:pt>
                <c:pt idx="9872">
                  <c:v>3650</c:v>
                </c:pt>
                <c:pt idx="9873">
                  <c:v>3651</c:v>
                </c:pt>
                <c:pt idx="9874">
                  <c:v>3652</c:v>
                </c:pt>
                <c:pt idx="9875">
                  <c:v>3653</c:v>
                </c:pt>
                <c:pt idx="9876">
                  <c:v>3654</c:v>
                </c:pt>
                <c:pt idx="9877">
                  <c:v>3655</c:v>
                </c:pt>
                <c:pt idx="9878">
                  <c:v>3656</c:v>
                </c:pt>
                <c:pt idx="9879">
                  <c:v>3657</c:v>
                </c:pt>
                <c:pt idx="9880">
                  <c:v>3658</c:v>
                </c:pt>
                <c:pt idx="9881">
                  <c:v>3659</c:v>
                </c:pt>
                <c:pt idx="9882">
                  <c:v>3660</c:v>
                </c:pt>
                <c:pt idx="9883">
                  <c:v>3661</c:v>
                </c:pt>
                <c:pt idx="9884">
                  <c:v>3662</c:v>
                </c:pt>
                <c:pt idx="9885">
                  <c:v>3663</c:v>
                </c:pt>
                <c:pt idx="9886">
                  <c:v>3664</c:v>
                </c:pt>
                <c:pt idx="9887">
                  <c:v>3665</c:v>
                </c:pt>
                <c:pt idx="9888">
                  <c:v>3666</c:v>
                </c:pt>
                <c:pt idx="9889">
                  <c:v>3667</c:v>
                </c:pt>
                <c:pt idx="9890">
                  <c:v>3668</c:v>
                </c:pt>
                <c:pt idx="9891">
                  <c:v>3669</c:v>
                </c:pt>
                <c:pt idx="9892">
                  <c:v>3670</c:v>
                </c:pt>
                <c:pt idx="9893">
                  <c:v>3671</c:v>
                </c:pt>
                <c:pt idx="9894">
                  <c:v>3672</c:v>
                </c:pt>
                <c:pt idx="9895">
                  <c:v>3673</c:v>
                </c:pt>
                <c:pt idx="9896">
                  <c:v>3674</c:v>
                </c:pt>
                <c:pt idx="9897">
                  <c:v>3675</c:v>
                </c:pt>
                <c:pt idx="9898">
                  <c:v>3676</c:v>
                </c:pt>
                <c:pt idx="9899">
                  <c:v>3677</c:v>
                </c:pt>
                <c:pt idx="9900">
                  <c:v>3678</c:v>
                </c:pt>
                <c:pt idx="9901">
                  <c:v>3679</c:v>
                </c:pt>
                <c:pt idx="9902">
                  <c:v>3680</c:v>
                </c:pt>
                <c:pt idx="9903">
                  <c:v>3681</c:v>
                </c:pt>
                <c:pt idx="9904">
                  <c:v>3682</c:v>
                </c:pt>
                <c:pt idx="9905">
                  <c:v>3683</c:v>
                </c:pt>
                <c:pt idx="9906">
                  <c:v>3684</c:v>
                </c:pt>
                <c:pt idx="9907">
                  <c:v>3685</c:v>
                </c:pt>
                <c:pt idx="9908">
                  <c:v>3686</c:v>
                </c:pt>
                <c:pt idx="9909">
                  <c:v>3687</c:v>
                </c:pt>
                <c:pt idx="9910">
                  <c:v>3688</c:v>
                </c:pt>
                <c:pt idx="9911">
                  <c:v>3689</c:v>
                </c:pt>
                <c:pt idx="9912">
                  <c:v>3690</c:v>
                </c:pt>
                <c:pt idx="9913">
                  <c:v>3691</c:v>
                </c:pt>
                <c:pt idx="9914">
                  <c:v>3692</c:v>
                </c:pt>
                <c:pt idx="9915">
                  <c:v>3693</c:v>
                </c:pt>
                <c:pt idx="9916">
                  <c:v>3694</c:v>
                </c:pt>
                <c:pt idx="9917">
                  <c:v>3695</c:v>
                </c:pt>
                <c:pt idx="9918">
                  <c:v>3696</c:v>
                </c:pt>
                <c:pt idx="9919">
                  <c:v>3697</c:v>
                </c:pt>
                <c:pt idx="9920">
                  <c:v>3698</c:v>
                </c:pt>
                <c:pt idx="9921">
                  <c:v>3699</c:v>
                </c:pt>
                <c:pt idx="9922">
                  <c:v>3700</c:v>
                </c:pt>
                <c:pt idx="9923">
                  <c:v>3701</c:v>
                </c:pt>
                <c:pt idx="9924">
                  <c:v>3702</c:v>
                </c:pt>
                <c:pt idx="9925">
                  <c:v>3703</c:v>
                </c:pt>
                <c:pt idx="9926">
                  <c:v>3704</c:v>
                </c:pt>
                <c:pt idx="9927">
                  <c:v>3705</c:v>
                </c:pt>
                <c:pt idx="9928">
                  <c:v>3706</c:v>
                </c:pt>
                <c:pt idx="9929">
                  <c:v>3707</c:v>
                </c:pt>
                <c:pt idx="9930">
                  <c:v>3708</c:v>
                </c:pt>
                <c:pt idx="9931">
                  <c:v>3709</c:v>
                </c:pt>
                <c:pt idx="9932">
                  <c:v>3710</c:v>
                </c:pt>
                <c:pt idx="9933">
                  <c:v>3711</c:v>
                </c:pt>
                <c:pt idx="9934">
                  <c:v>3712</c:v>
                </c:pt>
                <c:pt idx="9935">
                  <c:v>3713</c:v>
                </c:pt>
                <c:pt idx="9936">
                  <c:v>3714</c:v>
                </c:pt>
                <c:pt idx="9937">
                  <c:v>3715</c:v>
                </c:pt>
                <c:pt idx="9938">
                  <c:v>3716</c:v>
                </c:pt>
                <c:pt idx="9939">
                  <c:v>3717</c:v>
                </c:pt>
                <c:pt idx="9940">
                  <c:v>3718</c:v>
                </c:pt>
                <c:pt idx="9941">
                  <c:v>3719</c:v>
                </c:pt>
                <c:pt idx="9942">
                  <c:v>3720</c:v>
                </c:pt>
                <c:pt idx="9943">
                  <c:v>3721</c:v>
                </c:pt>
                <c:pt idx="9944">
                  <c:v>3722</c:v>
                </c:pt>
                <c:pt idx="9945">
                  <c:v>3723</c:v>
                </c:pt>
                <c:pt idx="9946">
                  <c:v>3724</c:v>
                </c:pt>
                <c:pt idx="9947">
                  <c:v>3725</c:v>
                </c:pt>
                <c:pt idx="9948">
                  <c:v>3726</c:v>
                </c:pt>
                <c:pt idx="9949">
                  <c:v>3727</c:v>
                </c:pt>
                <c:pt idx="9950">
                  <c:v>3728</c:v>
                </c:pt>
                <c:pt idx="9951">
                  <c:v>3729</c:v>
                </c:pt>
                <c:pt idx="9952">
                  <c:v>3730</c:v>
                </c:pt>
                <c:pt idx="9953">
                  <c:v>3731</c:v>
                </c:pt>
                <c:pt idx="9954">
                  <c:v>3732</c:v>
                </c:pt>
                <c:pt idx="9955">
                  <c:v>3733</c:v>
                </c:pt>
                <c:pt idx="9956">
                  <c:v>3734</c:v>
                </c:pt>
                <c:pt idx="9957">
                  <c:v>3735</c:v>
                </c:pt>
                <c:pt idx="9958">
                  <c:v>3736</c:v>
                </c:pt>
                <c:pt idx="9959">
                  <c:v>3737</c:v>
                </c:pt>
                <c:pt idx="9960">
                  <c:v>3738</c:v>
                </c:pt>
                <c:pt idx="9961">
                  <c:v>3739</c:v>
                </c:pt>
                <c:pt idx="9962">
                  <c:v>3740</c:v>
                </c:pt>
                <c:pt idx="9963">
                  <c:v>3741</c:v>
                </c:pt>
                <c:pt idx="9964">
                  <c:v>3742</c:v>
                </c:pt>
                <c:pt idx="9965">
                  <c:v>3743</c:v>
                </c:pt>
                <c:pt idx="9966">
                  <c:v>3744</c:v>
                </c:pt>
                <c:pt idx="9967">
                  <c:v>3745</c:v>
                </c:pt>
                <c:pt idx="9968">
                  <c:v>3746</c:v>
                </c:pt>
                <c:pt idx="9969">
                  <c:v>3747</c:v>
                </c:pt>
                <c:pt idx="9970">
                  <c:v>3748</c:v>
                </c:pt>
                <c:pt idx="9971">
                  <c:v>3749</c:v>
                </c:pt>
                <c:pt idx="9972">
                  <c:v>3750</c:v>
                </c:pt>
                <c:pt idx="9973">
                  <c:v>3751</c:v>
                </c:pt>
                <c:pt idx="9974">
                  <c:v>3752</c:v>
                </c:pt>
                <c:pt idx="9975">
                  <c:v>3753</c:v>
                </c:pt>
                <c:pt idx="9976">
                  <c:v>3754</c:v>
                </c:pt>
                <c:pt idx="9977">
                  <c:v>3755</c:v>
                </c:pt>
                <c:pt idx="9978">
                  <c:v>3756</c:v>
                </c:pt>
                <c:pt idx="9979">
                  <c:v>3757</c:v>
                </c:pt>
                <c:pt idx="9980">
                  <c:v>3758</c:v>
                </c:pt>
                <c:pt idx="9981">
                  <c:v>3759</c:v>
                </c:pt>
                <c:pt idx="9982">
                  <c:v>3760</c:v>
                </c:pt>
                <c:pt idx="9983">
                  <c:v>3761</c:v>
                </c:pt>
                <c:pt idx="9984">
                  <c:v>3762</c:v>
                </c:pt>
                <c:pt idx="9985">
                  <c:v>3763</c:v>
                </c:pt>
                <c:pt idx="9986">
                  <c:v>3764</c:v>
                </c:pt>
                <c:pt idx="9987">
                  <c:v>3765</c:v>
                </c:pt>
                <c:pt idx="9988">
                  <c:v>3766</c:v>
                </c:pt>
                <c:pt idx="9989">
                  <c:v>3767</c:v>
                </c:pt>
                <c:pt idx="9990">
                  <c:v>3768</c:v>
                </c:pt>
                <c:pt idx="9991">
                  <c:v>3769</c:v>
                </c:pt>
                <c:pt idx="9992">
                  <c:v>3770</c:v>
                </c:pt>
                <c:pt idx="9993">
                  <c:v>3771</c:v>
                </c:pt>
                <c:pt idx="9994">
                  <c:v>3772</c:v>
                </c:pt>
                <c:pt idx="9995">
                  <c:v>3773</c:v>
                </c:pt>
              </c:numCache>
            </c:numRef>
          </c:xVal>
          <c:yVal>
            <c:numRef>
              <c:f>Sheet1!$H$5:$H$10000</c:f>
              <c:numCache>
                <c:formatCode>General</c:formatCode>
                <c:ptCount val="9996"/>
                <c:pt idx="0">
                  <c:v>1E-006</c:v>
                </c:pt>
                <c:pt idx="1">
                  <c:v>3E-006</c:v>
                </c:pt>
                <c:pt idx="2">
                  <c:v>3E-006</c:v>
                </c:pt>
                <c:pt idx="3">
                  <c:v>4E-006</c:v>
                </c:pt>
                <c:pt idx="4">
                  <c:v>6E-006</c:v>
                </c:pt>
                <c:pt idx="5">
                  <c:v>8E-006</c:v>
                </c:pt>
                <c:pt idx="6">
                  <c:v>9E-006</c:v>
                </c:pt>
                <c:pt idx="7">
                  <c:v>1.2E-005</c:v>
                </c:pt>
                <c:pt idx="8">
                  <c:v>1.3E-005</c:v>
                </c:pt>
                <c:pt idx="9">
                  <c:v>1.5E-005</c:v>
                </c:pt>
                <c:pt idx="10">
                  <c:v>1.7E-005</c:v>
                </c:pt>
                <c:pt idx="11">
                  <c:v>2E-005</c:v>
                </c:pt>
                <c:pt idx="12">
                  <c:v>2.1E-005</c:v>
                </c:pt>
                <c:pt idx="13">
                  <c:v>2.3E-005</c:v>
                </c:pt>
                <c:pt idx="14">
                  <c:v>2.5E-005</c:v>
                </c:pt>
                <c:pt idx="15">
                  <c:v>2.8E-005</c:v>
                </c:pt>
                <c:pt idx="16">
                  <c:v>2.9E-005</c:v>
                </c:pt>
                <c:pt idx="17">
                  <c:v>3.1E-005</c:v>
                </c:pt>
                <c:pt idx="18">
                  <c:v>3.4E-005</c:v>
                </c:pt>
                <c:pt idx="19">
                  <c:v>3.5E-005</c:v>
                </c:pt>
                <c:pt idx="20">
                  <c:v>3.6E-005</c:v>
                </c:pt>
                <c:pt idx="21">
                  <c:v>3.8E-005</c:v>
                </c:pt>
                <c:pt idx="22">
                  <c:v>4E-005</c:v>
                </c:pt>
                <c:pt idx="23">
                  <c:v>4.1E-005</c:v>
                </c:pt>
                <c:pt idx="24">
                  <c:v>4.4E-005</c:v>
                </c:pt>
                <c:pt idx="25">
                  <c:v>4.5E-005</c:v>
                </c:pt>
                <c:pt idx="26">
                  <c:v>4.6E-005</c:v>
                </c:pt>
                <c:pt idx="27">
                  <c:v>4.8E-005</c:v>
                </c:pt>
                <c:pt idx="28">
                  <c:v>5E-005</c:v>
                </c:pt>
                <c:pt idx="29">
                  <c:v>5.3E-005</c:v>
                </c:pt>
                <c:pt idx="30">
                  <c:v>5.5E-005</c:v>
                </c:pt>
                <c:pt idx="31">
                  <c:v>5.6E-005</c:v>
                </c:pt>
                <c:pt idx="32">
                  <c:v>5.8E-005</c:v>
                </c:pt>
                <c:pt idx="33">
                  <c:v>6.2E-005</c:v>
                </c:pt>
                <c:pt idx="34">
                  <c:v>6.4E-005</c:v>
                </c:pt>
                <c:pt idx="35">
                  <c:v>6.6E-005</c:v>
                </c:pt>
                <c:pt idx="36">
                  <c:v>6.9E-005</c:v>
                </c:pt>
                <c:pt idx="37">
                  <c:v>7.2E-005</c:v>
                </c:pt>
                <c:pt idx="38">
                  <c:v>7.4E-005</c:v>
                </c:pt>
                <c:pt idx="39">
                  <c:v>7.8E-005</c:v>
                </c:pt>
                <c:pt idx="40">
                  <c:v>8.3E-005</c:v>
                </c:pt>
                <c:pt idx="41">
                  <c:v>8.5E-005</c:v>
                </c:pt>
                <c:pt idx="42">
                  <c:v>8.8E-005</c:v>
                </c:pt>
                <c:pt idx="43">
                  <c:v>9.1E-005</c:v>
                </c:pt>
                <c:pt idx="44">
                  <c:v>9.3E-005</c:v>
                </c:pt>
                <c:pt idx="45">
                  <c:v>9.6E-005</c:v>
                </c:pt>
                <c:pt idx="46">
                  <c:v>9.9E-005</c:v>
                </c:pt>
                <c:pt idx="47">
                  <c:v>0.000102</c:v>
                </c:pt>
                <c:pt idx="48">
                  <c:v>0.000105</c:v>
                </c:pt>
                <c:pt idx="49">
                  <c:v>0.00011</c:v>
                </c:pt>
                <c:pt idx="50">
                  <c:v>0.000113</c:v>
                </c:pt>
                <c:pt idx="51">
                  <c:v>0.000117</c:v>
                </c:pt>
                <c:pt idx="52">
                  <c:v>0.000122</c:v>
                </c:pt>
                <c:pt idx="53">
                  <c:v>0.000132</c:v>
                </c:pt>
                <c:pt idx="54">
                  <c:v>0.00015</c:v>
                </c:pt>
                <c:pt idx="55">
                  <c:v>0.00018</c:v>
                </c:pt>
                <c:pt idx="56">
                  <c:v>0.000234</c:v>
                </c:pt>
                <c:pt idx="57">
                  <c:v>0.00033</c:v>
                </c:pt>
                <c:pt idx="58">
                  <c:v>0.000474</c:v>
                </c:pt>
                <c:pt idx="59">
                  <c:v>0.000693</c:v>
                </c:pt>
                <c:pt idx="60">
                  <c:v>0.001012</c:v>
                </c:pt>
                <c:pt idx="61">
                  <c:v>0.00145</c:v>
                </c:pt>
                <c:pt idx="62">
                  <c:v>0.00202</c:v>
                </c:pt>
                <c:pt idx="63">
                  <c:v>0.002753</c:v>
                </c:pt>
                <c:pt idx="64">
                  <c:v>0.00368</c:v>
                </c:pt>
                <c:pt idx="65">
                  <c:v>0.004812</c:v>
                </c:pt>
                <c:pt idx="66">
                  <c:v>0.006155</c:v>
                </c:pt>
                <c:pt idx="67">
                  <c:v>0.007773</c:v>
                </c:pt>
                <c:pt idx="68">
                  <c:v>0.009654</c:v>
                </c:pt>
                <c:pt idx="69">
                  <c:v>0.011793</c:v>
                </c:pt>
                <c:pt idx="70">
                  <c:v>0.01415</c:v>
                </c:pt>
                <c:pt idx="71">
                  <c:v>0.016733</c:v>
                </c:pt>
                <c:pt idx="72">
                  <c:v>0.019598</c:v>
                </c:pt>
                <c:pt idx="73">
                  <c:v>0.02263</c:v>
                </c:pt>
                <c:pt idx="74">
                  <c:v>0.025887</c:v>
                </c:pt>
                <c:pt idx="75">
                  <c:v>0.029354</c:v>
                </c:pt>
                <c:pt idx="76">
                  <c:v>0.033009</c:v>
                </c:pt>
                <c:pt idx="77">
                  <c:v>0.036829</c:v>
                </c:pt>
                <c:pt idx="78">
                  <c:v>0.040828</c:v>
                </c:pt>
                <c:pt idx="79">
                  <c:v>0.044922</c:v>
                </c:pt>
                <c:pt idx="80">
                  <c:v>0.049215</c:v>
                </c:pt>
                <c:pt idx="81">
                  <c:v>0.053634</c:v>
                </c:pt>
                <c:pt idx="82">
                  <c:v>0.058155</c:v>
                </c:pt>
                <c:pt idx="83">
                  <c:v>0.062807</c:v>
                </c:pt>
                <c:pt idx="84">
                  <c:v>0.06755</c:v>
                </c:pt>
                <c:pt idx="85">
                  <c:v>0.072418</c:v>
                </c:pt>
                <c:pt idx="86">
                  <c:v>0.077387</c:v>
                </c:pt>
                <c:pt idx="87">
                  <c:v>0.082406</c:v>
                </c:pt>
                <c:pt idx="88">
                  <c:v>0.087539</c:v>
                </c:pt>
                <c:pt idx="89">
                  <c:v>0.092724</c:v>
                </c:pt>
                <c:pt idx="90">
                  <c:v>0.097981</c:v>
                </c:pt>
                <c:pt idx="91">
                  <c:v>0.103371</c:v>
                </c:pt>
                <c:pt idx="92">
                  <c:v>0.108864</c:v>
                </c:pt>
                <c:pt idx="93">
                  <c:v>0.11437</c:v>
                </c:pt>
                <c:pt idx="94">
                  <c:v>0.119976</c:v>
                </c:pt>
                <c:pt idx="95">
                  <c:v>0.125615</c:v>
                </c:pt>
                <c:pt idx="96">
                  <c:v>0.131386</c:v>
                </c:pt>
                <c:pt idx="97">
                  <c:v>0.137179</c:v>
                </c:pt>
                <c:pt idx="98">
                  <c:v>0.143075</c:v>
                </c:pt>
                <c:pt idx="99">
                  <c:v>0.149098</c:v>
                </c:pt>
                <c:pt idx="100">
                  <c:v>0.155148</c:v>
                </c:pt>
                <c:pt idx="101">
                  <c:v>0.161338</c:v>
                </c:pt>
                <c:pt idx="102">
                  <c:v>0.167618</c:v>
                </c:pt>
                <c:pt idx="103">
                  <c:v>0.17392</c:v>
                </c:pt>
                <c:pt idx="104">
                  <c:v>0.180425</c:v>
                </c:pt>
                <c:pt idx="105">
                  <c:v>0.18701</c:v>
                </c:pt>
                <c:pt idx="106">
                  <c:v>0.193703</c:v>
                </c:pt>
                <c:pt idx="107">
                  <c:v>0.200504</c:v>
                </c:pt>
                <c:pt idx="108">
                  <c:v>0.207429</c:v>
                </c:pt>
                <c:pt idx="109">
                  <c:v>0.214452</c:v>
                </c:pt>
                <c:pt idx="110">
                  <c:v>0.22155</c:v>
                </c:pt>
                <c:pt idx="111">
                  <c:v>0.228816</c:v>
                </c:pt>
                <c:pt idx="112">
                  <c:v>0.236173</c:v>
                </c:pt>
                <c:pt idx="113">
                  <c:v>0.243686</c:v>
                </c:pt>
                <c:pt idx="114">
                  <c:v>0.251258</c:v>
                </c:pt>
                <c:pt idx="115">
                  <c:v>0.259017</c:v>
                </c:pt>
                <c:pt idx="116">
                  <c:v>0.266817</c:v>
                </c:pt>
                <c:pt idx="117">
                  <c:v>0.274746</c:v>
                </c:pt>
                <c:pt idx="118">
                  <c:v>0.282827</c:v>
                </c:pt>
                <c:pt idx="119">
                  <c:v>0.290925</c:v>
                </c:pt>
                <c:pt idx="120">
                  <c:v>0.299103</c:v>
                </c:pt>
                <c:pt idx="121">
                  <c:v>0.307452</c:v>
                </c:pt>
                <c:pt idx="122">
                  <c:v>0.315853</c:v>
                </c:pt>
                <c:pt idx="123">
                  <c:v>0.324294</c:v>
                </c:pt>
                <c:pt idx="124">
                  <c:v>0.332805</c:v>
                </c:pt>
                <c:pt idx="125">
                  <c:v>0.341378</c:v>
                </c:pt>
                <c:pt idx="126">
                  <c:v>0.350155</c:v>
                </c:pt>
                <c:pt idx="127">
                  <c:v>0.358874</c:v>
                </c:pt>
                <c:pt idx="128">
                  <c:v>0.36765</c:v>
                </c:pt>
                <c:pt idx="129">
                  <c:v>0.376573</c:v>
                </c:pt>
                <c:pt idx="130">
                  <c:v>0.385431</c:v>
                </c:pt>
                <c:pt idx="131">
                  <c:v>0.394421</c:v>
                </c:pt>
                <c:pt idx="132">
                  <c:v>0.403385</c:v>
                </c:pt>
                <c:pt idx="133">
                  <c:v>0.412418</c:v>
                </c:pt>
                <c:pt idx="134">
                  <c:v>0.421342</c:v>
                </c:pt>
                <c:pt idx="135">
                  <c:v>0.430327</c:v>
                </c:pt>
                <c:pt idx="136">
                  <c:v>0.439344</c:v>
                </c:pt>
                <c:pt idx="137">
                  <c:v>0.448289</c:v>
                </c:pt>
                <c:pt idx="138">
                  <c:v>0.457194</c:v>
                </c:pt>
                <c:pt idx="139">
                  <c:v>0.466133</c:v>
                </c:pt>
                <c:pt idx="140">
                  <c:v>0.475067</c:v>
                </c:pt>
                <c:pt idx="141">
                  <c:v>0.483985</c:v>
                </c:pt>
                <c:pt idx="142">
                  <c:v>0.49284</c:v>
                </c:pt>
                <c:pt idx="143">
                  <c:v>0.501652</c:v>
                </c:pt>
                <c:pt idx="144">
                  <c:v>0.510334</c:v>
                </c:pt>
                <c:pt idx="145">
                  <c:v>0.518949</c:v>
                </c:pt>
                <c:pt idx="146">
                  <c:v>0.527539</c:v>
                </c:pt>
                <c:pt idx="147">
                  <c:v>0.536057</c:v>
                </c:pt>
                <c:pt idx="148">
                  <c:v>0.544559</c:v>
                </c:pt>
                <c:pt idx="149">
                  <c:v>0.552962</c:v>
                </c:pt>
                <c:pt idx="150">
                  <c:v>0.561359</c:v>
                </c:pt>
                <c:pt idx="151">
                  <c:v>0.569645</c:v>
                </c:pt>
                <c:pt idx="152">
                  <c:v>0.577855</c:v>
                </c:pt>
                <c:pt idx="153">
                  <c:v>0.586016</c:v>
                </c:pt>
                <c:pt idx="154">
                  <c:v>0.594096</c:v>
                </c:pt>
                <c:pt idx="155">
                  <c:v>0.602013</c:v>
                </c:pt>
                <c:pt idx="156">
                  <c:v>0.609901</c:v>
                </c:pt>
                <c:pt idx="157">
                  <c:v>0.61773</c:v>
                </c:pt>
                <c:pt idx="158">
                  <c:v>0.6254</c:v>
                </c:pt>
                <c:pt idx="159">
                  <c:v>0.632955</c:v>
                </c:pt>
                <c:pt idx="160">
                  <c:v>0.640466</c:v>
                </c:pt>
                <c:pt idx="161">
                  <c:v>0.647875</c:v>
                </c:pt>
                <c:pt idx="162">
                  <c:v>0.655167</c:v>
                </c:pt>
                <c:pt idx="163">
                  <c:v>0.662309</c:v>
                </c:pt>
                <c:pt idx="164">
                  <c:v>0.669393</c:v>
                </c:pt>
                <c:pt idx="165">
                  <c:v>0.676344</c:v>
                </c:pt>
                <c:pt idx="166">
                  <c:v>0.683212</c:v>
                </c:pt>
                <c:pt idx="167">
                  <c:v>0.689963</c:v>
                </c:pt>
                <c:pt idx="168">
                  <c:v>0.696684</c:v>
                </c:pt>
                <c:pt idx="169">
                  <c:v>0.703212</c:v>
                </c:pt>
                <c:pt idx="170">
                  <c:v>0.70961</c:v>
                </c:pt>
                <c:pt idx="171">
                  <c:v>0.715901</c:v>
                </c:pt>
                <c:pt idx="172">
                  <c:v>0.722146</c:v>
                </c:pt>
                <c:pt idx="173">
                  <c:v>0.728223</c:v>
                </c:pt>
                <c:pt idx="174">
                  <c:v>0.734243</c:v>
                </c:pt>
                <c:pt idx="175">
                  <c:v>0.740133</c:v>
                </c:pt>
                <c:pt idx="176">
                  <c:v>0.74594</c:v>
                </c:pt>
                <c:pt idx="177">
                  <c:v>0.751647</c:v>
                </c:pt>
                <c:pt idx="178">
                  <c:v>0.75722</c:v>
                </c:pt>
                <c:pt idx="179">
                  <c:v>0.762733</c:v>
                </c:pt>
                <c:pt idx="180">
                  <c:v>0.768058</c:v>
                </c:pt>
                <c:pt idx="181">
                  <c:v>0.773311</c:v>
                </c:pt>
                <c:pt idx="182">
                  <c:v>0.778496</c:v>
                </c:pt>
                <c:pt idx="183">
                  <c:v>0.783562</c:v>
                </c:pt>
                <c:pt idx="184">
                  <c:v>0.78851</c:v>
                </c:pt>
                <c:pt idx="185">
                  <c:v>0.793373</c:v>
                </c:pt>
                <c:pt idx="186">
                  <c:v>0.798178</c:v>
                </c:pt>
                <c:pt idx="187">
                  <c:v>0.802854</c:v>
                </c:pt>
                <c:pt idx="188">
                  <c:v>0.807427</c:v>
                </c:pt>
                <c:pt idx="189">
                  <c:v>0.811893</c:v>
                </c:pt>
                <c:pt idx="190">
                  <c:v>0.816261</c:v>
                </c:pt>
                <c:pt idx="191">
                  <c:v>0.820576</c:v>
                </c:pt>
                <c:pt idx="192">
                  <c:v>0.824798</c:v>
                </c:pt>
                <c:pt idx="193">
                  <c:v>0.828918</c:v>
                </c:pt>
                <c:pt idx="194">
                  <c:v>0.832951</c:v>
                </c:pt>
                <c:pt idx="195">
                  <c:v>0.836867</c:v>
                </c:pt>
                <c:pt idx="196">
                  <c:v>0.840746</c:v>
                </c:pt>
                <c:pt idx="197">
                  <c:v>0.844556</c:v>
                </c:pt>
                <c:pt idx="198">
                  <c:v>0.848245</c:v>
                </c:pt>
                <c:pt idx="199">
                  <c:v>0.851881</c:v>
                </c:pt>
                <c:pt idx="200">
                  <c:v>0.855383</c:v>
                </c:pt>
                <c:pt idx="201">
                  <c:v>0.858869</c:v>
                </c:pt>
                <c:pt idx="202">
                  <c:v>0.862291</c:v>
                </c:pt>
                <c:pt idx="203">
                  <c:v>0.865614</c:v>
                </c:pt>
                <c:pt idx="204">
                  <c:v>0.868885</c:v>
                </c:pt>
                <c:pt idx="205">
                  <c:v>0.872051</c:v>
                </c:pt>
                <c:pt idx="206">
                  <c:v>0.875125</c:v>
                </c:pt>
                <c:pt idx="207">
                  <c:v>0.878144</c:v>
                </c:pt>
                <c:pt idx="208">
                  <c:v>0.881097</c:v>
                </c:pt>
                <c:pt idx="209">
                  <c:v>0.883957</c:v>
                </c:pt>
                <c:pt idx="210">
                  <c:v>0.886784</c:v>
                </c:pt>
                <c:pt idx="211">
                  <c:v>0.889508</c:v>
                </c:pt>
                <c:pt idx="212">
                  <c:v>0.892191</c:v>
                </c:pt>
                <c:pt idx="213">
                  <c:v>0.894813</c:v>
                </c:pt>
                <c:pt idx="214">
                  <c:v>0.897392</c:v>
                </c:pt>
                <c:pt idx="215">
                  <c:v>0.899907</c:v>
                </c:pt>
                <c:pt idx="216">
                  <c:v>0.902395</c:v>
                </c:pt>
                <c:pt idx="217">
                  <c:v>0.904793</c:v>
                </c:pt>
                <c:pt idx="218">
                  <c:v>0.907137</c:v>
                </c:pt>
                <c:pt idx="219">
                  <c:v>0.909426</c:v>
                </c:pt>
                <c:pt idx="220">
                  <c:v>0.911676</c:v>
                </c:pt>
                <c:pt idx="221">
                  <c:v>0.913861</c:v>
                </c:pt>
                <c:pt idx="222">
                  <c:v>0.915961</c:v>
                </c:pt>
                <c:pt idx="223">
                  <c:v>0.918013</c:v>
                </c:pt>
                <c:pt idx="224">
                  <c:v>0.919991</c:v>
                </c:pt>
                <c:pt idx="225">
                  <c:v>0.921972</c:v>
                </c:pt>
                <c:pt idx="226">
                  <c:v>0.923902</c:v>
                </c:pt>
                <c:pt idx="227">
                  <c:v>0.925789</c:v>
                </c:pt>
                <c:pt idx="228">
                  <c:v>0.927616</c:v>
                </c:pt>
                <c:pt idx="229">
                  <c:v>0.929402</c:v>
                </c:pt>
                <c:pt idx="230">
                  <c:v>0.931157</c:v>
                </c:pt>
                <c:pt idx="231">
                  <c:v>0.932864</c:v>
                </c:pt>
                <c:pt idx="232">
                  <c:v>0.934496</c:v>
                </c:pt>
                <c:pt idx="233">
                  <c:v>0.93609</c:v>
                </c:pt>
                <c:pt idx="234">
                  <c:v>0.937649</c:v>
                </c:pt>
                <c:pt idx="235">
                  <c:v>0.939178</c:v>
                </c:pt>
                <c:pt idx="236">
                  <c:v>0.940679</c:v>
                </c:pt>
                <c:pt idx="237">
                  <c:v>0.942148</c:v>
                </c:pt>
                <c:pt idx="238">
                  <c:v>0.943553</c:v>
                </c:pt>
                <c:pt idx="239">
                  <c:v>0.944933</c:v>
                </c:pt>
                <c:pt idx="240">
                  <c:v>0.946304</c:v>
                </c:pt>
                <c:pt idx="241">
                  <c:v>0.947626</c:v>
                </c:pt>
                <c:pt idx="242">
                  <c:v>0.948903</c:v>
                </c:pt>
                <c:pt idx="243">
                  <c:v>0.95014</c:v>
                </c:pt>
                <c:pt idx="244">
                  <c:v>0.951337</c:v>
                </c:pt>
                <c:pt idx="245">
                  <c:v>0.952518</c:v>
                </c:pt>
                <c:pt idx="246">
                  <c:v>0.953664</c:v>
                </c:pt>
                <c:pt idx="247">
                  <c:v>0.954776</c:v>
                </c:pt>
                <c:pt idx="248">
                  <c:v>0.95589</c:v>
                </c:pt>
                <c:pt idx="249">
                  <c:v>0.956954</c:v>
                </c:pt>
                <c:pt idx="250">
                  <c:v>0.958006</c:v>
                </c:pt>
                <c:pt idx="251">
                  <c:v>0.959014</c:v>
                </c:pt>
                <c:pt idx="252">
                  <c:v>0.960005</c:v>
                </c:pt>
                <c:pt idx="253">
                  <c:v>0.96096</c:v>
                </c:pt>
                <c:pt idx="254">
                  <c:v>0.961899</c:v>
                </c:pt>
                <c:pt idx="255">
                  <c:v>0.962805</c:v>
                </c:pt>
                <c:pt idx="256">
                  <c:v>0.963707</c:v>
                </c:pt>
                <c:pt idx="257">
                  <c:v>0.964574</c:v>
                </c:pt>
                <c:pt idx="258">
                  <c:v>0.965405</c:v>
                </c:pt>
                <c:pt idx="259">
                  <c:v>0.966213</c:v>
                </c:pt>
                <c:pt idx="260">
                  <c:v>0.967027</c:v>
                </c:pt>
                <c:pt idx="261">
                  <c:v>0.967811</c:v>
                </c:pt>
                <c:pt idx="262">
                  <c:v>0.968561</c:v>
                </c:pt>
                <c:pt idx="263">
                  <c:v>0.969292</c:v>
                </c:pt>
                <c:pt idx="264">
                  <c:v>0.970003</c:v>
                </c:pt>
                <c:pt idx="265">
                  <c:v>0.970719</c:v>
                </c:pt>
                <c:pt idx="266">
                  <c:v>0.971397</c:v>
                </c:pt>
                <c:pt idx="267">
                  <c:v>0.97206</c:v>
                </c:pt>
                <c:pt idx="268">
                  <c:v>0.972703</c:v>
                </c:pt>
                <c:pt idx="269">
                  <c:v>0.973344</c:v>
                </c:pt>
                <c:pt idx="270">
                  <c:v>0.973953</c:v>
                </c:pt>
                <c:pt idx="271">
                  <c:v>0.974544</c:v>
                </c:pt>
                <c:pt idx="272">
                  <c:v>0.975127</c:v>
                </c:pt>
                <c:pt idx="273">
                  <c:v>0.975699</c:v>
                </c:pt>
                <c:pt idx="274">
                  <c:v>0.976246</c:v>
                </c:pt>
                <c:pt idx="275">
                  <c:v>0.97678</c:v>
                </c:pt>
                <c:pt idx="276">
                  <c:v>0.977297</c:v>
                </c:pt>
                <c:pt idx="277">
                  <c:v>0.977796</c:v>
                </c:pt>
                <c:pt idx="278">
                  <c:v>0.978299</c:v>
                </c:pt>
                <c:pt idx="279">
                  <c:v>0.97878</c:v>
                </c:pt>
                <c:pt idx="280">
                  <c:v>0.97924</c:v>
                </c:pt>
                <c:pt idx="281">
                  <c:v>0.979692</c:v>
                </c:pt>
                <c:pt idx="282">
                  <c:v>0.980132</c:v>
                </c:pt>
                <c:pt idx="283">
                  <c:v>0.980565</c:v>
                </c:pt>
                <c:pt idx="284">
                  <c:v>0.980986</c:v>
                </c:pt>
                <c:pt idx="285">
                  <c:v>0.981392</c:v>
                </c:pt>
                <c:pt idx="286">
                  <c:v>0.981788</c:v>
                </c:pt>
                <c:pt idx="287">
                  <c:v>0.982159</c:v>
                </c:pt>
                <c:pt idx="288">
                  <c:v>0.982539</c:v>
                </c:pt>
                <c:pt idx="289">
                  <c:v>0.982898</c:v>
                </c:pt>
                <c:pt idx="290">
                  <c:v>0.983259</c:v>
                </c:pt>
                <c:pt idx="291">
                  <c:v>0.983602</c:v>
                </c:pt>
                <c:pt idx="292">
                  <c:v>0.983941</c:v>
                </c:pt>
                <c:pt idx="293">
                  <c:v>0.984273</c:v>
                </c:pt>
                <c:pt idx="294">
                  <c:v>0.984601</c:v>
                </c:pt>
                <c:pt idx="295">
                  <c:v>0.984906</c:v>
                </c:pt>
                <c:pt idx="296">
                  <c:v>0.98521</c:v>
                </c:pt>
                <c:pt idx="297">
                  <c:v>0.985504</c:v>
                </c:pt>
                <c:pt idx="298">
                  <c:v>0.985788</c:v>
                </c:pt>
                <c:pt idx="299">
                  <c:v>0.986066</c:v>
                </c:pt>
                <c:pt idx="300">
                  <c:v>0.986332</c:v>
                </c:pt>
                <c:pt idx="301">
                  <c:v>0.98659</c:v>
                </c:pt>
                <c:pt idx="302">
                  <c:v>0.986847</c:v>
                </c:pt>
                <c:pt idx="303">
                  <c:v>0.987092</c:v>
                </c:pt>
                <c:pt idx="304">
                  <c:v>0.987325</c:v>
                </c:pt>
                <c:pt idx="305">
                  <c:v>0.987558</c:v>
                </c:pt>
                <c:pt idx="306">
                  <c:v>0.987785</c:v>
                </c:pt>
                <c:pt idx="307">
                  <c:v>0.988004</c:v>
                </c:pt>
                <c:pt idx="308">
                  <c:v>0.988212</c:v>
                </c:pt>
                <c:pt idx="309">
                  <c:v>0.988416</c:v>
                </c:pt>
                <c:pt idx="310">
                  <c:v>0.988621</c:v>
                </c:pt>
                <c:pt idx="311">
                  <c:v>0.988814</c:v>
                </c:pt>
                <c:pt idx="312">
                  <c:v>0.989003</c:v>
                </c:pt>
                <c:pt idx="313">
                  <c:v>0.989185</c:v>
                </c:pt>
                <c:pt idx="314">
                  <c:v>0.989359</c:v>
                </c:pt>
                <c:pt idx="315">
                  <c:v>0.989532</c:v>
                </c:pt>
                <c:pt idx="316">
                  <c:v>0.9897</c:v>
                </c:pt>
                <c:pt idx="317">
                  <c:v>0.989859</c:v>
                </c:pt>
                <c:pt idx="318">
                  <c:v>0.990013</c:v>
                </c:pt>
                <c:pt idx="319">
                  <c:v>0.990159</c:v>
                </c:pt>
                <c:pt idx="320">
                  <c:v>0.990312</c:v>
                </c:pt>
                <c:pt idx="321">
                  <c:v>0.990452</c:v>
                </c:pt>
                <c:pt idx="322">
                  <c:v>0.990582</c:v>
                </c:pt>
                <c:pt idx="323">
                  <c:v>0.990712</c:v>
                </c:pt>
                <c:pt idx="324">
                  <c:v>0.990837</c:v>
                </c:pt>
                <c:pt idx="325">
                  <c:v>0.990961</c:v>
                </c:pt>
                <c:pt idx="326">
                  <c:v>0.99108</c:v>
                </c:pt>
                <c:pt idx="327">
                  <c:v>0.991195</c:v>
                </c:pt>
                <c:pt idx="328">
                  <c:v>0.991308</c:v>
                </c:pt>
                <c:pt idx="329">
                  <c:v>0.991416</c:v>
                </c:pt>
                <c:pt idx="330">
                  <c:v>0.991524</c:v>
                </c:pt>
                <c:pt idx="331">
                  <c:v>0.991633</c:v>
                </c:pt>
                <c:pt idx="332">
                  <c:v>0.991729</c:v>
                </c:pt>
                <c:pt idx="333">
                  <c:v>0.991825</c:v>
                </c:pt>
                <c:pt idx="334">
                  <c:v>0.991918</c:v>
                </c:pt>
                <c:pt idx="335">
                  <c:v>0.992008</c:v>
                </c:pt>
                <c:pt idx="336">
                  <c:v>0.992095</c:v>
                </c:pt>
                <c:pt idx="337">
                  <c:v>0.992183</c:v>
                </c:pt>
                <c:pt idx="338">
                  <c:v>0.992269</c:v>
                </c:pt>
                <c:pt idx="339">
                  <c:v>0.992348</c:v>
                </c:pt>
                <c:pt idx="340">
                  <c:v>0.992423</c:v>
                </c:pt>
                <c:pt idx="341">
                  <c:v>0.992497</c:v>
                </c:pt>
                <c:pt idx="342">
                  <c:v>0.992573</c:v>
                </c:pt>
                <c:pt idx="343">
                  <c:v>0.992646</c:v>
                </c:pt>
                <c:pt idx="344">
                  <c:v>0.992714</c:v>
                </c:pt>
                <c:pt idx="345">
                  <c:v>0.992779</c:v>
                </c:pt>
                <c:pt idx="346">
                  <c:v>0.992844</c:v>
                </c:pt>
                <c:pt idx="347">
                  <c:v>0.992903</c:v>
                </c:pt>
                <c:pt idx="348">
                  <c:v>0.99296</c:v>
                </c:pt>
                <c:pt idx="349">
                  <c:v>0.993018</c:v>
                </c:pt>
                <c:pt idx="350">
                  <c:v>0.993072</c:v>
                </c:pt>
                <c:pt idx="351">
                  <c:v>0.993122</c:v>
                </c:pt>
                <c:pt idx="352">
                  <c:v>0.993174</c:v>
                </c:pt>
                <c:pt idx="353">
                  <c:v>0.993224</c:v>
                </c:pt>
                <c:pt idx="354">
                  <c:v>0.993272</c:v>
                </c:pt>
                <c:pt idx="355">
                  <c:v>0.993318</c:v>
                </c:pt>
                <c:pt idx="356">
                  <c:v>0.993366</c:v>
                </c:pt>
                <c:pt idx="357">
                  <c:v>0.993411</c:v>
                </c:pt>
                <c:pt idx="358">
                  <c:v>0.993456</c:v>
                </c:pt>
                <c:pt idx="359">
                  <c:v>0.993495</c:v>
                </c:pt>
                <c:pt idx="360">
                  <c:v>0.993536</c:v>
                </c:pt>
                <c:pt idx="361">
                  <c:v>0.993579</c:v>
                </c:pt>
                <c:pt idx="362">
                  <c:v>0.993621</c:v>
                </c:pt>
                <c:pt idx="363">
                  <c:v>0.993659</c:v>
                </c:pt>
                <c:pt idx="364">
                  <c:v>0.993697</c:v>
                </c:pt>
                <c:pt idx="365">
                  <c:v>0.993728</c:v>
                </c:pt>
                <c:pt idx="366">
                  <c:v>0.993758</c:v>
                </c:pt>
                <c:pt idx="367">
                  <c:v>0.99379</c:v>
                </c:pt>
                <c:pt idx="368">
                  <c:v>0.993817</c:v>
                </c:pt>
                <c:pt idx="369">
                  <c:v>0.993845</c:v>
                </c:pt>
                <c:pt idx="370">
                  <c:v>0.993872</c:v>
                </c:pt>
                <c:pt idx="371">
                  <c:v>0.9939</c:v>
                </c:pt>
                <c:pt idx="372">
                  <c:v>0.993925</c:v>
                </c:pt>
                <c:pt idx="373">
                  <c:v>0.99395</c:v>
                </c:pt>
                <c:pt idx="374">
                  <c:v>0.993976</c:v>
                </c:pt>
                <c:pt idx="375">
                  <c:v>0.993997</c:v>
                </c:pt>
                <c:pt idx="376">
                  <c:v>0.994023</c:v>
                </c:pt>
                <c:pt idx="377">
                  <c:v>0.994045</c:v>
                </c:pt>
                <c:pt idx="378">
                  <c:v>0.994066</c:v>
                </c:pt>
                <c:pt idx="379">
                  <c:v>0.994086</c:v>
                </c:pt>
                <c:pt idx="380">
                  <c:v>0.994105</c:v>
                </c:pt>
                <c:pt idx="381">
                  <c:v>0.994127</c:v>
                </c:pt>
                <c:pt idx="382">
                  <c:v>0.994146</c:v>
                </c:pt>
                <c:pt idx="383">
                  <c:v>0.994166</c:v>
                </c:pt>
                <c:pt idx="384">
                  <c:v>0.994184</c:v>
                </c:pt>
                <c:pt idx="385">
                  <c:v>0.9942</c:v>
                </c:pt>
                <c:pt idx="386">
                  <c:v>0.994216</c:v>
                </c:pt>
                <c:pt idx="387">
                  <c:v>0.994233</c:v>
                </c:pt>
                <c:pt idx="388">
                  <c:v>0.994248</c:v>
                </c:pt>
                <c:pt idx="389">
                  <c:v>0.994262</c:v>
                </c:pt>
                <c:pt idx="390">
                  <c:v>0.994274</c:v>
                </c:pt>
                <c:pt idx="391">
                  <c:v>0.994287</c:v>
                </c:pt>
                <c:pt idx="392">
                  <c:v>0.9943</c:v>
                </c:pt>
                <c:pt idx="393">
                  <c:v>0.994313</c:v>
                </c:pt>
                <c:pt idx="394">
                  <c:v>0.994324</c:v>
                </c:pt>
                <c:pt idx="395">
                  <c:v>0.994337</c:v>
                </c:pt>
                <c:pt idx="396">
                  <c:v>0.994349</c:v>
                </c:pt>
                <c:pt idx="397">
                  <c:v>0.994359</c:v>
                </c:pt>
                <c:pt idx="398">
                  <c:v>0.994367</c:v>
                </c:pt>
                <c:pt idx="399">
                  <c:v>0.994378</c:v>
                </c:pt>
                <c:pt idx="400">
                  <c:v>0.994388</c:v>
                </c:pt>
                <c:pt idx="401">
                  <c:v>0.994398</c:v>
                </c:pt>
                <c:pt idx="402">
                  <c:v>0.994407</c:v>
                </c:pt>
                <c:pt idx="403">
                  <c:v>0.994416</c:v>
                </c:pt>
                <c:pt idx="404">
                  <c:v>0.994425</c:v>
                </c:pt>
                <c:pt idx="405">
                  <c:v>0.994435</c:v>
                </c:pt>
                <c:pt idx="406">
                  <c:v>0.994444</c:v>
                </c:pt>
                <c:pt idx="407">
                  <c:v>0.994453</c:v>
                </c:pt>
                <c:pt idx="408">
                  <c:v>0.994461</c:v>
                </c:pt>
                <c:pt idx="409">
                  <c:v>0.994468</c:v>
                </c:pt>
                <c:pt idx="410">
                  <c:v>0.994475</c:v>
                </c:pt>
                <c:pt idx="411">
                  <c:v>0.994483</c:v>
                </c:pt>
                <c:pt idx="412">
                  <c:v>0.99449</c:v>
                </c:pt>
                <c:pt idx="413">
                  <c:v>0.994497</c:v>
                </c:pt>
                <c:pt idx="414">
                  <c:v>0.994504</c:v>
                </c:pt>
                <c:pt idx="415">
                  <c:v>0.994511</c:v>
                </c:pt>
                <c:pt idx="416">
                  <c:v>0.994518</c:v>
                </c:pt>
                <c:pt idx="417">
                  <c:v>0.994524</c:v>
                </c:pt>
                <c:pt idx="418">
                  <c:v>0.99453</c:v>
                </c:pt>
                <c:pt idx="419">
                  <c:v>0.994534</c:v>
                </c:pt>
                <c:pt idx="420">
                  <c:v>0.994541</c:v>
                </c:pt>
                <c:pt idx="421">
                  <c:v>0.994545</c:v>
                </c:pt>
                <c:pt idx="422">
                  <c:v>0.99455</c:v>
                </c:pt>
                <c:pt idx="423">
                  <c:v>0.994555</c:v>
                </c:pt>
                <c:pt idx="424">
                  <c:v>0.99456</c:v>
                </c:pt>
                <c:pt idx="425">
                  <c:v>0.994565</c:v>
                </c:pt>
                <c:pt idx="426">
                  <c:v>0.994569</c:v>
                </c:pt>
                <c:pt idx="427">
                  <c:v>0.994574</c:v>
                </c:pt>
                <c:pt idx="428">
                  <c:v>0.994578</c:v>
                </c:pt>
                <c:pt idx="429">
                  <c:v>0.994583</c:v>
                </c:pt>
                <c:pt idx="430">
                  <c:v>0.994588</c:v>
                </c:pt>
                <c:pt idx="431">
                  <c:v>0.994591</c:v>
                </c:pt>
                <c:pt idx="432">
                  <c:v>0.994595</c:v>
                </c:pt>
                <c:pt idx="433">
                  <c:v>0.9946</c:v>
                </c:pt>
                <c:pt idx="434">
                  <c:v>0.994605</c:v>
                </c:pt>
                <c:pt idx="435">
                  <c:v>0.994608</c:v>
                </c:pt>
                <c:pt idx="436">
                  <c:v>0.994611</c:v>
                </c:pt>
                <c:pt idx="437">
                  <c:v>0.994615</c:v>
                </c:pt>
                <c:pt idx="438">
                  <c:v>0.994619</c:v>
                </c:pt>
                <c:pt idx="439">
                  <c:v>0.994623</c:v>
                </c:pt>
                <c:pt idx="440">
                  <c:v>0.994626</c:v>
                </c:pt>
                <c:pt idx="441">
                  <c:v>0.99463</c:v>
                </c:pt>
                <c:pt idx="442">
                  <c:v>0.994633</c:v>
                </c:pt>
                <c:pt idx="443">
                  <c:v>0.994637</c:v>
                </c:pt>
                <c:pt idx="444">
                  <c:v>0.99464</c:v>
                </c:pt>
                <c:pt idx="445">
                  <c:v>0.994642</c:v>
                </c:pt>
                <c:pt idx="446">
                  <c:v>0.994645</c:v>
                </c:pt>
                <c:pt idx="447">
                  <c:v>0.994649</c:v>
                </c:pt>
                <c:pt idx="448">
                  <c:v>0.994651</c:v>
                </c:pt>
                <c:pt idx="449">
                  <c:v>0.994654</c:v>
                </c:pt>
                <c:pt idx="450">
                  <c:v>0.994657</c:v>
                </c:pt>
                <c:pt idx="451">
                  <c:v>0.994659</c:v>
                </c:pt>
                <c:pt idx="452">
                  <c:v>0.994661</c:v>
                </c:pt>
                <c:pt idx="453">
                  <c:v>0.994664</c:v>
                </c:pt>
                <c:pt idx="454">
                  <c:v>0.994666</c:v>
                </c:pt>
                <c:pt idx="455">
                  <c:v>0.994668</c:v>
                </c:pt>
                <c:pt idx="456">
                  <c:v>0.994671</c:v>
                </c:pt>
                <c:pt idx="457">
                  <c:v>0.994674</c:v>
                </c:pt>
                <c:pt idx="458">
                  <c:v>0.994677</c:v>
                </c:pt>
                <c:pt idx="459">
                  <c:v>0.994681</c:v>
                </c:pt>
                <c:pt idx="460">
                  <c:v>0.994684</c:v>
                </c:pt>
                <c:pt idx="461">
                  <c:v>0.994686</c:v>
                </c:pt>
                <c:pt idx="462">
                  <c:v>0.994689</c:v>
                </c:pt>
                <c:pt idx="463">
                  <c:v>0.994691</c:v>
                </c:pt>
                <c:pt idx="464">
                  <c:v>0.994694</c:v>
                </c:pt>
                <c:pt idx="465">
                  <c:v>0.994697</c:v>
                </c:pt>
                <c:pt idx="466">
                  <c:v>0.9947</c:v>
                </c:pt>
                <c:pt idx="467">
                  <c:v>0.994703</c:v>
                </c:pt>
                <c:pt idx="468">
                  <c:v>0.994706</c:v>
                </c:pt>
                <c:pt idx="469">
                  <c:v>0.994709</c:v>
                </c:pt>
                <c:pt idx="470">
                  <c:v>0.994713</c:v>
                </c:pt>
                <c:pt idx="471">
                  <c:v>0.994716</c:v>
                </c:pt>
                <c:pt idx="472">
                  <c:v>0.994718</c:v>
                </c:pt>
                <c:pt idx="473">
                  <c:v>0.994721</c:v>
                </c:pt>
                <c:pt idx="474">
                  <c:v>0.994724</c:v>
                </c:pt>
                <c:pt idx="475">
                  <c:v>0.994727</c:v>
                </c:pt>
                <c:pt idx="476">
                  <c:v>0.994729</c:v>
                </c:pt>
                <c:pt idx="477">
                  <c:v>0.994731</c:v>
                </c:pt>
                <c:pt idx="478">
                  <c:v>0.994734</c:v>
                </c:pt>
                <c:pt idx="479">
                  <c:v>0.994735</c:v>
                </c:pt>
                <c:pt idx="480">
                  <c:v>0.994737</c:v>
                </c:pt>
                <c:pt idx="481">
                  <c:v>0.994739</c:v>
                </c:pt>
                <c:pt idx="482">
                  <c:v>0.994741</c:v>
                </c:pt>
                <c:pt idx="483">
                  <c:v>0.994744</c:v>
                </c:pt>
                <c:pt idx="484">
                  <c:v>0.994745</c:v>
                </c:pt>
                <c:pt idx="485">
                  <c:v>0.994748</c:v>
                </c:pt>
                <c:pt idx="486">
                  <c:v>0.994749</c:v>
                </c:pt>
                <c:pt idx="487">
                  <c:v>0.994752</c:v>
                </c:pt>
                <c:pt idx="488">
                  <c:v>0.994754</c:v>
                </c:pt>
                <c:pt idx="489">
                  <c:v>0.994757</c:v>
                </c:pt>
                <c:pt idx="490">
                  <c:v>0.994758</c:v>
                </c:pt>
                <c:pt idx="491">
                  <c:v>0.994761</c:v>
                </c:pt>
                <c:pt idx="492">
                  <c:v>0.994763</c:v>
                </c:pt>
                <c:pt idx="493">
                  <c:v>0.994764</c:v>
                </c:pt>
                <c:pt idx="494">
                  <c:v>0.994766</c:v>
                </c:pt>
                <c:pt idx="495">
                  <c:v>0.994769</c:v>
                </c:pt>
                <c:pt idx="496">
                  <c:v>0.99477</c:v>
                </c:pt>
                <c:pt idx="497">
                  <c:v>0.994773</c:v>
                </c:pt>
                <c:pt idx="498">
                  <c:v>0.994774</c:v>
                </c:pt>
                <c:pt idx="499">
                  <c:v>0.994777</c:v>
                </c:pt>
                <c:pt idx="500">
                  <c:v>0.994779</c:v>
                </c:pt>
                <c:pt idx="501">
                  <c:v>0.994781</c:v>
                </c:pt>
                <c:pt idx="502">
                  <c:v>0.994783</c:v>
                </c:pt>
                <c:pt idx="503">
                  <c:v>0.994785</c:v>
                </c:pt>
                <c:pt idx="504">
                  <c:v>0.994787</c:v>
                </c:pt>
                <c:pt idx="505">
                  <c:v>0.994789</c:v>
                </c:pt>
                <c:pt idx="506">
                  <c:v>0.994791</c:v>
                </c:pt>
                <c:pt idx="507">
                  <c:v>0.994794</c:v>
                </c:pt>
                <c:pt idx="508">
                  <c:v>0.994796</c:v>
                </c:pt>
                <c:pt idx="509">
                  <c:v>0.994797</c:v>
                </c:pt>
                <c:pt idx="510">
                  <c:v>0.994799</c:v>
                </c:pt>
                <c:pt idx="511">
                  <c:v>0.994801</c:v>
                </c:pt>
                <c:pt idx="512">
                  <c:v>0.994802</c:v>
                </c:pt>
                <c:pt idx="513">
                  <c:v>0.994803</c:v>
                </c:pt>
                <c:pt idx="514">
                  <c:v>0.994804</c:v>
                </c:pt>
                <c:pt idx="515">
                  <c:v>0.994807</c:v>
                </c:pt>
                <c:pt idx="516">
                  <c:v>0.994809</c:v>
                </c:pt>
                <c:pt idx="517">
                  <c:v>0.994811</c:v>
                </c:pt>
                <c:pt idx="518">
                  <c:v>0.994813</c:v>
                </c:pt>
                <c:pt idx="519">
                  <c:v>0.994816</c:v>
                </c:pt>
                <c:pt idx="520">
                  <c:v>0.994818</c:v>
                </c:pt>
                <c:pt idx="521">
                  <c:v>0.994821</c:v>
                </c:pt>
                <c:pt idx="522">
                  <c:v>0.994822</c:v>
                </c:pt>
                <c:pt idx="523">
                  <c:v>0.994824</c:v>
                </c:pt>
                <c:pt idx="524">
                  <c:v>0.994825</c:v>
                </c:pt>
                <c:pt idx="525">
                  <c:v>0.994826</c:v>
                </c:pt>
                <c:pt idx="526">
                  <c:v>0.994828</c:v>
                </c:pt>
                <c:pt idx="527">
                  <c:v>0.99483</c:v>
                </c:pt>
                <c:pt idx="528">
                  <c:v>0.994832</c:v>
                </c:pt>
                <c:pt idx="529">
                  <c:v>0.994833</c:v>
                </c:pt>
                <c:pt idx="530">
                  <c:v>0.994835</c:v>
                </c:pt>
                <c:pt idx="531">
                  <c:v>0.994836</c:v>
                </c:pt>
                <c:pt idx="532">
                  <c:v>0.994838</c:v>
                </c:pt>
                <c:pt idx="533">
                  <c:v>0.994839</c:v>
                </c:pt>
                <c:pt idx="534">
                  <c:v>0.99484</c:v>
                </c:pt>
                <c:pt idx="535">
                  <c:v>0.994842</c:v>
                </c:pt>
                <c:pt idx="536">
                  <c:v>0.994844</c:v>
                </c:pt>
                <c:pt idx="537">
                  <c:v>0.994845</c:v>
                </c:pt>
                <c:pt idx="538">
                  <c:v>0.994847</c:v>
                </c:pt>
                <c:pt idx="539">
                  <c:v>0.994848</c:v>
                </c:pt>
                <c:pt idx="540">
                  <c:v>0.994849</c:v>
                </c:pt>
                <c:pt idx="541">
                  <c:v>0.99485</c:v>
                </c:pt>
                <c:pt idx="542">
                  <c:v>0.994851</c:v>
                </c:pt>
                <c:pt idx="543">
                  <c:v>0.994852</c:v>
                </c:pt>
                <c:pt idx="544">
                  <c:v>0.994854</c:v>
                </c:pt>
                <c:pt idx="545">
                  <c:v>0.994855</c:v>
                </c:pt>
                <c:pt idx="546">
                  <c:v>0.994857</c:v>
                </c:pt>
                <c:pt idx="547">
                  <c:v>0.994858</c:v>
                </c:pt>
                <c:pt idx="548">
                  <c:v>0.994859</c:v>
                </c:pt>
                <c:pt idx="549">
                  <c:v>0.994861</c:v>
                </c:pt>
                <c:pt idx="550">
                  <c:v>0.994862</c:v>
                </c:pt>
                <c:pt idx="551">
                  <c:v>0.994864</c:v>
                </c:pt>
                <c:pt idx="552">
                  <c:v>0.994865</c:v>
                </c:pt>
                <c:pt idx="553">
                  <c:v>0.994866</c:v>
                </c:pt>
                <c:pt idx="554">
                  <c:v>0.994868</c:v>
                </c:pt>
                <c:pt idx="555">
                  <c:v>0.994868</c:v>
                </c:pt>
                <c:pt idx="556">
                  <c:v>0.99487</c:v>
                </c:pt>
                <c:pt idx="557">
                  <c:v>0.994871</c:v>
                </c:pt>
                <c:pt idx="558">
                  <c:v>0.994872</c:v>
                </c:pt>
                <c:pt idx="559">
                  <c:v>0.994873</c:v>
                </c:pt>
                <c:pt idx="560">
                  <c:v>0.994874</c:v>
                </c:pt>
                <c:pt idx="561">
                  <c:v>0.994875</c:v>
                </c:pt>
                <c:pt idx="562">
                  <c:v>0.994877</c:v>
                </c:pt>
                <c:pt idx="563">
                  <c:v>0.994878</c:v>
                </c:pt>
                <c:pt idx="564">
                  <c:v>0.994879</c:v>
                </c:pt>
                <c:pt idx="565">
                  <c:v>0.99488</c:v>
                </c:pt>
                <c:pt idx="566">
                  <c:v>0.994882</c:v>
                </c:pt>
                <c:pt idx="567">
                  <c:v>0.994882</c:v>
                </c:pt>
                <c:pt idx="568">
                  <c:v>0.994883</c:v>
                </c:pt>
                <c:pt idx="569">
                  <c:v>0.994884</c:v>
                </c:pt>
                <c:pt idx="570">
                  <c:v>0.994885</c:v>
                </c:pt>
                <c:pt idx="571">
                  <c:v>0.994887</c:v>
                </c:pt>
                <c:pt idx="572">
                  <c:v>0.994889</c:v>
                </c:pt>
                <c:pt idx="573">
                  <c:v>0.99489</c:v>
                </c:pt>
                <c:pt idx="574">
                  <c:v>0.994891</c:v>
                </c:pt>
                <c:pt idx="575">
                  <c:v>0.994892</c:v>
                </c:pt>
                <c:pt idx="576">
                  <c:v>0.994893</c:v>
                </c:pt>
                <c:pt idx="577">
                  <c:v>0.994894</c:v>
                </c:pt>
                <c:pt idx="578">
                  <c:v>0.994895</c:v>
                </c:pt>
                <c:pt idx="579">
                  <c:v>0.994896</c:v>
                </c:pt>
                <c:pt idx="580">
                  <c:v>0.994897</c:v>
                </c:pt>
                <c:pt idx="581">
                  <c:v>0.994897</c:v>
                </c:pt>
                <c:pt idx="582">
                  <c:v>0.994898</c:v>
                </c:pt>
                <c:pt idx="583">
                  <c:v>0.9949</c:v>
                </c:pt>
                <c:pt idx="584">
                  <c:v>0.994901</c:v>
                </c:pt>
                <c:pt idx="585">
                  <c:v>0.994902</c:v>
                </c:pt>
                <c:pt idx="586">
                  <c:v>0.994903</c:v>
                </c:pt>
                <c:pt idx="587">
                  <c:v>0.994905</c:v>
                </c:pt>
                <c:pt idx="588">
                  <c:v>0.994907</c:v>
                </c:pt>
                <c:pt idx="589">
                  <c:v>0.994907</c:v>
                </c:pt>
                <c:pt idx="590">
                  <c:v>0.994909</c:v>
                </c:pt>
                <c:pt idx="591">
                  <c:v>0.99491</c:v>
                </c:pt>
                <c:pt idx="592">
                  <c:v>0.994912</c:v>
                </c:pt>
                <c:pt idx="593">
                  <c:v>0.994913</c:v>
                </c:pt>
                <c:pt idx="594">
                  <c:v>0.994914</c:v>
                </c:pt>
                <c:pt idx="595">
                  <c:v>0.994915</c:v>
                </c:pt>
                <c:pt idx="596">
                  <c:v>0.994915</c:v>
                </c:pt>
                <c:pt idx="597">
                  <c:v>0.994916</c:v>
                </c:pt>
                <c:pt idx="598">
                  <c:v>0.994917</c:v>
                </c:pt>
                <c:pt idx="599">
                  <c:v>0.994919</c:v>
                </c:pt>
                <c:pt idx="600">
                  <c:v>0.99492</c:v>
                </c:pt>
                <c:pt idx="601">
                  <c:v>0.994921</c:v>
                </c:pt>
                <c:pt idx="602">
                  <c:v>0.994922</c:v>
                </c:pt>
                <c:pt idx="603">
                  <c:v>0.994923</c:v>
                </c:pt>
                <c:pt idx="604">
                  <c:v>0.994925</c:v>
                </c:pt>
                <c:pt idx="605">
                  <c:v>0.994925</c:v>
                </c:pt>
                <c:pt idx="606">
                  <c:v>0.994926</c:v>
                </c:pt>
                <c:pt idx="607">
                  <c:v>0.994927</c:v>
                </c:pt>
                <c:pt idx="608">
                  <c:v>0.994928</c:v>
                </c:pt>
                <c:pt idx="609">
                  <c:v>0.994928</c:v>
                </c:pt>
                <c:pt idx="610">
                  <c:v>0.994929</c:v>
                </c:pt>
                <c:pt idx="611">
                  <c:v>0.99493</c:v>
                </c:pt>
                <c:pt idx="612">
                  <c:v>0.994931</c:v>
                </c:pt>
                <c:pt idx="613">
                  <c:v>0.994932</c:v>
                </c:pt>
                <c:pt idx="614">
                  <c:v>0.994933</c:v>
                </c:pt>
                <c:pt idx="615">
                  <c:v>0.994934</c:v>
                </c:pt>
                <c:pt idx="616">
                  <c:v>0.994934</c:v>
                </c:pt>
                <c:pt idx="617">
                  <c:v>0.994935</c:v>
                </c:pt>
                <c:pt idx="618">
                  <c:v>0.994935</c:v>
                </c:pt>
                <c:pt idx="619">
                  <c:v>0.994935</c:v>
                </c:pt>
                <c:pt idx="620">
                  <c:v>0.994935</c:v>
                </c:pt>
                <c:pt idx="621">
                  <c:v>0.994936</c:v>
                </c:pt>
                <c:pt idx="622">
                  <c:v>0.994937</c:v>
                </c:pt>
                <c:pt idx="623">
                  <c:v>0.994938</c:v>
                </c:pt>
                <c:pt idx="624">
                  <c:v>0.994938</c:v>
                </c:pt>
                <c:pt idx="625">
                  <c:v>0.994939</c:v>
                </c:pt>
                <c:pt idx="626">
                  <c:v>0.994939</c:v>
                </c:pt>
                <c:pt idx="627">
                  <c:v>0.99494</c:v>
                </c:pt>
                <c:pt idx="628">
                  <c:v>0.994941</c:v>
                </c:pt>
                <c:pt idx="629">
                  <c:v>0.994942</c:v>
                </c:pt>
                <c:pt idx="630">
                  <c:v>0.994943</c:v>
                </c:pt>
                <c:pt idx="631">
                  <c:v>0.994943</c:v>
                </c:pt>
                <c:pt idx="632">
                  <c:v>0.994943</c:v>
                </c:pt>
                <c:pt idx="633">
                  <c:v>0.994944</c:v>
                </c:pt>
                <c:pt idx="634">
                  <c:v>0.994944</c:v>
                </c:pt>
                <c:pt idx="635">
                  <c:v>0.994946</c:v>
                </c:pt>
                <c:pt idx="636">
                  <c:v>0.994946</c:v>
                </c:pt>
                <c:pt idx="637">
                  <c:v>0.994947</c:v>
                </c:pt>
                <c:pt idx="638">
                  <c:v>0.994947</c:v>
                </c:pt>
                <c:pt idx="639">
                  <c:v>0.994948</c:v>
                </c:pt>
                <c:pt idx="640">
                  <c:v>0.994949</c:v>
                </c:pt>
                <c:pt idx="641">
                  <c:v>0.994949</c:v>
                </c:pt>
                <c:pt idx="642">
                  <c:v>0.99495</c:v>
                </c:pt>
                <c:pt idx="643">
                  <c:v>0.99495</c:v>
                </c:pt>
                <c:pt idx="644">
                  <c:v>0.99495</c:v>
                </c:pt>
                <c:pt idx="645">
                  <c:v>0.994951</c:v>
                </c:pt>
                <c:pt idx="646">
                  <c:v>0.994952</c:v>
                </c:pt>
                <c:pt idx="647">
                  <c:v>0.994953</c:v>
                </c:pt>
                <c:pt idx="648">
                  <c:v>0.994953</c:v>
                </c:pt>
                <c:pt idx="649">
                  <c:v>0.994954</c:v>
                </c:pt>
                <c:pt idx="650">
                  <c:v>0.994955</c:v>
                </c:pt>
                <c:pt idx="651">
                  <c:v>0.994956</c:v>
                </c:pt>
                <c:pt idx="652">
                  <c:v>0.994957</c:v>
                </c:pt>
                <c:pt idx="653">
                  <c:v>0.994958</c:v>
                </c:pt>
                <c:pt idx="654">
                  <c:v>0.994959</c:v>
                </c:pt>
                <c:pt idx="655">
                  <c:v>0.994959</c:v>
                </c:pt>
                <c:pt idx="656">
                  <c:v>0.99496</c:v>
                </c:pt>
                <c:pt idx="657">
                  <c:v>0.994961</c:v>
                </c:pt>
                <c:pt idx="658">
                  <c:v>0.994962</c:v>
                </c:pt>
                <c:pt idx="659">
                  <c:v>0.994962</c:v>
                </c:pt>
                <c:pt idx="660">
                  <c:v>0.994963</c:v>
                </c:pt>
                <c:pt idx="661">
                  <c:v>0.994963</c:v>
                </c:pt>
                <c:pt idx="662">
                  <c:v>0.994963</c:v>
                </c:pt>
                <c:pt idx="663">
                  <c:v>0.994964</c:v>
                </c:pt>
                <c:pt idx="664">
                  <c:v>0.994964</c:v>
                </c:pt>
                <c:pt idx="665">
                  <c:v>0.994965</c:v>
                </c:pt>
                <c:pt idx="666">
                  <c:v>0.994965</c:v>
                </c:pt>
                <c:pt idx="667">
                  <c:v>0.994966</c:v>
                </c:pt>
                <c:pt idx="668">
                  <c:v>0.994966</c:v>
                </c:pt>
                <c:pt idx="669">
                  <c:v>0.994966</c:v>
                </c:pt>
                <c:pt idx="670">
                  <c:v>0.994966</c:v>
                </c:pt>
                <c:pt idx="671">
                  <c:v>0.994966</c:v>
                </c:pt>
                <c:pt idx="672">
                  <c:v>0.994966</c:v>
                </c:pt>
                <c:pt idx="673">
                  <c:v>0.994967</c:v>
                </c:pt>
                <c:pt idx="674">
                  <c:v>0.994967</c:v>
                </c:pt>
                <c:pt idx="675">
                  <c:v>0.994968</c:v>
                </c:pt>
                <c:pt idx="676">
                  <c:v>0.994969</c:v>
                </c:pt>
                <c:pt idx="677">
                  <c:v>0.99497</c:v>
                </c:pt>
                <c:pt idx="678">
                  <c:v>0.99497</c:v>
                </c:pt>
                <c:pt idx="679">
                  <c:v>0.994971</c:v>
                </c:pt>
                <c:pt idx="680">
                  <c:v>0.994971</c:v>
                </c:pt>
                <c:pt idx="681">
                  <c:v>0.994972</c:v>
                </c:pt>
                <c:pt idx="682">
                  <c:v>0.994972</c:v>
                </c:pt>
                <c:pt idx="683">
                  <c:v>0.994972</c:v>
                </c:pt>
                <c:pt idx="684">
                  <c:v>0.994972</c:v>
                </c:pt>
                <c:pt idx="685">
                  <c:v>0.994972</c:v>
                </c:pt>
                <c:pt idx="686">
                  <c:v>0.994972</c:v>
                </c:pt>
                <c:pt idx="687">
                  <c:v>0.994972</c:v>
                </c:pt>
                <c:pt idx="688">
                  <c:v>0.994973</c:v>
                </c:pt>
                <c:pt idx="689">
                  <c:v>0.994973</c:v>
                </c:pt>
                <c:pt idx="690">
                  <c:v>0.994973</c:v>
                </c:pt>
                <c:pt idx="691">
                  <c:v>0.994973</c:v>
                </c:pt>
                <c:pt idx="692">
                  <c:v>0.994974</c:v>
                </c:pt>
                <c:pt idx="693">
                  <c:v>0.994974</c:v>
                </c:pt>
                <c:pt idx="694">
                  <c:v>0.994974</c:v>
                </c:pt>
                <c:pt idx="695">
                  <c:v>0.994974</c:v>
                </c:pt>
                <c:pt idx="696">
                  <c:v>0.994974</c:v>
                </c:pt>
                <c:pt idx="697">
                  <c:v>0.994974</c:v>
                </c:pt>
                <c:pt idx="698">
                  <c:v>0.994974</c:v>
                </c:pt>
                <c:pt idx="699">
                  <c:v>0.994974</c:v>
                </c:pt>
                <c:pt idx="700">
                  <c:v>0.994975</c:v>
                </c:pt>
                <c:pt idx="701">
                  <c:v>0.994975</c:v>
                </c:pt>
                <c:pt idx="702">
                  <c:v>0.994975</c:v>
                </c:pt>
                <c:pt idx="703">
                  <c:v>0.994975</c:v>
                </c:pt>
                <c:pt idx="704">
                  <c:v>0.994976</c:v>
                </c:pt>
                <c:pt idx="705">
                  <c:v>0.994976</c:v>
                </c:pt>
                <c:pt idx="706">
                  <c:v>0.994976</c:v>
                </c:pt>
                <c:pt idx="707">
                  <c:v>0.994976</c:v>
                </c:pt>
                <c:pt idx="708">
                  <c:v>0.994977</c:v>
                </c:pt>
                <c:pt idx="709">
                  <c:v>0.994977</c:v>
                </c:pt>
                <c:pt idx="710">
                  <c:v>0.994977</c:v>
                </c:pt>
                <c:pt idx="711">
                  <c:v>0.994977</c:v>
                </c:pt>
                <c:pt idx="712">
                  <c:v>0.994977</c:v>
                </c:pt>
                <c:pt idx="713">
                  <c:v>0.994978</c:v>
                </c:pt>
                <c:pt idx="714">
                  <c:v>0.994978</c:v>
                </c:pt>
                <c:pt idx="715">
                  <c:v>0.994978</c:v>
                </c:pt>
                <c:pt idx="716">
                  <c:v>0.994978</c:v>
                </c:pt>
                <c:pt idx="717">
                  <c:v>0.994979</c:v>
                </c:pt>
                <c:pt idx="718">
                  <c:v>0.994979</c:v>
                </c:pt>
                <c:pt idx="719">
                  <c:v>0.99498</c:v>
                </c:pt>
                <c:pt idx="720">
                  <c:v>0.99498</c:v>
                </c:pt>
                <c:pt idx="721">
                  <c:v>0.99498</c:v>
                </c:pt>
                <c:pt idx="722">
                  <c:v>0.99498</c:v>
                </c:pt>
                <c:pt idx="723">
                  <c:v>0.99498</c:v>
                </c:pt>
                <c:pt idx="724">
                  <c:v>0.99498</c:v>
                </c:pt>
                <c:pt idx="725">
                  <c:v>0.994981</c:v>
                </c:pt>
                <c:pt idx="726">
                  <c:v>0.994981</c:v>
                </c:pt>
                <c:pt idx="727">
                  <c:v>0.994981</c:v>
                </c:pt>
                <c:pt idx="728">
                  <c:v>0.994981</c:v>
                </c:pt>
                <c:pt idx="729">
                  <c:v>0.994981</c:v>
                </c:pt>
                <c:pt idx="730">
                  <c:v>0.994981</c:v>
                </c:pt>
                <c:pt idx="731">
                  <c:v>0.994981</c:v>
                </c:pt>
                <c:pt idx="732">
                  <c:v>0.994981</c:v>
                </c:pt>
                <c:pt idx="733">
                  <c:v>0.994982</c:v>
                </c:pt>
                <c:pt idx="734">
                  <c:v>0.994982</c:v>
                </c:pt>
                <c:pt idx="735">
                  <c:v>0.994982</c:v>
                </c:pt>
                <c:pt idx="736">
                  <c:v>0.994982</c:v>
                </c:pt>
                <c:pt idx="737">
                  <c:v>0.994982</c:v>
                </c:pt>
                <c:pt idx="738">
                  <c:v>0.994982</c:v>
                </c:pt>
                <c:pt idx="739">
                  <c:v>0.994982</c:v>
                </c:pt>
                <c:pt idx="740">
                  <c:v>0.994983</c:v>
                </c:pt>
                <c:pt idx="741">
                  <c:v>0.994983</c:v>
                </c:pt>
                <c:pt idx="742">
                  <c:v>0.994983</c:v>
                </c:pt>
                <c:pt idx="743">
                  <c:v>0.994983</c:v>
                </c:pt>
                <c:pt idx="744">
                  <c:v>0.994983</c:v>
                </c:pt>
                <c:pt idx="745">
                  <c:v>0.994984</c:v>
                </c:pt>
                <c:pt idx="746">
                  <c:v>0.994984</c:v>
                </c:pt>
                <c:pt idx="747">
                  <c:v>0.994985</c:v>
                </c:pt>
                <c:pt idx="748">
                  <c:v>0.994985</c:v>
                </c:pt>
                <c:pt idx="749">
                  <c:v>0.994986</c:v>
                </c:pt>
                <c:pt idx="750">
                  <c:v>0.994986</c:v>
                </c:pt>
                <c:pt idx="751">
                  <c:v>0.994986</c:v>
                </c:pt>
                <c:pt idx="752">
                  <c:v>0.994987</c:v>
                </c:pt>
                <c:pt idx="753">
                  <c:v>0.994987</c:v>
                </c:pt>
                <c:pt idx="754">
                  <c:v>0.994987</c:v>
                </c:pt>
                <c:pt idx="755">
                  <c:v>0.994987</c:v>
                </c:pt>
                <c:pt idx="756">
                  <c:v>0.994987</c:v>
                </c:pt>
                <c:pt idx="757">
                  <c:v>0.994988</c:v>
                </c:pt>
                <c:pt idx="758">
                  <c:v>0.994988</c:v>
                </c:pt>
                <c:pt idx="759">
                  <c:v>0.994988</c:v>
                </c:pt>
                <c:pt idx="760">
                  <c:v>0.994989</c:v>
                </c:pt>
                <c:pt idx="761">
                  <c:v>0.994989</c:v>
                </c:pt>
                <c:pt idx="762">
                  <c:v>0.99499</c:v>
                </c:pt>
                <c:pt idx="763">
                  <c:v>0.99499</c:v>
                </c:pt>
                <c:pt idx="764">
                  <c:v>0.99499</c:v>
                </c:pt>
                <c:pt idx="765">
                  <c:v>0.99499</c:v>
                </c:pt>
                <c:pt idx="766">
                  <c:v>0.994991</c:v>
                </c:pt>
                <c:pt idx="767">
                  <c:v>0.994991</c:v>
                </c:pt>
                <c:pt idx="768">
                  <c:v>0.994992</c:v>
                </c:pt>
                <c:pt idx="769">
                  <c:v>0.994992</c:v>
                </c:pt>
                <c:pt idx="770">
                  <c:v>0.994992</c:v>
                </c:pt>
                <c:pt idx="771">
                  <c:v>0.994992</c:v>
                </c:pt>
                <c:pt idx="772">
                  <c:v>0.994993</c:v>
                </c:pt>
                <c:pt idx="773">
                  <c:v>0.994994</c:v>
                </c:pt>
                <c:pt idx="774">
                  <c:v>0.994994</c:v>
                </c:pt>
                <c:pt idx="775">
                  <c:v>0.994994</c:v>
                </c:pt>
                <c:pt idx="776">
                  <c:v>0.994994</c:v>
                </c:pt>
                <c:pt idx="777">
                  <c:v>0.994994</c:v>
                </c:pt>
                <c:pt idx="778">
                  <c:v>0.994995</c:v>
                </c:pt>
                <c:pt idx="779">
                  <c:v>0.994995</c:v>
                </c:pt>
                <c:pt idx="780">
                  <c:v>0.994995</c:v>
                </c:pt>
                <c:pt idx="781">
                  <c:v>0.994995</c:v>
                </c:pt>
                <c:pt idx="782">
                  <c:v>0.994995</c:v>
                </c:pt>
                <c:pt idx="783">
                  <c:v>0.994996</c:v>
                </c:pt>
                <c:pt idx="784">
                  <c:v>0.994996</c:v>
                </c:pt>
                <c:pt idx="785">
                  <c:v>0.994996</c:v>
                </c:pt>
                <c:pt idx="786">
                  <c:v>0.994996</c:v>
                </c:pt>
                <c:pt idx="787">
                  <c:v>0.994997</c:v>
                </c:pt>
                <c:pt idx="788">
                  <c:v>0.994997</c:v>
                </c:pt>
                <c:pt idx="789">
                  <c:v>0.994997</c:v>
                </c:pt>
                <c:pt idx="790">
                  <c:v>0.994997</c:v>
                </c:pt>
                <c:pt idx="791">
                  <c:v>0.994997</c:v>
                </c:pt>
                <c:pt idx="792">
                  <c:v>0.994998</c:v>
                </c:pt>
                <c:pt idx="793">
                  <c:v>0.994998</c:v>
                </c:pt>
                <c:pt idx="794">
                  <c:v>0.994998</c:v>
                </c:pt>
                <c:pt idx="795">
                  <c:v>0.994998</c:v>
                </c:pt>
                <c:pt idx="796">
                  <c:v>0.994998</c:v>
                </c:pt>
                <c:pt idx="797">
                  <c:v>0.994998</c:v>
                </c:pt>
                <c:pt idx="798">
                  <c:v>0.994998</c:v>
                </c:pt>
                <c:pt idx="799">
                  <c:v>0.994999</c:v>
                </c:pt>
                <c:pt idx="800">
                  <c:v>0.994999</c:v>
                </c:pt>
                <c:pt idx="801">
                  <c:v>0.994999</c:v>
                </c:pt>
                <c:pt idx="802">
                  <c:v>0.994999</c:v>
                </c:pt>
                <c:pt idx="803">
                  <c:v>0.994999</c:v>
                </c:pt>
                <c:pt idx="804">
                  <c:v>0.994999</c:v>
                </c:pt>
                <c:pt idx="805">
                  <c:v>0.994999</c:v>
                </c:pt>
                <c:pt idx="806">
                  <c:v>0.994999</c:v>
                </c:pt>
                <c:pt idx="807">
                  <c:v>0.994999</c:v>
                </c:pt>
                <c:pt idx="808">
                  <c:v>0.995</c:v>
                </c:pt>
                <c:pt idx="809">
                  <c:v>0.995</c:v>
                </c:pt>
                <c:pt idx="810">
                  <c:v>0.995</c:v>
                </c:pt>
                <c:pt idx="811">
                  <c:v>0.995</c:v>
                </c:pt>
                <c:pt idx="812">
                  <c:v>0.995</c:v>
                </c:pt>
                <c:pt idx="813">
                  <c:v>0.995001</c:v>
                </c:pt>
                <c:pt idx="814">
                  <c:v>0.995001</c:v>
                </c:pt>
                <c:pt idx="815">
                  <c:v>0.995001</c:v>
                </c:pt>
                <c:pt idx="816">
                  <c:v>0.995001</c:v>
                </c:pt>
                <c:pt idx="817">
                  <c:v>0.995001</c:v>
                </c:pt>
                <c:pt idx="818">
                  <c:v>0.995001</c:v>
                </c:pt>
                <c:pt idx="819">
                  <c:v>0.995002</c:v>
                </c:pt>
                <c:pt idx="820">
                  <c:v>0.995002</c:v>
                </c:pt>
                <c:pt idx="821">
                  <c:v>0.995002</c:v>
                </c:pt>
                <c:pt idx="822">
                  <c:v>0.995002</c:v>
                </c:pt>
                <c:pt idx="823">
                  <c:v>0.995002</c:v>
                </c:pt>
                <c:pt idx="824">
                  <c:v>0.995002</c:v>
                </c:pt>
                <c:pt idx="825">
                  <c:v>0.995002</c:v>
                </c:pt>
                <c:pt idx="826">
                  <c:v>0.995003</c:v>
                </c:pt>
                <c:pt idx="827">
                  <c:v>0.995003</c:v>
                </c:pt>
                <c:pt idx="828">
                  <c:v>0.995003</c:v>
                </c:pt>
                <c:pt idx="829">
                  <c:v>0.995003</c:v>
                </c:pt>
                <c:pt idx="830">
                  <c:v>0.995003</c:v>
                </c:pt>
                <c:pt idx="831">
                  <c:v>0.995003</c:v>
                </c:pt>
                <c:pt idx="832">
                  <c:v>0.995003</c:v>
                </c:pt>
                <c:pt idx="833">
                  <c:v>0.995004</c:v>
                </c:pt>
                <c:pt idx="834">
                  <c:v>0.995004</c:v>
                </c:pt>
                <c:pt idx="835">
                  <c:v>0.995004</c:v>
                </c:pt>
                <c:pt idx="836">
                  <c:v>0.995004</c:v>
                </c:pt>
                <c:pt idx="837">
                  <c:v>0.995004</c:v>
                </c:pt>
                <c:pt idx="838">
                  <c:v>0.995004</c:v>
                </c:pt>
                <c:pt idx="839">
                  <c:v>0.995004</c:v>
                </c:pt>
                <c:pt idx="840">
                  <c:v>0.995005</c:v>
                </c:pt>
                <c:pt idx="841">
                  <c:v>0.995005</c:v>
                </c:pt>
                <c:pt idx="842">
                  <c:v>0.995005</c:v>
                </c:pt>
                <c:pt idx="843">
                  <c:v>0.995005</c:v>
                </c:pt>
                <c:pt idx="844">
                  <c:v>0.995005</c:v>
                </c:pt>
                <c:pt idx="845">
                  <c:v>0.995006</c:v>
                </c:pt>
                <c:pt idx="846">
                  <c:v>0.995006</c:v>
                </c:pt>
                <c:pt idx="847">
                  <c:v>0.995006</c:v>
                </c:pt>
                <c:pt idx="848">
                  <c:v>0.995006</c:v>
                </c:pt>
                <c:pt idx="849">
                  <c:v>0.995006</c:v>
                </c:pt>
                <c:pt idx="850">
                  <c:v>0.995006</c:v>
                </c:pt>
                <c:pt idx="851">
                  <c:v>0.995006</c:v>
                </c:pt>
                <c:pt idx="852">
                  <c:v>0.995006</c:v>
                </c:pt>
                <c:pt idx="853">
                  <c:v>0.995007</c:v>
                </c:pt>
                <c:pt idx="854">
                  <c:v>0.995007</c:v>
                </c:pt>
                <c:pt idx="855">
                  <c:v>0.995007</c:v>
                </c:pt>
                <c:pt idx="856">
                  <c:v>0.995007</c:v>
                </c:pt>
                <c:pt idx="857">
                  <c:v>0.995007</c:v>
                </c:pt>
                <c:pt idx="858">
                  <c:v>0.995007</c:v>
                </c:pt>
                <c:pt idx="859">
                  <c:v>0.995007</c:v>
                </c:pt>
                <c:pt idx="860">
                  <c:v>0.995008</c:v>
                </c:pt>
                <c:pt idx="861">
                  <c:v>0.995008</c:v>
                </c:pt>
                <c:pt idx="862">
                  <c:v>0.995008</c:v>
                </c:pt>
                <c:pt idx="863">
                  <c:v>0.995008</c:v>
                </c:pt>
                <c:pt idx="864">
                  <c:v>0.995008</c:v>
                </c:pt>
                <c:pt idx="865">
                  <c:v>0.995008</c:v>
                </c:pt>
                <c:pt idx="866">
                  <c:v>0.995008</c:v>
                </c:pt>
                <c:pt idx="867">
                  <c:v>0.995008</c:v>
                </c:pt>
                <c:pt idx="868">
                  <c:v>0.995008</c:v>
                </c:pt>
                <c:pt idx="869">
                  <c:v>0.995009</c:v>
                </c:pt>
                <c:pt idx="870">
                  <c:v>0.995009</c:v>
                </c:pt>
                <c:pt idx="871">
                  <c:v>0.995009</c:v>
                </c:pt>
                <c:pt idx="872">
                  <c:v>0.995009</c:v>
                </c:pt>
                <c:pt idx="873">
                  <c:v>0.995009</c:v>
                </c:pt>
                <c:pt idx="874">
                  <c:v>0.995009</c:v>
                </c:pt>
                <c:pt idx="875">
                  <c:v>0.995009</c:v>
                </c:pt>
                <c:pt idx="876">
                  <c:v>0.995009</c:v>
                </c:pt>
                <c:pt idx="877">
                  <c:v>0.99501</c:v>
                </c:pt>
                <c:pt idx="878">
                  <c:v>0.99501</c:v>
                </c:pt>
                <c:pt idx="879">
                  <c:v>0.99501</c:v>
                </c:pt>
                <c:pt idx="880">
                  <c:v>0.99501</c:v>
                </c:pt>
                <c:pt idx="881">
                  <c:v>0.99501</c:v>
                </c:pt>
                <c:pt idx="882">
                  <c:v>0.995011</c:v>
                </c:pt>
                <c:pt idx="883">
                  <c:v>0.995011</c:v>
                </c:pt>
                <c:pt idx="884">
                  <c:v>0.995011</c:v>
                </c:pt>
                <c:pt idx="885">
                  <c:v>0.995011</c:v>
                </c:pt>
                <c:pt idx="886">
                  <c:v>0.995011</c:v>
                </c:pt>
                <c:pt idx="887">
                  <c:v>0.995011</c:v>
                </c:pt>
                <c:pt idx="888">
                  <c:v>0.995012</c:v>
                </c:pt>
                <c:pt idx="889">
                  <c:v>0.995012</c:v>
                </c:pt>
                <c:pt idx="890">
                  <c:v>0.995012</c:v>
                </c:pt>
                <c:pt idx="891">
                  <c:v>0.995012</c:v>
                </c:pt>
                <c:pt idx="892">
                  <c:v>0.995012</c:v>
                </c:pt>
                <c:pt idx="893">
                  <c:v>0.995012</c:v>
                </c:pt>
                <c:pt idx="894">
                  <c:v>0.995012</c:v>
                </c:pt>
                <c:pt idx="895">
                  <c:v>0.995012</c:v>
                </c:pt>
                <c:pt idx="896">
                  <c:v>0.995013</c:v>
                </c:pt>
                <c:pt idx="897">
                  <c:v>0.995013</c:v>
                </c:pt>
                <c:pt idx="898">
                  <c:v>0.995013</c:v>
                </c:pt>
                <c:pt idx="899">
                  <c:v>0.995013</c:v>
                </c:pt>
                <c:pt idx="900">
                  <c:v>0.995013</c:v>
                </c:pt>
                <c:pt idx="901">
                  <c:v>0.995013</c:v>
                </c:pt>
                <c:pt idx="902">
                  <c:v>0.995013</c:v>
                </c:pt>
                <c:pt idx="903">
                  <c:v>0.995013</c:v>
                </c:pt>
                <c:pt idx="904">
                  <c:v>0.995014</c:v>
                </c:pt>
                <c:pt idx="905">
                  <c:v>0.995014</c:v>
                </c:pt>
                <c:pt idx="906">
                  <c:v>0.995014</c:v>
                </c:pt>
                <c:pt idx="907">
                  <c:v>0.995014</c:v>
                </c:pt>
                <c:pt idx="908">
                  <c:v>0.995014</c:v>
                </c:pt>
                <c:pt idx="909">
                  <c:v>0.995014</c:v>
                </c:pt>
                <c:pt idx="910">
                  <c:v>0.995014</c:v>
                </c:pt>
                <c:pt idx="911">
                  <c:v>0.995015</c:v>
                </c:pt>
                <c:pt idx="912">
                  <c:v>0.995015</c:v>
                </c:pt>
                <c:pt idx="913">
                  <c:v>0.995015</c:v>
                </c:pt>
                <c:pt idx="914">
                  <c:v>0.995015</c:v>
                </c:pt>
                <c:pt idx="915">
                  <c:v>0.995015</c:v>
                </c:pt>
                <c:pt idx="916">
                  <c:v>0.995015</c:v>
                </c:pt>
                <c:pt idx="917">
                  <c:v>0.995015</c:v>
                </c:pt>
                <c:pt idx="918">
                  <c:v>0.995016</c:v>
                </c:pt>
                <c:pt idx="919">
                  <c:v>0.995016</c:v>
                </c:pt>
                <c:pt idx="920">
                  <c:v>0.995016</c:v>
                </c:pt>
                <c:pt idx="921">
                  <c:v>0.995016</c:v>
                </c:pt>
                <c:pt idx="922">
                  <c:v>0.995016</c:v>
                </c:pt>
                <c:pt idx="923">
                  <c:v>0.995016</c:v>
                </c:pt>
                <c:pt idx="924">
                  <c:v>0.995016</c:v>
                </c:pt>
                <c:pt idx="925">
                  <c:v>0.995017</c:v>
                </c:pt>
                <c:pt idx="926">
                  <c:v>0.995017</c:v>
                </c:pt>
                <c:pt idx="927">
                  <c:v>0.995017</c:v>
                </c:pt>
                <c:pt idx="928">
                  <c:v>0.995017</c:v>
                </c:pt>
                <c:pt idx="929">
                  <c:v>0.995017</c:v>
                </c:pt>
                <c:pt idx="930">
                  <c:v>0.995017</c:v>
                </c:pt>
                <c:pt idx="931">
                  <c:v>0.995018</c:v>
                </c:pt>
                <c:pt idx="932">
                  <c:v>0.995018</c:v>
                </c:pt>
                <c:pt idx="933">
                  <c:v>0.995018</c:v>
                </c:pt>
                <c:pt idx="934">
                  <c:v>0.995018</c:v>
                </c:pt>
                <c:pt idx="935">
                  <c:v>0.995018</c:v>
                </c:pt>
                <c:pt idx="936">
                  <c:v>0.995019</c:v>
                </c:pt>
                <c:pt idx="937">
                  <c:v>0.995019</c:v>
                </c:pt>
                <c:pt idx="938">
                  <c:v>0.995019</c:v>
                </c:pt>
                <c:pt idx="939">
                  <c:v>0.995019</c:v>
                </c:pt>
                <c:pt idx="940">
                  <c:v>0.995019</c:v>
                </c:pt>
                <c:pt idx="941">
                  <c:v>0.995019</c:v>
                </c:pt>
                <c:pt idx="942">
                  <c:v>0.995019</c:v>
                </c:pt>
                <c:pt idx="943">
                  <c:v>0.99502</c:v>
                </c:pt>
                <c:pt idx="944">
                  <c:v>0.99502</c:v>
                </c:pt>
                <c:pt idx="945">
                  <c:v>0.99502</c:v>
                </c:pt>
                <c:pt idx="946">
                  <c:v>0.99502</c:v>
                </c:pt>
                <c:pt idx="947">
                  <c:v>0.99502</c:v>
                </c:pt>
                <c:pt idx="948">
                  <c:v>0.995021</c:v>
                </c:pt>
                <c:pt idx="949">
                  <c:v>0.995021</c:v>
                </c:pt>
                <c:pt idx="950">
                  <c:v>0.995021</c:v>
                </c:pt>
                <c:pt idx="951">
                  <c:v>0.995021</c:v>
                </c:pt>
                <c:pt idx="952">
                  <c:v>0.995021</c:v>
                </c:pt>
                <c:pt idx="953">
                  <c:v>0.995022</c:v>
                </c:pt>
                <c:pt idx="954">
                  <c:v>0.995022</c:v>
                </c:pt>
                <c:pt idx="955">
                  <c:v>0.995022</c:v>
                </c:pt>
                <c:pt idx="956">
                  <c:v>0.995023</c:v>
                </c:pt>
                <c:pt idx="957">
                  <c:v>0.995023</c:v>
                </c:pt>
                <c:pt idx="958">
                  <c:v>0.995023</c:v>
                </c:pt>
                <c:pt idx="959">
                  <c:v>0.995023</c:v>
                </c:pt>
                <c:pt idx="960">
                  <c:v>0.995023</c:v>
                </c:pt>
                <c:pt idx="961">
                  <c:v>0.995023</c:v>
                </c:pt>
                <c:pt idx="962">
                  <c:v>0.995023</c:v>
                </c:pt>
                <c:pt idx="963">
                  <c:v>0.995024</c:v>
                </c:pt>
                <c:pt idx="964">
                  <c:v>0.995024</c:v>
                </c:pt>
                <c:pt idx="965">
                  <c:v>0.995024</c:v>
                </c:pt>
                <c:pt idx="966">
                  <c:v>0.995024</c:v>
                </c:pt>
                <c:pt idx="967">
                  <c:v>0.995025</c:v>
                </c:pt>
                <c:pt idx="968">
                  <c:v>0.995025</c:v>
                </c:pt>
                <c:pt idx="969">
                  <c:v>0.995025</c:v>
                </c:pt>
                <c:pt idx="970">
                  <c:v>0.995025</c:v>
                </c:pt>
                <c:pt idx="971">
                  <c:v>0.995026</c:v>
                </c:pt>
                <c:pt idx="972">
                  <c:v>0.995026</c:v>
                </c:pt>
                <c:pt idx="973">
                  <c:v>0.995026</c:v>
                </c:pt>
                <c:pt idx="974">
                  <c:v>0.995026</c:v>
                </c:pt>
                <c:pt idx="975">
                  <c:v>0.995027</c:v>
                </c:pt>
                <c:pt idx="976">
                  <c:v>0.995027</c:v>
                </c:pt>
                <c:pt idx="977">
                  <c:v>0.995027</c:v>
                </c:pt>
                <c:pt idx="978">
                  <c:v>0.995027</c:v>
                </c:pt>
                <c:pt idx="979">
                  <c:v>0.995027</c:v>
                </c:pt>
                <c:pt idx="980">
                  <c:v>0.995028</c:v>
                </c:pt>
                <c:pt idx="981">
                  <c:v>0.995028</c:v>
                </c:pt>
                <c:pt idx="982">
                  <c:v>0.995028</c:v>
                </c:pt>
                <c:pt idx="983">
                  <c:v>0.995028</c:v>
                </c:pt>
                <c:pt idx="984">
                  <c:v>0.995028</c:v>
                </c:pt>
                <c:pt idx="985">
                  <c:v>0.995028</c:v>
                </c:pt>
                <c:pt idx="986">
                  <c:v>0.995028</c:v>
                </c:pt>
                <c:pt idx="987">
                  <c:v>0.995029</c:v>
                </c:pt>
                <c:pt idx="988">
                  <c:v>0.995029</c:v>
                </c:pt>
                <c:pt idx="989">
                  <c:v>0.995029</c:v>
                </c:pt>
                <c:pt idx="990">
                  <c:v>0.995029</c:v>
                </c:pt>
                <c:pt idx="991">
                  <c:v>0.995029</c:v>
                </c:pt>
                <c:pt idx="992">
                  <c:v>0.99503</c:v>
                </c:pt>
                <c:pt idx="993">
                  <c:v>0.99503</c:v>
                </c:pt>
                <c:pt idx="994">
                  <c:v>0.99503</c:v>
                </c:pt>
                <c:pt idx="995">
                  <c:v>0.99503</c:v>
                </c:pt>
                <c:pt idx="996">
                  <c:v>0.99503</c:v>
                </c:pt>
                <c:pt idx="997">
                  <c:v>0.99503</c:v>
                </c:pt>
                <c:pt idx="998">
                  <c:v>0.995031</c:v>
                </c:pt>
                <c:pt idx="999">
                  <c:v>0.995031</c:v>
                </c:pt>
                <c:pt idx="1000">
                  <c:v>0.995031</c:v>
                </c:pt>
                <c:pt idx="1001">
                  <c:v>0.995031</c:v>
                </c:pt>
                <c:pt idx="1002">
                  <c:v>0.995032</c:v>
                </c:pt>
                <c:pt idx="1003">
                  <c:v>0.995032</c:v>
                </c:pt>
                <c:pt idx="1004">
                  <c:v>0.995032</c:v>
                </c:pt>
                <c:pt idx="1005">
                  <c:v>0.995032</c:v>
                </c:pt>
                <c:pt idx="1006">
                  <c:v>0.995033</c:v>
                </c:pt>
                <c:pt idx="1007">
                  <c:v>0.995033</c:v>
                </c:pt>
                <c:pt idx="1008">
                  <c:v>0.995034</c:v>
                </c:pt>
                <c:pt idx="1009">
                  <c:v>0.995034</c:v>
                </c:pt>
                <c:pt idx="1010">
                  <c:v>0.995034</c:v>
                </c:pt>
                <c:pt idx="1011">
                  <c:v>0.995034</c:v>
                </c:pt>
                <c:pt idx="1012">
                  <c:v>0.995034</c:v>
                </c:pt>
                <c:pt idx="1013">
                  <c:v>0.995035</c:v>
                </c:pt>
                <c:pt idx="1014">
                  <c:v>0.995035</c:v>
                </c:pt>
                <c:pt idx="1015">
                  <c:v>0.995035</c:v>
                </c:pt>
                <c:pt idx="1016">
                  <c:v>0.995035</c:v>
                </c:pt>
                <c:pt idx="1017">
                  <c:v>0.995035</c:v>
                </c:pt>
                <c:pt idx="1018">
                  <c:v>0.995036</c:v>
                </c:pt>
                <c:pt idx="1019">
                  <c:v>0.995036</c:v>
                </c:pt>
                <c:pt idx="1020">
                  <c:v>0.995036</c:v>
                </c:pt>
                <c:pt idx="1021">
                  <c:v>0.995036</c:v>
                </c:pt>
                <c:pt idx="1022">
                  <c:v>0.995037</c:v>
                </c:pt>
                <c:pt idx="1023">
                  <c:v>0.995037</c:v>
                </c:pt>
                <c:pt idx="1024">
                  <c:v>0.995037</c:v>
                </c:pt>
                <c:pt idx="1025">
                  <c:v>0.995038</c:v>
                </c:pt>
                <c:pt idx="1026">
                  <c:v>0.995038</c:v>
                </c:pt>
                <c:pt idx="1027">
                  <c:v>0.995038</c:v>
                </c:pt>
                <c:pt idx="1028">
                  <c:v>0.995038</c:v>
                </c:pt>
                <c:pt idx="1029">
                  <c:v>0.995039</c:v>
                </c:pt>
                <c:pt idx="1030">
                  <c:v>0.995039</c:v>
                </c:pt>
                <c:pt idx="1031">
                  <c:v>0.995039</c:v>
                </c:pt>
                <c:pt idx="1032">
                  <c:v>0.99504</c:v>
                </c:pt>
                <c:pt idx="1033">
                  <c:v>0.99504</c:v>
                </c:pt>
                <c:pt idx="1034">
                  <c:v>0.99504</c:v>
                </c:pt>
                <c:pt idx="1035">
                  <c:v>0.99504</c:v>
                </c:pt>
                <c:pt idx="1036">
                  <c:v>0.99504</c:v>
                </c:pt>
                <c:pt idx="1037">
                  <c:v>0.99504</c:v>
                </c:pt>
                <c:pt idx="1038">
                  <c:v>0.99504</c:v>
                </c:pt>
                <c:pt idx="1039">
                  <c:v>0.99504</c:v>
                </c:pt>
                <c:pt idx="1040">
                  <c:v>0.995041</c:v>
                </c:pt>
                <c:pt idx="1041">
                  <c:v>0.995041</c:v>
                </c:pt>
                <c:pt idx="1042">
                  <c:v>0.995041</c:v>
                </c:pt>
                <c:pt idx="1043">
                  <c:v>0.995041</c:v>
                </c:pt>
                <c:pt idx="1044">
                  <c:v>0.995041</c:v>
                </c:pt>
                <c:pt idx="1045">
                  <c:v>0.995041</c:v>
                </c:pt>
                <c:pt idx="1046">
                  <c:v>0.995041</c:v>
                </c:pt>
                <c:pt idx="1047">
                  <c:v>0.995042</c:v>
                </c:pt>
                <c:pt idx="1048">
                  <c:v>0.995042</c:v>
                </c:pt>
                <c:pt idx="1049">
                  <c:v>0.995042</c:v>
                </c:pt>
                <c:pt idx="1050">
                  <c:v>0.995042</c:v>
                </c:pt>
                <c:pt idx="1051">
                  <c:v>0.995042</c:v>
                </c:pt>
                <c:pt idx="1052">
                  <c:v>0.995043</c:v>
                </c:pt>
                <c:pt idx="1053">
                  <c:v>0.995043</c:v>
                </c:pt>
                <c:pt idx="1054">
                  <c:v>0.995043</c:v>
                </c:pt>
                <c:pt idx="1055">
                  <c:v>0.995044</c:v>
                </c:pt>
                <c:pt idx="1056">
                  <c:v>0.995044</c:v>
                </c:pt>
                <c:pt idx="1057">
                  <c:v>0.995044</c:v>
                </c:pt>
                <c:pt idx="1058">
                  <c:v>0.995044</c:v>
                </c:pt>
                <c:pt idx="1059">
                  <c:v>0.995044</c:v>
                </c:pt>
                <c:pt idx="1060">
                  <c:v>0.995045</c:v>
                </c:pt>
                <c:pt idx="1061">
                  <c:v>0.995045</c:v>
                </c:pt>
                <c:pt idx="1062">
                  <c:v>0.995045</c:v>
                </c:pt>
                <c:pt idx="1063">
                  <c:v>0.995045</c:v>
                </c:pt>
                <c:pt idx="1064">
                  <c:v>0.995045</c:v>
                </c:pt>
                <c:pt idx="1065">
                  <c:v>0.995046</c:v>
                </c:pt>
                <c:pt idx="1066">
                  <c:v>0.995046</c:v>
                </c:pt>
                <c:pt idx="1067">
                  <c:v>0.995046</c:v>
                </c:pt>
                <c:pt idx="1068">
                  <c:v>0.995046</c:v>
                </c:pt>
                <c:pt idx="1069">
                  <c:v>0.995046</c:v>
                </c:pt>
                <c:pt idx="1070">
                  <c:v>0.995047</c:v>
                </c:pt>
                <c:pt idx="1071">
                  <c:v>0.995047</c:v>
                </c:pt>
                <c:pt idx="1072">
                  <c:v>0.995047</c:v>
                </c:pt>
                <c:pt idx="1073">
                  <c:v>0.995047</c:v>
                </c:pt>
                <c:pt idx="1074">
                  <c:v>0.995047</c:v>
                </c:pt>
                <c:pt idx="1075">
                  <c:v>0.995048</c:v>
                </c:pt>
                <c:pt idx="1076">
                  <c:v>0.995048</c:v>
                </c:pt>
                <c:pt idx="1077">
                  <c:v>0.995048</c:v>
                </c:pt>
                <c:pt idx="1078">
                  <c:v>0.995048</c:v>
                </c:pt>
                <c:pt idx="1079">
                  <c:v>0.995048</c:v>
                </c:pt>
                <c:pt idx="1080">
                  <c:v>0.995048</c:v>
                </c:pt>
                <c:pt idx="1081">
                  <c:v>0.995048</c:v>
                </c:pt>
                <c:pt idx="1082">
                  <c:v>0.995049</c:v>
                </c:pt>
                <c:pt idx="1083">
                  <c:v>0.995049</c:v>
                </c:pt>
                <c:pt idx="1084">
                  <c:v>0.995049</c:v>
                </c:pt>
                <c:pt idx="1085">
                  <c:v>0.99505</c:v>
                </c:pt>
                <c:pt idx="1086">
                  <c:v>0.99505</c:v>
                </c:pt>
                <c:pt idx="1087">
                  <c:v>0.995051</c:v>
                </c:pt>
                <c:pt idx="1088">
                  <c:v>0.995051</c:v>
                </c:pt>
                <c:pt idx="1089">
                  <c:v>0.995051</c:v>
                </c:pt>
                <c:pt idx="1090">
                  <c:v>0.995051</c:v>
                </c:pt>
                <c:pt idx="1091">
                  <c:v>0.995051</c:v>
                </c:pt>
                <c:pt idx="1092">
                  <c:v>0.995052</c:v>
                </c:pt>
                <c:pt idx="1093">
                  <c:v>0.995052</c:v>
                </c:pt>
                <c:pt idx="1094">
                  <c:v>0.995052</c:v>
                </c:pt>
                <c:pt idx="1095">
                  <c:v>0.995052</c:v>
                </c:pt>
                <c:pt idx="1096">
                  <c:v>0.995053</c:v>
                </c:pt>
                <c:pt idx="1097">
                  <c:v>0.995053</c:v>
                </c:pt>
                <c:pt idx="1098">
                  <c:v>0.995054</c:v>
                </c:pt>
                <c:pt idx="1099">
                  <c:v>0.995054</c:v>
                </c:pt>
                <c:pt idx="1100">
                  <c:v>0.995054</c:v>
                </c:pt>
                <c:pt idx="1101">
                  <c:v>0.995054</c:v>
                </c:pt>
                <c:pt idx="1102">
                  <c:v>0.995055</c:v>
                </c:pt>
                <c:pt idx="1103">
                  <c:v>0.995055</c:v>
                </c:pt>
                <c:pt idx="1104">
                  <c:v>0.995055</c:v>
                </c:pt>
                <c:pt idx="1105">
                  <c:v>0.995055</c:v>
                </c:pt>
                <c:pt idx="1106">
                  <c:v>0.995056</c:v>
                </c:pt>
                <c:pt idx="1107">
                  <c:v>0.995056</c:v>
                </c:pt>
                <c:pt idx="1108">
                  <c:v>0.995056</c:v>
                </c:pt>
                <c:pt idx="1109">
                  <c:v>0.995056</c:v>
                </c:pt>
                <c:pt idx="1110">
                  <c:v>0.995056</c:v>
                </c:pt>
                <c:pt idx="1111">
                  <c:v>0.995056</c:v>
                </c:pt>
                <c:pt idx="1112">
                  <c:v>0.995057</c:v>
                </c:pt>
                <c:pt idx="1113">
                  <c:v>0.995057</c:v>
                </c:pt>
                <c:pt idx="1114">
                  <c:v>0.995057</c:v>
                </c:pt>
                <c:pt idx="1115">
                  <c:v>0.995058</c:v>
                </c:pt>
                <c:pt idx="1116">
                  <c:v>0.995058</c:v>
                </c:pt>
                <c:pt idx="1117">
                  <c:v>0.995058</c:v>
                </c:pt>
                <c:pt idx="1118">
                  <c:v>0.995058</c:v>
                </c:pt>
                <c:pt idx="1119">
                  <c:v>0.995059</c:v>
                </c:pt>
                <c:pt idx="1120">
                  <c:v>0.995059</c:v>
                </c:pt>
                <c:pt idx="1121">
                  <c:v>0.995059</c:v>
                </c:pt>
                <c:pt idx="1122">
                  <c:v>0.995059</c:v>
                </c:pt>
                <c:pt idx="1123">
                  <c:v>0.99506</c:v>
                </c:pt>
                <c:pt idx="1124">
                  <c:v>0.99506</c:v>
                </c:pt>
                <c:pt idx="1125">
                  <c:v>0.99506</c:v>
                </c:pt>
                <c:pt idx="1126">
                  <c:v>0.99506</c:v>
                </c:pt>
                <c:pt idx="1127">
                  <c:v>0.995061</c:v>
                </c:pt>
                <c:pt idx="1128">
                  <c:v>0.995061</c:v>
                </c:pt>
                <c:pt idx="1129">
                  <c:v>0.995061</c:v>
                </c:pt>
                <c:pt idx="1130">
                  <c:v>0.995061</c:v>
                </c:pt>
                <c:pt idx="1131">
                  <c:v>0.995061</c:v>
                </c:pt>
                <c:pt idx="1132">
                  <c:v>0.995061</c:v>
                </c:pt>
                <c:pt idx="1133">
                  <c:v>0.995061</c:v>
                </c:pt>
                <c:pt idx="1134">
                  <c:v>0.995062</c:v>
                </c:pt>
                <c:pt idx="1135">
                  <c:v>0.995062</c:v>
                </c:pt>
                <c:pt idx="1136">
                  <c:v>0.995062</c:v>
                </c:pt>
                <c:pt idx="1137">
                  <c:v>0.995062</c:v>
                </c:pt>
                <c:pt idx="1138">
                  <c:v>0.995063</c:v>
                </c:pt>
                <c:pt idx="1139">
                  <c:v>0.995063</c:v>
                </c:pt>
                <c:pt idx="1140">
                  <c:v>0.995063</c:v>
                </c:pt>
                <c:pt idx="1141">
                  <c:v>0.995063</c:v>
                </c:pt>
                <c:pt idx="1142">
                  <c:v>0.995063</c:v>
                </c:pt>
                <c:pt idx="1143">
                  <c:v>0.995064</c:v>
                </c:pt>
                <c:pt idx="1144">
                  <c:v>0.995064</c:v>
                </c:pt>
                <c:pt idx="1145">
                  <c:v>0.995064</c:v>
                </c:pt>
                <c:pt idx="1146">
                  <c:v>0.995065</c:v>
                </c:pt>
                <c:pt idx="1147">
                  <c:v>0.995065</c:v>
                </c:pt>
                <c:pt idx="1148">
                  <c:v>0.995065</c:v>
                </c:pt>
                <c:pt idx="1149">
                  <c:v>0.995066</c:v>
                </c:pt>
                <c:pt idx="1150">
                  <c:v>0.995066</c:v>
                </c:pt>
                <c:pt idx="1151">
                  <c:v>0.995067</c:v>
                </c:pt>
                <c:pt idx="1152">
                  <c:v>0.995067</c:v>
                </c:pt>
                <c:pt idx="1153">
                  <c:v>0.995067</c:v>
                </c:pt>
                <c:pt idx="1154">
                  <c:v>0.995067</c:v>
                </c:pt>
                <c:pt idx="1155">
                  <c:v>0.995068</c:v>
                </c:pt>
                <c:pt idx="1156">
                  <c:v>0.995068</c:v>
                </c:pt>
                <c:pt idx="1157">
                  <c:v>0.995069</c:v>
                </c:pt>
                <c:pt idx="1158">
                  <c:v>0.995069</c:v>
                </c:pt>
                <c:pt idx="1159">
                  <c:v>0.99507</c:v>
                </c:pt>
                <c:pt idx="1160">
                  <c:v>0.995071</c:v>
                </c:pt>
                <c:pt idx="1161">
                  <c:v>0.995071</c:v>
                </c:pt>
                <c:pt idx="1162">
                  <c:v>0.995071</c:v>
                </c:pt>
                <c:pt idx="1163">
                  <c:v>0.995071</c:v>
                </c:pt>
                <c:pt idx="1164">
                  <c:v>0.995072</c:v>
                </c:pt>
                <c:pt idx="1165">
                  <c:v>0.995072</c:v>
                </c:pt>
                <c:pt idx="1166">
                  <c:v>0.995072</c:v>
                </c:pt>
                <c:pt idx="1167">
                  <c:v>0.995072</c:v>
                </c:pt>
                <c:pt idx="1168">
                  <c:v>0.995073</c:v>
                </c:pt>
                <c:pt idx="1169">
                  <c:v>0.995073</c:v>
                </c:pt>
                <c:pt idx="1170">
                  <c:v>0.995073</c:v>
                </c:pt>
                <c:pt idx="1171">
                  <c:v>0.995073</c:v>
                </c:pt>
                <c:pt idx="1172">
                  <c:v>0.995074</c:v>
                </c:pt>
                <c:pt idx="1173">
                  <c:v>0.995075</c:v>
                </c:pt>
                <c:pt idx="1174">
                  <c:v>0.995075</c:v>
                </c:pt>
                <c:pt idx="1175">
                  <c:v>0.995075</c:v>
                </c:pt>
                <c:pt idx="1176">
                  <c:v>0.995075</c:v>
                </c:pt>
                <c:pt idx="1177">
                  <c:v>0.995075</c:v>
                </c:pt>
                <c:pt idx="1178">
                  <c:v>0.995076</c:v>
                </c:pt>
                <c:pt idx="1179">
                  <c:v>0.995076</c:v>
                </c:pt>
                <c:pt idx="1180">
                  <c:v>0.995077</c:v>
                </c:pt>
                <c:pt idx="1181">
                  <c:v>0.995077</c:v>
                </c:pt>
                <c:pt idx="1182">
                  <c:v>0.995077</c:v>
                </c:pt>
                <c:pt idx="1183">
                  <c:v>0.995077</c:v>
                </c:pt>
                <c:pt idx="1184">
                  <c:v>0.995078</c:v>
                </c:pt>
                <c:pt idx="1185">
                  <c:v>0.995078</c:v>
                </c:pt>
                <c:pt idx="1186">
                  <c:v>0.995078</c:v>
                </c:pt>
                <c:pt idx="1187">
                  <c:v>0.995079</c:v>
                </c:pt>
                <c:pt idx="1188">
                  <c:v>0.995079</c:v>
                </c:pt>
                <c:pt idx="1189">
                  <c:v>0.99508</c:v>
                </c:pt>
                <c:pt idx="1190">
                  <c:v>0.99508</c:v>
                </c:pt>
                <c:pt idx="1191">
                  <c:v>0.99508</c:v>
                </c:pt>
                <c:pt idx="1192">
                  <c:v>0.995081</c:v>
                </c:pt>
                <c:pt idx="1193">
                  <c:v>0.995081</c:v>
                </c:pt>
                <c:pt idx="1194">
                  <c:v>0.995081</c:v>
                </c:pt>
                <c:pt idx="1195">
                  <c:v>0.995082</c:v>
                </c:pt>
                <c:pt idx="1196">
                  <c:v>0.995082</c:v>
                </c:pt>
                <c:pt idx="1197">
                  <c:v>0.995083</c:v>
                </c:pt>
                <c:pt idx="1198">
                  <c:v>0.995083</c:v>
                </c:pt>
                <c:pt idx="1199">
                  <c:v>0.995083</c:v>
                </c:pt>
                <c:pt idx="1200">
                  <c:v>0.995083</c:v>
                </c:pt>
                <c:pt idx="1201">
                  <c:v>0.995084</c:v>
                </c:pt>
                <c:pt idx="1202">
                  <c:v>0.995084</c:v>
                </c:pt>
                <c:pt idx="1203">
                  <c:v>0.995085</c:v>
                </c:pt>
                <c:pt idx="1204">
                  <c:v>0.995085</c:v>
                </c:pt>
                <c:pt idx="1205">
                  <c:v>0.995085</c:v>
                </c:pt>
                <c:pt idx="1206">
                  <c:v>0.995086</c:v>
                </c:pt>
                <c:pt idx="1207">
                  <c:v>0.995086</c:v>
                </c:pt>
                <c:pt idx="1208">
                  <c:v>0.995087</c:v>
                </c:pt>
                <c:pt idx="1209">
                  <c:v>0.995087</c:v>
                </c:pt>
                <c:pt idx="1210">
                  <c:v>0.995087</c:v>
                </c:pt>
                <c:pt idx="1211">
                  <c:v>0.995087</c:v>
                </c:pt>
                <c:pt idx="1212">
                  <c:v>0.995088</c:v>
                </c:pt>
                <c:pt idx="1213">
                  <c:v>0.995088</c:v>
                </c:pt>
                <c:pt idx="1214">
                  <c:v>0.995088</c:v>
                </c:pt>
                <c:pt idx="1215">
                  <c:v>0.995089</c:v>
                </c:pt>
                <c:pt idx="1216">
                  <c:v>0.995089</c:v>
                </c:pt>
                <c:pt idx="1217">
                  <c:v>0.995089</c:v>
                </c:pt>
                <c:pt idx="1218">
                  <c:v>0.99509</c:v>
                </c:pt>
                <c:pt idx="1219">
                  <c:v>0.99509</c:v>
                </c:pt>
                <c:pt idx="1220">
                  <c:v>0.99509</c:v>
                </c:pt>
                <c:pt idx="1221">
                  <c:v>0.995091</c:v>
                </c:pt>
                <c:pt idx="1222">
                  <c:v>0.995091</c:v>
                </c:pt>
                <c:pt idx="1223">
                  <c:v>0.995091</c:v>
                </c:pt>
                <c:pt idx="1224">
                  <c:v>0.995092</c:v>
                </c:pt>
                <c:pt idx="1225">
                  <c:v>0.995092</c:v>
                </c:pt>
                <c:pt idx="1226">
                  <c:v>0.995092</c:v>
                </c:pt>
                <c:pt idx="1227">
                  <c:v>0.995093</c:v>
                </c:pt>
                <c:pt idx="1228">
                  <c:v>0.995093</c:v>
                </c:pt>
                <c:pt idx="1229">
                  <c:v>0.995093</c:v>
                </c:pt>
                <c:pt idx="1230">
                  <c:v>0.995094</c:v>
                </c:pt>
                <c:pt idx="1231">
                  <c:v>0.995094</c:v>
                </c:pt>
                <c:pt idx="1232">
                  <c:v>0.995094</c:v>
                </c:pt>
                <c:pt idx="1233">
                  <c:v>0.995095</c:v>
                </c:pt>
                <c:pt idx="1234">
                  <c:v>0.995095</c:v>
                </c:pt>
                <c:pt idx="1235">
                  <c:v>0.995096</c:v>
                </c:pt>
                <c:pt idx="1236">
                  <c:v>0.995096</c:v>
                </c:pt>
                <c:pt idx="1237">
                  <c:v>0.995097</c:v>
                </c:pt>
                <c:pt idx="1238">
                  <c:v>0.995097</c:v>
                </c:pt>
                <c:pt idx="1239">
                  <c:v>0.995097</c:v>
                </c:pt>
                <c:pt idx="1240">
                  <c:v>0.995098</c:v>
                </c:pt>
                <c:pt idx="1241">
                  <c:v>0.995098</c:v>
                </c:pt>
                <c:pt idx="1242">
                  <c:v>0.995098</c:v>
                </c:pt>
                <c:pt idx="1243">
                  <c:v>0.995099</c:v>
                </c:pt>
                <c:pt idx="1244">
                  <c:v>0.995099</c:v>
                </c:pt>
                <c:pt idx="1245">
                  <c:v>0.995099</c:v>
                </c:pt>
                <c:pt idx="1246">
                  <c:v>0.9951</c:v>
                </c:pt>
                <c:pt idx="1247">
                  <c:v>0.9951</c:v>
                </c:pt>
                <c:pt idx="1248">
                  <c:v>0.995101</c:v>
                </c:pt>
                <c:pt idx="1249">
                  <c:v>0.995101</c:v>
                </c:pt>
                <c:pt idx="1250">
                  <c:v>0.995101</c:v>
                </c:pt>
                <c:pt idx="1251">
                  <c:v>0.995101</c:v>
                </c:pt>
                <c:pt idx="1252">
                  <c:v>0.995102</c:v>
                </c:pt>
                <c:pt idx="1253">
                  <c:v>0.995102</c:v>
                </c:pt>
                <c:pt idx="1254">
                  <c:v>0.995102</c:v>
                </c:pt>
                <c:pt idx="1255">
                  <c:v>0.995102</c:v>
                </c:pt>
                <c:pt idx="1256">
                  <c:v>0.995103</c:v>
                </c:pt>
                <c:pt idx="1257">
                  <c:v>0.995103</c:v>
                </c:pt>
                <c:pt idx="1258">
                  <c:v>0.995104</c:v>
                </c:pt>
                <c:pt idx="1259">
                  <c:v>0.995104</c:v>
                </c:pt>
                <c:pt idx="1260">
                  <c:v>0.995104</c:v>
                </c:pt>
                <c:pt idx="1261">
                  <c:v>0.995104</c:v>
                </c:pt>
                <c:pt idx="1262">
                  <c:v>0.995104</c:v>
                </c:pt>
                <c:pt idx="1263">
                  <c:v>0.995105</c:v>
                </c:pt>
                <c:pt idx="1264">
                  <c:v>0.995105</c:v>
                </c:pt>
                <c:pt idx="1265">
                  <c:v>0.995105</c:v>
                </c:pt>
                <c:pt idx="1266">
                  <c:v>0.995106</c:v>
                </c:pt>
                <c:pt idx="1267">
                  <c:v>0.995106</c:v>
                </c:pt>
                <c:pt idx="1268">
                  <c:v>0.995106</c:v>
                </c:pt>
                <c:pt idx="1269">
                  <c:v>0.995106</c:v>
                </c:pt>
                <c:pt idx="1270">
                  <c:v>0.995106</c:v>
                </c:pt>
                <c:pt idx="1271">
                  <c:v>0.995106</c:v>
                </c:pt>
                <c:pt idx="1272">
                  <c:v>0.995106</c:v>
                </c:pt>
                <c:pt idx="1273">
                  <c:v>0.995107</c:v>
                </c:pt>
                <c:pt idx="1274">
                  <c:v>0.995107</c:v>
                </c:pt>
                <c:pt idx="1275">
                  <c:v>0.995107</c:v>
                </c:pt>
                <c:pt idx="1276">
                  <c:v>0.995107</c:v>
                </c:pt>
                <c:pt idx="1277">
                  <c:v>0.995108</c:v>
                </c:pt>
                <c:pt idx="1278">
                  <c:v>0.995108</c:v>
                </c:pt>
                <c:pt idx="1279">
                  <c:v>0.995108</c:v>
                </c:pt>
                <c:pt idx="1280">
                  <c:v>0.995108</c:v>
                </c:pt>
                <c:pt idx="1281">
                  <c:v>0.995109</c:v>
                </c:pt>
                <c:pt idx="1282">
                  <c:v>0.995109</c:v>
                </c:pt>
                <c:pt idx="1283">
                  <c:v>0.995109</c:v>
                </c:pt>
                <c:pt idx="1284">
                  <c:v>0.99511</c:v>
                </c:pt>
                <c:pt idx="1285">
                  <c:v>0.995111</c:v>
                </c:pt>
                <c:pt idx="1286">
                  <c:v>0.995111</c:v>
                </c:pt>
                <c:pt idx="1287">
                  <c:v>0.995111</c:v>
                </c:pt>
                <c:pt idx="1288">
                  <c:v>0.995112</c:v>
                </c:pt>
                <c:pt idx="1289">
                  <c:v>0.995112</c:v>
                </c:pt>
                <c:pt idx="1290">
                  <c:v>0.995112</c:v>
                </c:pt>
                <c:pt idx="1291">
                  <c:v>0.995112</c:v>
                </c:pt>
                <c:pt idx="1292">
                  <c:v>0.995112</c:v>
                </c:pt>
                <c:pt idx="1293">
                  <c:v>0.995113</c:v>
                </c:pt>
                <c:pt idx="1294">
                  <c:v>0.995113</c:v>
                </c:pt>
                <c:pt idx="1295">
                  <c:v>0.995113</c:v>
                </c:pt>
                <c:pt idx="1296">
                  <c:v>0.995114</c:v>
                </c:pt>
                <c:pt idx="1297">
                  <c:v>0.995114</c:v>
                </c:pt>
                <c:pt idx="1298">
                  <c:v>0.995114</c:v>
                </c:pt>
                <c:pt idx="1299">
                  <c:v>0.995115</c:v>
                </c:pt>
                <c:pt idx="1300">
                  <c:v>0.995115</c:v>
                </c:pt>
                <c:pt idx="1301">
                  <c:v>0.995115</c:v>
                </c:pt>
                <c:pt idx="1302">
                  <c:v>0.995116</c:v>
                </c:pt>
                <c:pt idx="1303">
                  <c:v>0.995116</c:v>
                </c:pt>
                <c:pt idx="1304">
                  <c:v>0.995116</c:v>
                </c:pt>
                <c:pt idx="1305">
                  <c:v>0.995117</c:v>
                </c:pt>
                <c:pt idx="1306">
                  <c:v>0.995117</c:v>
                </c:pt>
                <c:pt idx="1307">
                  <c:v>0.995117</c:v>
                </c:pt>
                <c:pt idx="1308">
                  <c:v>0.995117</c:v>
                </c:pt>
                <c:pt idx="1309">
                  <c:v>0.995118</c:v>
                </c:pt>
                <c:pt idx="1310">
                  <c:v>0.995118</c:v>
                </c:pt>
                <c:pt idx="1311">
                  <c:v>0.995118</c:v>
                </c:pt>
                <c:pt idx="1312">
                  <c:v>0.995119</c:v>
                </c:pt>
                <c:pt idx="1313">
                  <c:v>0.995119</c:v>
                </c:pt>
                <c:pt idx="1314">
                  <c:v>0.99512</c:v>
                </c:pt>
                <c:pt idx="1315">
                  <c:v>0.99512</c:v>
                </c:pt>
                <c:pt idx="1316">
                  <c:v>0.995121</c:v>
                </c:pt>
                <c:pt idx="1317">
                  <c:v>0.995121</c:v>
                </c:pt>
                <c:pt idx="1318">
                  <c:v>0.995121</c:v>
                </c:pt>
                <c:pt idx="1319">
                  <c:v>0.995121</c:v>
                </c:pt>
                <c:pt idx="1320">
                  <c:v>0.995122</c:v>
                </c:pt>
                <c:pt idx="1321">
                  <c:v>0.995122</c:v>
                </c:pt>
                <c:pt idx="1322">
                  <c:v>0.995123</c:v>
                </c:pt>
                <c:pt idx="1323">
                  <c:v>0.995123</c:v>
                </c:pt>
                <c:pt idx="1324">
                  <c:v>0.995123</c:v>
                </c:pt>
                <c:pt idx="1325">
                  <c:v>0.995123</c:v>
                </c:pt>
                <c:pt idx="1326">
                  <c:v>0.995124</c:v>
                </c:pt>
                <c:pt idx="1327">
                  <c:v>0.995124</c:v>
                </c:pt>
                <c:pt idx="1328">
                  <c:v>0.995125</c:v>
                </c:pt>
                <c:pt idx="1329">
                  <c:v>0.995125</c:v>
                </c:pt>
                <c:pt idx="1330">
                  <c:v>0.995125</c:v>
                </c:pt>
                <c:pt idx="1331">
                  <c:v>0.995126</c:v>
                </c:pt>
                <c:pt idx="1332">
                  <c:v>0.995126</c:v>
                </c:pt>
                <c:pt idx="1333">
                  <c:v>0.995127</c:v>
                </c:pt>
                <c:pt idx="1334">
                  <c:v>0.995127</c:v>
                </c:pt>
                <c:pt idx="1335">
                  <c:v>0.995128</c:v>
                </c:pt>
                <c:pt idx="1336">
                  <c:v>0.995128</c:v>
                </c:pt>
                <c:pt idx="1337">
                  <c:v>0.995129</c:v>
                </c:pt>
                <c:pt idx="1338">
                  <c:v>0.995129</c:v>
                </c:pt>
                <c:pt idx="1339">
                  <c:v>0.995129</c:v>
                </c:pt>
                <c:pt idx="1340">
                  <c:v>0.995129</c:v>
                </c:pt>
                <c:pt idx="1341">
                  <c:v>0.99513</c:v>
                </c:pt>
                <c:pt idx="1342">
                  <c:v>0.99513</c:v>
                </c:pt>
                <c:pt idx="1343">
                  <c:v>0.99513</c:v>
                </c:pt>
                <c:pt idx="1344">
                  <c:v>0.99513</c:v>
                </c:pt>
                <c:pt idx="1345">
                  <c:v>0.99513</c:v>
                </c:pt>
                <c:pt idx="1346">
                  <c:v>0.995131</c:v>
                </c:pt>
                <c:pt idx="1347">
                  <c:v>0.995131</c:v>
                </c:pt>
                <c:pt idx="1348">
                  <c:v>0.995132</c:v>
                </c:pt>
                <c:pt idx="1349">
                  <c:v>0.995132</c:v>
                </c:pt>
                <c:pt idx="1350">
                  <c:v>0.995132</c:v>
                </c:pt>
                <c:pt idx="1351">
                  <c:v>0.995133</c:v>
                </c:pt>
                <c:pt idx="1352">
                  <c:v>0.995133</c:v>
                </c:pt>
                <c:pt idx="1353">
                  <c:v>0.995133</c:v>
                </c:pt>
                <c:pt idx="1354">
                  <c:v>0.995133</c:v>
                </c:pt>
                <c:pt idx="1355">
                  <c:v>0.995134</c:v>
                </c:pt>
                <c:pt idx="1356">
                  <c:v>0.995134</c:v>
                </c:pt>
                <c:pt idx="1357">
                  <c:v>0.995134</c:v>
                </c:pt>
                <c:pt idx="1358">
                  <c:v>0.995135</c:v>
                </c:pt>
                <c:pt idx="1359">
                  <c:v>0.995136</c:v>
                </c:pt>
                <c:pt idx="1360">
                  <c:v>0.995136</c:v>
                </c:pt>
                <c:pt idx="1361">
                  <c:v>0.995136</c:v>
                </c:pt>
                <c:pt idx="1362">
                  <c:v>0.995137</c:v>
                </c:pt>
                <c:pt idx="1363">
                  <c:v>0.995138</c:v>
                </c:pt>
                <c:pt idx="1364">
                  <c:v>0.995138</c:v>
                </c:pt>
                <c:pt idx="1365">
                  <c:v>0.995138</c:v>
                </c:pt>
                <c:pt idx="1366">
                  <c:v>0.995139</c:v>
                </c:pt>
                <c:pt idx="1367">
                  <c:v>0.995139</c:v>
                </c:pt>
                <c:pt idx="1368">
                  <c:v>0.995139</c:v>
                </c:pt>
                <c:pt idx="1369">
                  <c:v>0.99514</c:v>
                </c:pt>
                <c:pt idx="1370">
                  <c:v>0.99514</c:v>
                </c:pt>
                <c:pt idx="1371">
                  <c:v>0.99514</c:v>
                </c:pt>
                <c:pt idx="1372">
                  <c:v>0.995141</c:v>
                </c:pt>
                <c:pt idx="1373">
                  <c:v>0.995141</c:v>
                </c:pt>
                <c:pt idx="1374">
                  <c:v>0.995141</c:v>
                </c:pt>
                <c:pt idx="1375">
                  <c:v>0.995141</c:v>
                </c:pt>
                <c:pt idx="1376">
                  <c:v>0.995142</c:v>
                </c:pt>
                <c:pt idx="1377">
                  <c:v>0.995142</c:v>
                </c:pt>
                <c:pt idx="1378">
                  <c:v>0.995143</c:v>
                </c:pt>
                <c:pt idx="1379">
                  <c:v>0.995143</c:v>
                </c:pt>
                <c:pt idx="1380">
                  <c:v>0.995143</c:v>
                </c:pt>
                <c:pt idx="1381">
                  <c:v>0.995144</c:v>
                </c:pt>
                <c:pt idx="1382">
                  <c:v>0.995144</c:v>
                </c:pt>
                <c:pt idx="1383">
                  <c:v>0.995144</c:v>
                </c:pt>
                <c:pt idx="1384">
                  <c:v>0.995144</c:v>
                </c:pt>
                <c:pt idx="1385">
                  <c:v>0.995145</c:v>
                </c:pt>
                <c:pt idx="1386">
                  <c:v>0.995145</c:v>
                </c:pt>
                <c:pt idx="1387">
                  <c:v>0.995146</c:v>
                </c:pt>
                <c:pt idx="1388">
                  <c:v>0.995147</c:v>
                </c:pt>
                <c:pt idx="1389">
                  <c:v>0.995148</c:v>
                </c:pt>
                <c:pt idx="1390">
                  <c:v>0.995149</c:v>
                </c:pt>
                <c:pt idx="1391">
                  <c:v>0.99515</c:v>
                </c:pt>
                <c:pt idx="1392">
                  <c:v>0.99515</c:v>
                </c:pt>
                <c:pt idx="1393">
                  <c:v>0.99515</c:v>
                </c:pt>
                <c:pt idx="1394">
                  <c:v>0.995151</c:v>
                </c:pt>
                <c:pt idx="1395">
                  <c:v>0.995151</c:v>
                </c:pt>
                <c:pt idx="1396">
                  <c:v>0.995152</c:v>
                </c:pt>
                <c:pt idx="1397">
                  <c:v>0.995152</c:v>
                </c:pt>
                <c:pt idx="1398">
                  <c:v>0.995153</c:v>
                </c:pt>
                <c:pt idx="1399">
                  <c:v>0.995153</c:v>
                </c:pt>
                <c:pt idx="1400">
                  <c:v>0.995154</c:v>
                </c:pt>
                <c:pt idx="1401">
                  <c:v>0.995155</c:v>
                </c:pt>
                <c:pt idx="1402">
                  <c:v>0.995155</c:v>
                </c:pt>
                <c:pt idx="1403">
                  <c:v>0.995155</c:v>
                </c:pt>
                <c:pt idx="1404">
                  <c:v>0.995155</c:v>
                </c:pt>
                <c:pt idx="1405">
                  <c:v>0.995156</c:v>
                </c:pt>
                <c:pt idx="1406">
                  <c:v>0.995156</c:v>
                </c:pt>
                <c:pt idx="1407">
                  <c:v>0.995156</c:v>
                </c:pt>
                <c:pt idx="1408">
                  <c:v>0.995157</c:v>
                </c:pt>
                <c:pt idx="1409">
                  <c:v>0.995157</c:v>
                </c:pt>
                <c:pt idx="1410">
                  <c:v>0.995157</c:v>
                </c:pt>
                <c:pt idx="1411">
                  <c:v>0.995157</c:v>
                </c:pt>
                <c:pt idx="1412">
                  <c:v>0.995158</c:v>
                </c:pt>
                <c:pt idx="1413">
                  <c:v>0.995158</c:v>
                </c:pt>
                <c:pt idx="1414">
                  <c:v>0.995159</c:v>
                </c:pt>
                <c:pt idx="1415">
                  <c:v>0.995159</c:v>
                </c:pt>
                <c:pt idx="1416">
                  <c:v>0.995159</c:v>
                </c:pt>
                <c:pt idx="1417">
                  <c:v>0.99516</c:v>
                </c:pt>
                <c:pt idx="1418">
                  <c:v>0.99516</c:v>
                </c:pt>
                <c:pt idx="1419">
                  <c:v>0.99516</c:v>
                </c:pt>
                <c:pt idx="1420">
                  <c:v>0.995161</c:v>
                </c:pt>
                <c:pt idx="1421">
                  <c:v>0.995161</c:v>
                </c:pt>
                <c:pt idx="1422">
                  <c:v>0.995161</c:v>
                </c:pt>
                <c:pt idx="1423">
                  <c:v>0.995161</c:v>
                </c:pt>
                <c:pt idx="1424">
                  <c:v>0.995162</c:v>
                </c:pt>
                <c:pt idx="1425">
                  <c:v>0.995162</c:v>
                </c:pt>
                <c:pt idx="1426">
                  <c:v>0.995163</c:v>
                </c:pt>
                <c:pt idx="1427">
                  <c:v>0.995163</c:v>
                </c:pt>
                <c:pt idx="1428">
                  <c:v>0.995164</c:v>
                </c:pt>
                <c:pt idx="1429">
                  <c:v>0.995164</c:v>
                </c:pt>
                <c:pt idx="1430">
                  <c:v>0.995165</c:v>
                </c:pt>
                <c:pt idx="1431">
                  <c:v>0.995165</c:v>
                </c:pt>
                <c:pt idx="1432">
                  <c:v>0.995165</c:v>
                </c:pt>
                <c:pt idx="1433">
                  <c:v>0.995166</c:v>
                </c:pt>
                <c:pt idx="1434">
                  <c:v>0.995166</c:v>
                </c:pt>
                <c:pt idx="1435">
                  <c:v>0.995166</c:v>
                </c:pt>
                <c:pt idx="1436">
                  <c:v>0.995167</c:v>
                </c:pt>
                <c:pt idx="1437">
                  <c:v>0.995167</c:v>
                </c:pt>
                <c:pt idx="1438">
                  <c:v>0.995168</c:v>
                </c:pt>
                <c:pt idx="1439">
                  <c:v>0.995168</c:v>
                </c:pt>
                <c:pt idx="1440">
                  <c:v>0.995169</c:v>
                </c:pt>
                <c:pt idx="1441">
                  <c:v>0.995169</c:v>
                </c:pt>
                <c:pt idx="1442">
                  <c:v>0.99517</c:v>
                </c:pt>
                <c:pt idx="1443">
                  <c:v>0.99517</c:v>
                </c:pt>
                <c:pt idx="1444">
                  <c:v>0.995171</c:v>
                </c:pt>
                <c:pt idx="1445">
                  <c:v>0.995171</c:v>
                </c:pt>
                <c:pt idx="1446">
                  <c:v>0.995171</c:v>
                </c:pt>
                <c:pt idx="1447">
                  <c:v>0.995172</c:v>
                </c:pt>
                <c:pt idx="1448">
                  <c:v>0.995172</c:v>
                </c:pt>
                <c:pt idx="1449">
                  <c:v>0.995172</c:v>
                </c:pt>
                <c:pt idx="1450">
                  <c:v>0.995173</c:v>
                </c:pt>
                <c:pt idx="1451">
                  <c:v>0.995173</c:v>
                </c:pt>
                <c:pt idx="1452">
                  <c:v>0.995174</c:v>
                </c:pt>
                <c:pt idx="1453">
                  <c:v>0.995174</c:v>
                </c:pt>
                <c:pt idx="1454">
                  <c:v>0.995174</c:v>
                </c:pt>
                <c:pt idx="1455">
                  <c:v>0.995174</c:v>
                </c:pt>
                <c:pt idx="1456">
                  <c:v>0.995175</c:v>
                </c:pt>
                <c:pt idx="1457">
                  <c:v>0.995175</c:v>
                </c:pt>
                <c:pt idx="1458">
                  <c:v>0.995175</c:v>
                </c:pt>
                <c:pt idx="1459">
                  <c:v>0.995176</c:v>
                </c:pt>
                <c:pt idx="1460">
                  <c:v>0.995176</c:v>
                </c:pt>
                <c:pt idx="1461">
                  <c:v>0.995176</c:v>
                </c:pt>
                <c:pt idx="1462">
                  <c:v>0.995177</c:v>
                </c:pt>
                <c:pt idx="1463">
                  <c:v>0.995177</c:v>
                </c:pt>
                <c:pt idx="1464">
                  <c:v>0.995177</c:v>
                </c:pt>
                <c:pt idx="1465">
                  <c:v>0.995178</c:v>
                </c:pt>
                <c:pt idx="1466">
                  <c:v>0.995179</c:v>
                </c:pt>
                <c:pt idx="1467">
                  <c:v>0.995179</c:v>
                </c:pt>
                <c:pt idx="1468">
                  <c:v>0.995179</c:v>
                </c:pt>
                <c:pt idx="1469">
                  <c:v>0.99518</c:v>
                </c:pt>
                <c:pt idx="1470">
                  <c:v>0.995181</c:v>
                </c:pt>
                <c:pt idx="1471">
                  <c:v>0.995181</c:v>
                </c:pt>
                <c:pt idx="1472">
                  <c:v>0.995182</c:v>
                </c:pt>
                <c:pt idx="1473">
                  <c:v>0.995183</c:v>
                </c:pt>
                <c:pt idx="1474">
                  <c:v>0.995184</c:v>
                </c:pt>
                <c:pt idx="1475">
                  <c:v>0.995185</c:v>
                </c:pt>
                <c:pt idx="1476">
                  <c:v>0.995185</c:v>
                </c:pt>
                <c:pt idx="1477">
                  <c:v>0.995186</c:v>
                </c:pt>
                <c:pt idx="1478">
                  <c:v>0.995187</c:v>
                </c:pt>
                <c:pt idx="1479">
                  <c:v>0.995187</c:v>
                </c:pt>
                <c:pt idx="1480">
                  <c:v>0.995187</c:v>
                </c:pt>
                <c:pt idx="1481">
                  <c:v>0.995188</c:v>
                </c:pt>
                <c:pt idx="1482">
                  <c:v>0.995189</c:v>
                </c:pt>
                <c:pt idx="1483">
                  <c:v>0.99519</c:v>
                </c:pt>
                <c:pt idx="1484">
                  <c:v>0.995191</c:v>
                </c:pt>
                <c:pt idx="1485">
                  <c:v>0.995192</c:v>
                </c:pt>
                <c:pt idx="1486">
                  <c:v>0.995193</c:v>
                </c:pt>
                <c:pt idx="1487">
                  <c:v>0.995193</c:v>
                </c:pt>
                <c:pt idx="1488">
                  <c:v>0.995193</c:v>
                </c:pt>
                <c:pt idx="1489">
                  <c:v>0.995194</c:v>
                </c:pt>
                <c:pt idx="1490">
                  <c:v>0.995194</c:v>
                </c:pt>
                <c:pt idx="1491">
                  <c:v>0.995195</c:v>
                </c:pt>
                <c:pt idx="1492">
                  <c:v>0.995195</c:v>
                </c:pt>
                <c:pt idx="1493">
                  <c:v>0.995195</c:v>
                </c:pt>
                <c:pt idx="1494">
                  <c:v>0.995196</c:v>
                </c:pt>
                <c:pt idx="1495">
                  <c:v>0.995196</c:v>
                </c:pt>
                <c:pt idx="1496">
                  <c:v>0.995197</c:v>
                </c:pt>
                <c:pt idx="1497">
                  <c:v>0.995197</c:v>
                </c:pt>
                <c:pt idx="1498">
                  <c:v>0.995198</c:v>
                </c:pt>
                <c:pt idx="1499">
                  <c:v>0.995198</c:v>
                </c:pt>
                <c:pt idx="1500">
                  <c:v>0.995199</c:v>
                </c:pt>
                <c:pt idx="1501">
                  <c:v>0.9952</c:v>
                </c:pt>
                <c:pt idx="1502">
                  <c:v>0.9952</c:v>
                </c:pt>
                <c:pt idx="1503">
                  <c:v>0.995201</c:v>
                </c:pt>
                <c:pt idx="1504">
                  <c:v>0.995201</c:v>
                </c:pt>
                <c:pt idx="1505">
                  <c:v>0.995202</c:v>
                </c:pt>
                <c:pt idx="1506">
                  <c:v>0.995202</c:v>
                </c:pt>
                <c:pt idx="1507">
                  <c:v>0.995203</c:v>
                </c:pt>
                <c:pt idx="1508">
                  <c:v>0.995204</c:v>
                </c:pt>
                <c:pt idx="1509">
                  <c:v>0.995205</c:v>
                </c:pt>
                <c:pt idx="1510">
                  <c:v>0.995205</c:v>
                </c:pt>
                <c:pt idx="1511">
                  <c:v>0.995205</c:v>
                </c:pt>
                <c:pt idx="1512">
                  <c:v>0.995205</c:v>
                </c:pt>
                <c:pt idx="1513">
                  <c:v>0.995206</c:v>
                </c:pt>
                <c:pt idx="1514">
                  <c:v>0.995206</c:v>
                </c:pt>
                <c:pt idx="1515">
                  <c:v>0.995207</c:v>
                </c:pt>
                <c:pt idx="1516">
                  <c:v>0.995207</c:v>
                </c:pt>
                <c:pt idx="1517">
                  <c:v>0.995208</c:v>
                </c:pt>
                <c:pt idx="1518">
                  <c:v>0.995209</c:v>
                </c:pt>
                <c:pt idx="1519">
                  <c:v>0.99521</c:v>
                </c:pt>
                <c:pt idx="1520">
                  <c:v>0.99521</c:v>
                </c:pt>
                <c:pt idx="1521">
                  <c:v>0.995211</c:v>
                </c:pt>
                <c:pt idx="1522">
                  <c:v>0.995211</c:v>
                </c:pt>
                <c:pt idx="1523">
                  <c:v>0.995212</c:v>
                </c:pt>
                <c:pt idx="1524">
                  <c:v>0.995212</c:v>
                </c:pt>
                <c:pt idx="1525">
                  <c:v>0.995213</c:v>
                </c:pt>
                <c:pt idx="1526">
                  <c:v>0.995214</c:v>
                </c:pt>
                <c:pt idx="1527">
                  <c:v>0.995215</c:v>
                </c:pt>
                <c:pt idx="1528">
                  <c:v>0.995215</c:v>
                </c:pt>
                <c:pt idx="1529">
                  <c:v>0.995215</c:v>
                </c:pt>
                <c:pt idx="1530">
                  <c:v>0.995216</c:v>
                </c:pt>
                <c:pt idx="1531">
                  <c:v>0.995217</c:v>
                </c:pt>
                <c:pt idx="1532">
                  <c:v>0.995218</c:v>
                </c:pt>
                <c:pt idx="1533">
                  <c:v>0.995218</c:v>
                </c:pt>
                <c:pt idx="1534">
                  <c:v>0.995219</c:v>
                </c:pt>
                <c:pt idx="1535">
                  <c:v>0.995219</c:v>
                </c:pt>
                <c:pt idx="1536">
                  <c:v>0.99522</c:v>
                </c:pt>
                <c:pt idx="1537">
                  <c:v>0.99522</c:v>
                </c:pt>
                <c:pt idx="1538">
                  <c:v>0.995221</c:v>
                </c:pt>
                <c:pt idx="1539">
                  <c:v>0.995221</c:v>
                </c:pt>
                <c:pt idx="1540">
                  <c:v>0.995222</c:v>
                </c:pt>
                <c:pt idx="1541">
                  <c:v>0.995223</c:v>
                </c:pt>
                <c:pt idx="1542">
                  <c:v>0.995223</c:v>
                </c:pt>
                <c:pt idx="1543">
                  <c:v>0.995223</c:v>
                </c:pt>
                <c:pt idx="1544">
                  <c:v>0.995224</c:v>
                </c:pt>
                <c:pt idx="1545">
                  <c:v>0.995224</c:v>
                </c:pt>
                <c:pt idx="1546">
                  <c:v>0.995224</c:v>
                </c:pt>
                <c:pt idx="1547">
                  <c:v>0.995224</c:v>
                </c:pt>
                <c:pt idx="1548">
                  <c:v>0.995225</c:v>
                </c:pt>
                <c:pt idx="1549">
                  <c:v>0.995225</c:v>
                </c:pt>
                <c:pt idx="1550">
                  <c:v>0.995225</c:v>
                </c:pt>
                <c:pt idx="1551">
                  <c:v>0.995226</c:v>
                </c:pt>
                <c:pt idx="1552">
                  <c:v>0.995226</c:v>
                </c:pt>
                <c:pt idx="1553">
                  <c:v>0.995227</c:v>
                </c:pt>
                <c:pt idx="1554">
                  <c:v>0.995227</c:v>
                </c:pt>
                <c:pt idx="1555">
                  <c:v>0.995228</c:v>
                </c:pt>
                <c:pt idx="1556">
                  <c:v>0.995229</c:v>
                </c:pt>
                <c:pt idx="1557">
                  <c:v>0.99523</c:v>
                </c:pt>
                <c:pt idx="1558">
                  <c:v>0.99523</c:v>
                </c:pt>
                <c:pt idx="1559">
                  <c:v>0.995231</c:v>
                </c:pt>
                <c:pt idx="1560">
                  <c:v>0.995232</c:v>
                </c:pt>
                <c:pt idx="1561">
                  <c:v>0.995232</c:v>
                </c:pt>
                <c:pt idx="1562">
                  <c:v>0.995233</c:v>
                </c:pt>
                <c:pt idx="1563">
                  <c:v>0.995234</c:v>
                </c:pt>
                <c:pt idx="1564">
                  <c:v>0.995234</c:v>
                </c:pt>
                <c:pt idx="1565">
                  <c:v>0.995235</c:v>
                </c:pt>
                <c:pt idx="1566">
                  <c:v>0.995236</c:v>
                </c:pt>
                <c:pt idx="1567">
                  <c:v>0.995236</c:v>
                </c:pt>
                <c:pt idx="1568">
                  <c:v>0.995237</c:v>
                </c:pt>
                <c:pt idx="1569">
                  <c:v>0.995237</c:v>
                </c:pt>
                <c:pt idx="1570">
                  <c:v>0.995238</c:v>
                </c:pt>
                <c:pt idx="1571">
                  <c:v>0.995238</c:v>
                </c:pt>
                <c:pt idx="1572">
                  <c:v>0.995238</c:v>
                </c:pt>
                <c:pt idx="1573">
                  <c:v>0.995239</c:v>
                </c:pt>
                <c:pt idx="1574">
                  <c:v>0.99524</c:v>
                </c:pt>
                <c:pt idx="1575">
                  <c:v>0.99524</c:v>
                </c:pt>
                <c:pt idx="1576">
                  <c:v>0.995241</c:v>
                </c:pt>
                <c:pt idx="1577">
                  <c:v>0.995241</c:v>
                </c:pt>
                <c:pt idx="1578">
                  <c:v>0.995242</c:v>
                </c:pt>
                <c:pt idx="1579">
                  <c:v>0.995242</c:v>
                </c:pt>
                <c:pt idx="1580">
                  <c:v>0.995243</c:v>
                </c:pt>
                <c:pt idx="1581">
                  <c:v>0.995243</c:v>
                </c:pt>
                <c:pt idx="1582">
                  <c:v>0.995243</c:v>
                </c:pt>
                <c:pt idx="1583">
                  <c:v>0.995244</c:v>
                </c:pt>
                <c:pt idx="1584">
                  <c:v>0.995245</c:v>
                </c:pt>
                <c:pt idx="1585">
                  <c:v>0.995245</c:v>
                </c:pt>
                <c:pt idx="1586">
                  <c:v>0.995245</c:v>
                </c:pt>
                <c:pt idx="1587">
                  <c:v>0.995245</c:v>
                </c:pt>
                <c:pt idx="1588">
                  <c:v>0.995246</c:v>
                </c:pt>
                <c:pt idx="1589">
                  <c:v>0.995246</c:v>
                </c:pt>
                <c:pt idx="1590">
                  <c:v>0.995246</c:v>
                </c:pt>
                <c:pt idx="1591">
                  <c:v>0.995247</c:v>
                </c:pt>
                <c:pt idx="1592">
                  <c:v>0.995247</c:v>
                </c:pt>
                <c:pt idx="1593">
                  <c:v>0.995247</c:v>
                </c:pt>
                <c:pt idx="1594">
                  <c:v>0.995248</c:v>
                </c:pt>
                <c:pt idx="1595">
                  <c:v>0.995248</c:v>
                </c:pt>
                <c:pt idx="1596">
                  <c:v>0.995249</c:v>
                </c:pt>
                <c:pt idx="1597">
                  <c:v>0.995249</c:v>
                </c:pt>
                <c:pt idx="1598">
                  <c:v>0.99525</c:v>
                </c:pt>
                <c:pt idx="1599">
                  <c:v>0.99525</c:v>
                </c:pt>
                <c:pt idx="1600">
                  <c:v>0.99525</c:v>
                </c:pt>
                <c:pt idx="1601">
                  <c:v>0.995251</c:v>
                </c:pt>
                <c:pt idx="1602">
                  <c:v>0.995252</c:v>
                </c:pt>
                <c:pt idx="1603">
                  <c:v>0.995252</c:v>
                </c:pt>
                <c:pt idx="1604">
                  <c:v>0.995252</c:v>
                </c:pt>
                <c:pt idx="1605">
                  <c:v>0.995253</c:v>
                </c:pt>
                <c:pt idx="1606">
                  <c:v>0.995253</c:v>
                </c:pt>
                <c:pt idx="1607">
                  <c:v>0.995254</c:v>
                </c:pt>
                <c:pt idx="1608">
                  <c:v>0.995254</c:v>
                </c:pt>
                <c:pt idx="1609">
                  <c:v>0.995254</c:v>
                </c:pt>
                <c:pt idx="1610">
                  <c:v>0.995255</c:v>
                </c:pt>
                <c:pt idx="1611">
                  <c:v>0.995255</c:v>
                </c:pt>
                <c:pt idx="1612">
                  <c:v>0.995256</c:v>
                </c:pt>
                <c:pt idx="1613">
                  <c:v>0.995257</c:v>
                </c:pt>
                <c:pt idx="1614">
                  <c:v>0.995257</c:v>
                </c:pt>
                <c:pt idx="1615">
                  <c:v>0.995258</c:v>
                </c:pt>
                <c:pt idx="1616">
                  <c:v>0.995258</c:v>
                </c:pt>
                <c:pt idx="1617">
                  <c:v>0.995258</c:v>
                </c:pt>
                <c:pt idx="1618">
                  <c:v>0.995259</c:v>
                </c:pt>
                <c:pt idx="1619">
                  <c:v>0.995259</c:v>
                </c:pt>
                <c:pt idx="1620">
                  <c:v>0.995259</c:v>
                </c:pt>
                <c:pt idx="1621">
                  <c:v>0.99526</c:v>
                </c:pt>
                <c:pt idx="1622">
                  <c:v>0.99526</c:v>
                </c:pt>
                <c:pt idx="1623">
                  <c:v>0.995261</c:v>
                </c:pt>
                <c:pt idx="1624">
                  <c:v>0.995261</c:v>
                </c:pt>
                <c:pt idx="1625">
                  <c:v>0.995262</c:v>
                </c:pt>
                <c:pt idx="1626">
                  <c:v>0.995262</c:v>
                </c:pt>
                <c:pt idx="1627">
                  <c:v>0.995263</c:v>
                </c:pt>
                <c:pt idx="1628">
                  <c:v>0.995263</c:v>
                </c:pt>
                <c:pt idx="1629">
                  <c:v>0.995264</c:v>
                </c:pt>
                <c:pt idx="1630">
                  <c:v>0.995264</c:v>
                </c:pt>
                <c:pt idx="1631">
                  <c:v>0.995264</c:v>
                </c:pt>
                <c:pt idx="1632">
                  <c:v>0.995265</c:v>
                </c:pt>
                <c:pt idx="1633">
                  <c:v>0.995265</c:v>
                </c:pt>
                <c:pt idx="1634">
                  <c:v>0.995266</c:v>
                </c:pt>
                <c:pt idx="1635">
                  <c:v>0.995266</c:v>
                </c:pt>
                <c:pt idx="1636">
                  <c:v>0.995267</c:v>
                </c:pt>
                <c:pt idx="1637">
                  <c:v>0.995267</c:v>
                </c:pt>
                <c:pt idx="1638">
                  <c:v>0.995268</c:v>
                </c:pt>
                <c:pt idx="1639">
                  <c:v>0.995268</c:v>
                </c:pt>
                <c:pt idx="1640">
                  <c:v>0.995269</c:v>
                </c:pt>
                <c:pt idx="1641">
                  <c:v>0.99527</c:v>
                </c:pt>
                <c:pt idx="1642">
                  <c:v>0.99527</c:v>
                </c:pt>
                <c:pt idx="1643">
                  <c:v>0.99527</c:v>
                </c:pt>
                <c:pt idx="1644">
                  <c:v>0.995271</c:v>
                </c:pt>
                <c:pt idx="1645">
                  <c:v>0.995271</c:v>
                </c:pt>
                <c:pt idx="1646">
                  <c:v>0.995272</c:v>
                </c:pt>
                <c:pt idx="1647">
                  <c:v>0.995272</c:v>
                </c:pt>
                <c:pt idx="1648">
                  <c:v>0.995272</c:v>
                </c:pt>
                <c:pt idx="1649">
                  <c:v>0.995272</c:v>
                </c:pt>
                <c:pt idx="1650">
                  <c:v>0.995273</c:v>
                </c:pt>
                <c:pt idx="1651">
                  <c:v>0.995273</c:v>
                </c:pt>
                <c:pt idx="1652">
                  <c:v>0.995273</c:v>
                </c:pt>
                <c:pt idx="1653">
                  <c:v>0.995274</c:v>
                </c:pt>
                <c:pt idx="1654">
                  <c:v>0.995274</c:v>
                </c:pt>
                <c:pt idx="1655">
                  <c:v>0.995274</c:v>
                </c:pt>
                <c:pt idx="1656">
                  <c:v>0.995275</c:v>
                </c:pt>
                <c:pt idx="1657">
                  <c:v>0.995275</c:v>
                </c:pt>
                <c:pt idx="1658">
                  <c:v>0.995275</c:v>
                </c:pt>
                <c:pt idx="1659">
                  <c:v>0.995275</c:v>
                </c:pt>
                <c:pt idx="1660">
                  <c:v>0.995275</c:v>
                </c:pt>
                <c:pt idx="1661">
                  <c:v>0.995275</c:v>
                </c:pt>
                <c:pt idx="1662">
                  <c:v>0.995275</c:v>
                </c:pt>
                <c:pt idx="1663">
                  <c:v>0.995276</c:v>
                </c:pt>
                <c:pt idx="1664">
                  <c:v>0.995276</c:v>
                </c:pt>
                <c:pt idx="1665">
                  <c:v>0.995276</c:v>
                </c:pt>
                <c:pt idx="1666">
                  <c:v>0.995277</c:v>
                </c:pt>
                <c:pt idx="1667">
                  <c:v>0.995277</c:v>
                </c:pt>
                <c:pt idx="1668">
                  <c:v>0.995277</c:v>
                </c:pt>
                <c:pt idx="1669">
                  <c:v>0.995277</c:v>
                </c:pt>
                <c:pt idx="1670">
                  <c:v>0.995278</c:v>
                </c:pt>
                <c:pt idx="1671">
                  <c:v>0.995278</c:v>
                </c:pt>
                <c:pt idx="1672">
                  <c:v>0.995278</c:v>
                </c:pt>
                <c:pt idx="1673">
                  <c:v>0.995279</c:v>
                </c:pt>
                <c:pt idx="1674">
                  <c:v>0.995279</c:v>
                </c:pt>
                <c:pt idx="1675">
                  <c:v>0.995279</c:v>
                </c:pt>
                <c:pt idx="1676">
                  <c:v>0.99528</c:v>
                </c:pt>
                <c:pt idx="1677">
                  <c:v>0.99528</c:v>
                </c:pt>
                <c:pt idx="1678">
                  <c:v>0.99528</c:v>
                </c:pt>
                <c:pt idx="1679">
                  <c:v>0.99528</c:v>
                </c:pt>
                <c:pt idx="1680">
                  <c:v>0.99528</c:v>
                </c:pt>
                <c:pt idx="1681">
                  <c:v>0.995281</c:v>
                </c:pt>
                <c:pt idx="1682">
                  <c:v>0.995281</c:v>
                </c:pt>
                <c:pt idx="1683">
                  <c:v>0.995281</c:v>
                </c:pt>
                <c:pt idx="1684">
                  <c:v>0.995281</c:v>
                </c:pt>
                <c:pt idx="1685">
                  <c:v>0.995281</c:v>
                </c:pt>
                <c:pt idx="1686">
                  <c:v>0.995282</c:v>
                </c:pt>
                <c:pt idx="1687">
                  <c:v>0.995282</c:v>
                </c:pt>
                <c:pt idx="1688">
                  <c:v>0.995283</c:v>
                </c:pt>
                <c:pt idx="1689">
                  <c:v>0.995283</c:v>
                </c:pt>
                <c:pt idx="1690">
                  <c:v>0.995283</c:v>
                </c:pt>
                <c:pt idx="1691">
                  <c:v>0.995284</c:v>
                </c:pt>
                <c:pt idx="1692">
                  <c:v>0.995284</c:v>
                </c:pt>
                <c:pt idx="1693">
                  <c:v>0.995284</c:v>
                </c:pt>
                <c:pt idx="1694">
                  <c:v>0.995285</c:v>
                </c:pt>
                <c:pt idx="1695">
                  <c:v>0.995285</c:v>
                </c:pt>
                <c:pt idx="1696">
                  <c:v>0.995285</c:v>
                </c:pt>
                <c:pt idx="1697">
                  <c:v>0.995286</c:v>
                </c:pt>
                <c:pt idx="1698">
                  <c:v>0.995286</c:v>
                </c:pt>
                <c:pt idx="1699">
                  <c:v>0.995287</c:v>
                </c:pt>
                <c:pt idx="1700">
                  <c:v>0.995287</c:v>
                </c:pt>
                <c:pt idx="1701">
                  <c:v>0.995287</c:v>
                </c:pt>
                <c:pt idx="1702">
                  <c:v>0.995288</c:v>
                </c:pt>
                <c:pt idx="1703">
                  <c:v>0.995288</c:v>
                </c:pt>
                <c:pt idx="1704">
                  <c:v>0.995288</c:v>
                </c:pt>
                <c:pt idx="1705">
                  <c:v>0.995288</c:v>
                </c:pt>
                <c:pt idx="1706">
                  <c:v>0.995289</c:v>
                </c:pt>
                <c:pt idx="1707">
                  <c:v>0.995289</c:v>
                </c:pt>
                <c:pt idx="1708">
                  <c:v>0.995289</c:v>
                </c:pt>
                <c:pt idx="1709">
                  <c:v>0.99529</c:v>
                </c:pt>
                <c:pt idx="1710">
                  <c:v>0.99529</c:v>
                </c:pt>
                <c:pt idx="1711">
                  <c:v>0.99529</c:v>
                </c:pt>
                <c:pt idx="1712">
                  <c:v>0.99529</c:v>
                </c:pt>
                <c:pt idx="1713">
                  <c:v>0.995291</c:v>
                </c:pt>
                <c:pt idx="1714">
                  <c:v>0.995291</c:v>
                </c:pt>
                <c:pt idx="1715">
                  <c:v>0.995291</c:v>
                </c:pt>
                <c:pt idx="1716">
                  <c:v>0.995292</c:v>
                </c:pt>
                <c:pt idx="1717">
                  <c:v>0.995292</c:v>
                </c:pt>
                <c:pt idx="1718">
                  <c:v>0.995292</c:v>
                </c:pt>
                <c:pt idx="1719">
                  <c:v>0.995293</c:v>
                </c:pt>
                <c:pt idx="1720">
                  <c:v>0.995293</c:v>
                </c:pt>
                <c:pt idx="1721">
                  <c:v>0.995293</c:v>
                </c:pt>
                <c:pt idx="1722">
                  <c:v>0.995294</c:v>
                </c:pt>
                <c:pt idx="1723">
                  <c:v>0.995294</c:v>
                </c:pt>
                <c:pt idx="1724">
                  <c:v>0.995295</c:v>
                </c:pt>
                <c:pt idx="1725">
                  <c:v>0.995295</c:v>
                </c:pt>
                <c:pt idx="1726">
                  <c:v>0.995295</c:v>
                </c:pt>
                <c:pt idx="1727">
                  <c:v>0.995296</c:v>
                </c:pt>
                <c:pt idx="1728">
                  <c:v>0.995296</c:v>
                </c:pt>
                <c:pt idx="1729">
                  <c:v>0.995296</c:v>
                </c:pt>
                <c:pt idx="1730">
                  <c:v>0.995296</c:v>
                </c:pt>
                <c:pt idx="1731">
                  <c:v>0.995296</c:v>
                </c:pt>
                <c:pt idx="1732">
                  <c:v>0.995297</c:v>
                </c:pt>
                <c:pt idx="1733">
                  <c:v>0.995297</c:v>
                </c:pt>
                <c:pt idx="1734">
                  <c:v>0.995297</c:v>
                </c:pt>
                <c:pt idx="1735">
                  <c:v>0.995297</c:v>
                </c:pt>
                <c:pt idx="1736">
                  <c:v>0.995298</c:v>
                </c:pt>
                <c:pt idx="1737">
                  <c:v>0.995298</c:v>
                </c:pt>
                <c:pt idx="1738">
                  <c:v>0.995298</c:v>
                </c:pt>
                <c:pt idx="1739">
                  <c:v>0.995298</c:v>
                </c:pt>
                <c:pt idx="1740">
                  <c:v>0.995298</c:v>
                </c:pt>
                <c:pt idx="1741">
                  <c:v>0.995299</c:v>
                </c:pt>
                <c:pt idx="1742">
                  <c:v>0.995299</c:v>
                </c:pt>
                <c:pt idx="1743">
                  <c:v>0.995299</c:v>
                </c:pt>
                <c:pt idx="1744">
                  <c:v>0.995299</c:v>
                </c:pt>
                <c:pt idx="1745">
                  <c:v>0.995299</c:v>
                </c:pt>
                <c:pt idx="1746">
                  <c:v>0.9953</c:v>
                </c:pt>
                <c:pt idx="1747">
                  <c:v>0.9953</c:v>
                </c:pt>
                <c:pt idx="1748">
                  <c:v>0.9953</c:v>
                </c:pt>
                <c:pt idx="1749">
                  <c:v>0.9953</c:v>
                </c:pt>
                <c:pt idx="1750">
                  <c:v>0.995301</c:v>
                </c:pt>
                <c:pt idx="1751">
                  <c:v>0.995301</c:v>
                </c:pt>
                <c:pt idx="1752">
                  <c:v>0.995301</c:v>
                </c:pt>
                <c:pt idx="1753">
                  <c:v>0.995301</c:v>
                </c:pt>
                <c:pt idx="1754">
                  <c:v>0.995302</c:v>
                </c:pt>
                <c:pt idx="1755">
                  <c:v>0.995302</c:v>
                </c:pt>
                <c:pt idx="1756">
                  <c:v>0.995302</c:v>
                </c:pt>
                <c:pt idx="1757">
                  <c:v>0.995303</c:v>
                </c:pt>
                <c:pt idx="1758">
                  <c:v>0.995303</c:v>
                </c:pt>
                <c:pt idx="1759">
                  <c:v>0.995303</c:v>
                </c:pt>
                <c:pt idx="1760">
                  <c:v>0.995303</c:v>
                </c:pt>
                <c:pt idx="1761">
                  <c:v>0.995304</c:v>
                </c:pt>
                <c:pt idx="1762">
                  <c:v>0.995304</c:v>
                </c:pt>
                <c:pt idx="1763">
                  <c:v>0.995304</c:v>
                </c:pt>
                <c:pt idx="1764">
                  <c:v>0.995305</c:v>
                </c:pt>
                <c:pt idx="1765">
                  <c:v>0.995305</c:v>
                </c:pt>
                <c:pt idx="1766">
                  <c:v>0.995305</c:v>
                </c:pt>
                <c:pt idx="1767">
                  <c:v>0.995305</c:v>
                </c:pt>
                <c:pt idx="1768">
                  <c:v>0.995306</c:v>
                </c:pt>
                <c:pt idx="1769">
                  <c:v>0.995306</c:v>
                </c:pt>
                <c:pt idx="1770">
                  <c:v>0.995307</c:v>
                </c:pt>
                <c:pt idx="1771">
                  <c:v>0.995307</c:v>
                </c:pt>
                <c:pt idx="1772">
                  <c:v>0.995308</c:v>
                </c:pt>
                <c:pt idx="1773">
                  <c:v>0.995308</c:v>
                </c:pt>
                <c:pt idx="1774">
                  <c:v>0.995308</c:v>
                </c:pt>
                <c:pt idx="1775">
                  <c:v>0.995308</c:v>
                </c:pt>
                <c:pt idx="1776">
                  <c:v>0.995309</c:v>
                </c:pt>
                <c:pt idx="1777">
                  <c:v>0.995309</c:v>
                </c:pt>
                <c:pt idx="1778">
                  <c:v>0.995309</c:v>
                </c:pt>
                <c:pt idx="1779">
                  <c:v>0.995309</c:v>
                </c:pt>
                <c:pt idx="1780">
                  <c:v>0.995309</c:v>
                </c:pt>
                <c:pt idx="1781">
                  <c:v>0.99531</c:v>
                </c:pt>
                <c:pt idx="1782">
                  <c:v>0.99531</c:v>
                </c:pt>
                <c:pt idx="1783">
                  <c:v>0.99531</c:v>
                </c:pt>
                <c:pt idx="1784">
                  <c:v>0.99531</c:v>
                </c:pt>
                <c:pt idx="1785">
                  <c:v>0.995311</c:v>
                </c:pt>
                <c:pt idx="1786">
                  <c:v>0.995311</c:v>
                </c:pt>
                <c:pt idx="1787">
                  <c:v>0.995311</c:v>
                </c:pt>
                <c:pt idx="1788">
                  <c:v>0.995311</c:v>
                </c:pt>
                <c:pt idx="1789">
                  <c:v>0.995311</c:v>
                </c:pt>
                <c:pt idx="1790">
                  <c:v>0.995311</c:v>
                </c:pt>
                <c:pt idx="1791">
                  <c:v>0.995311</c:v>
                </c:pt>
                <c:pt idx="1792">
                  <c:v>0.995311</c:v>
                </c:pt>
                <c:pt idx="1793">
                  <c:v>0.995312</c:v>
                </c:pt>
                <c:pt idx="1794">
                  <c:v>0.995312</c:v>
                </c:pt>
                <c:pt idx="1795">
                  <c:v>0.995312</c:v>
                </c:pt>
                <c:pt idx="1796">
                  <c:v>0.995312</c:v>
                </c:pt>
                <c:pt idx="1797">
                  <c:v>0.995313</c:v>
                </c:pt>
                <c:pt idx="1798">
                  <c:v>0.995313</c:v>
                </c:pt>
                <c:pt idx="1799">
                  <c:v>0.995313</c:v>
                </c:pt>
                <c:pt idx="1800">
                  <c:v>0.995313</c:v>
                </c:pt>
                <c:pt idx="1801">
                  <c:v>0.995313</c:v>
                </c:pt>
                <c:pt idx="1802">
                  <c:v>0.995314</c:v>
                </c:pt>
                <c:pt idx="1803">
                  <c:v>0.995314</c:v>
                </c:pt>
                <c:pt idx="1804">
                  <c:v>0.995314</c:v>
                </c:pt>
                <c:pt idx="1805">
                  <c:v>0.995314</c:v>
                </c:pt>
                <c:pt idx="1806">
                  <c:v>0.995314</c:v>
                </c:pt>
                <c:pt idx="1807">
                  <c:v>0.995315</c:v>
                </c:pt>
                <c:pt idx="1808">
                  <c:v>0.995315</c:v>
                </c:pt>
                <c:pt idx="1809">
                  <c:v>0.995316</c:v>
                </c:pt>
                <c:pt idx="1810">
                  <c:v>0.995316</c:v>
                </c:pt>
                <c:pt idx="1811">
                  <c:v>0.995316</c:v>
                </c:pt>
                <c:pt idx="1812">
                  <c:v>0.995316</c:v>
                </c:pt>
                <c:pt idx="1813">
                  <c:v>0.995316</c:v>
                </c:pt>
                <c:pt idx="1814">
                  <c:v>0.995317</c:v>
                </c:pt>
                <c:pt idx="1815">
                  <c:v>0.995317</c:v>
                </c:pt>
                <c:pt idx="1816">
                  <c:v>0.995317</c:v>
                </c:pt>
                <c:pt idx="1817">
                  <c:v>0.995318</c:v>
                </c:pt>
                <c:pt idx="1818">
                  <c:v>0.995318</c:v>
                </c:pt>
                <c:pt idx="1819">
                  <c:v>0.995318</c:v>
                </c:pt>
                <c:pt idx="1820">
                  <c:v>0.995319</c:v>
                </c:pt>
                <c:pt idx="1821">
                  <c:v>0.995319</c:v>
                </c:pt>
                <c:pt idx="1822">
                  <c:v>0.995319</c:v>
                </c:pt>
                <c:pt idx="1823">
                  <c:v>0.995319</c:v>
                </c:pt>
                <c:pt idx="1824">
                  <c:v>0.995319</c:v>
                </c:pt>
                <c:pt idx="1825">
                  <c:v>0.99532</c:v>
                </c:pt>
                <c:pt idx="1826">
                  <c:v>0.99532</c:v>
                </c:pt>
                <c:pt idx="1827">
                  <c:v>0.99532</c:v>
                </c:pt>
                <c:pt idx="1828">
                  <c:v>0.99532</c:v>
                </c:pt>
                <c:pt idx="1829">
                  <c:v>0.99532</c:v>
                </c:pt>
                <c:pt idx="1830">
                  <c:v>0.995321</c:v>
                </c:pt>
                <c:pt idx="1831">
                  <c:v>0.995321</c:v>
                </c:pt>
                <c:pt idx="1832">
                  <c:v>0.995321</c:v>
                </c:pt>
                <c:pt idx="1833">
                  <c:v>0.995322</c:v>
                </c:pt>
                <c:pt idx="1834">
                  <c:v>0.995322</c:v>
                </c:pt>
                <c:pt idx="1835">
                  <c:v>0.995323</c:v>
                </c:pt>
                <c:pt idx="1836">
                  <c:v>0.995323</c:v>
                </c:pt>
                <c:pt idx="1837">
                  <c:v>0.995323</c:v>
                </c:pt>
                <c:pt idx="1838">
                  <c:v>0.995323</c:v>
                </c:pt>
                <c:pt idx="1839">
                  <c:v>0.995324</c:v>
                </c:pt>
                <c:pt idx="1840">
                  <c:v>0.995324</c:v>
                </c:pt>
                <c:pt idx="1841">
                  <c:v>0.995324</c:v>
                </c:pt>
                <c:pt idx="1842">
                  <c:v>0.995324</c:v>
                </c:pt>
                <c:pt idx="1843">
                  <c:v>0.995324</c:v>
                </c:pt>
                <c:pt idx="1844">
                  <c:v>0.995324</c:v>
                </c:pt>
                <c:pt idx="1845">
                  <c:v>0.995325</c:v>
                </c:pt>
                <c:pt idx="1846">
                  <c:v>0.995325</c:v>
                </c:pt>
                <c:pt idx="1847">
                  <c:v>0.995326</c:v>
                </c:pt>
                <c:pt idx="1848">
                  <c:v>0.995326</c:v>
                </c:pt>
                <c:pt idx="1849">
                  <c:v>0.995326</c:v>
                </c:pt>
                <c:pt idx="1850">
                  <c:v>0.995326</c:v>
                </c:pt>
                <c:pt idx="1851">
                  <c:v>0.995327</c:v>
                </c:pt>
                <c:pt idx="1852">
                  <c:v>0.995327</c:v>
                </c:pt>
                <c:pt idx="1853">
                  <c:v>0.995327</c:v>
                </c:pt>
                <c:pt idx="1854">
                  <c:v>0.995328</c:v>
                </c:pt>
                <c:pt idx="1855">
                  <c:v>0.995328</c:v>
                </c:pt>
                <c:pt idx="1856">
                  <c:v>0.995328</c:v>
                </c:pt>
                <c:pt idx="1857">
                  <c:v>0.995328</c:v>
                </c:pt>
                <c:pt idx="1858">
                  <c:v>0.995328</c:v>
                </c:pt>
                <c:pt idx="1859">
                  <c:v>0.995329</c:v>
                </c:pt>
                <c:pt idx="1860">
                  <c:v>0.99533</c:v>
                </c:pt>
                <c:pt idx="1861">
                  <c:v>0.99533</c:v>
                </c:pt>
                <c:pt idx="1862">
                  <c:v>0.99533</c:v>
                </c:pt>
                <c:pt idx="1863">
                  <c:v>0.99533</c:v>
                </c:pt>
                <c:pt idx="1864">
                  <c:v>0.99533</c:v>
                </c:pt>
                <c:pt idx="1865">
                  <c:v>0.995331</c:v>
                </c:pt>
                <c:pt idx="1866">
                  <c:v>0.995331</c:v>
                </c:pt>
                <c:pt idx="1867">
                  <c:v>0.995331</c:v>
                </c:pt>
                <c:pt idx="1868">
                  <c:v>0.995332</c:v>
                </c:pt>
                <c:pt idx="1869">
                  <c:v>0.995332</c:v>
                </c:pt>
                <c:pt idx="1870">
                  <c:v>0.995333</c:v>
                </c:pt>
                <c:pt idx="1871">
                  <c:v>0.995333</c:v>
                </c:pt>
                <c:pt idx="1872">
                  <c:v>0.995333</c:v>
                </c:pt>
                <c:pt idx="1873">
                  <c:v>0.995334</c:v>
                </c:pt>
                <c:pt idx="1874">
                  <c:v>0.995334</c:v>
                </c:pt>
                <c:pt idx="1875">
                  <c:v>0.995334</c:v>
                </c:pt>
                <c:pt idx="1876">
                  <c:v>0.995334</c:v>
                </c:pt>
                <c:pt idx="1877">
                  <c:v>0.995334</c:v>
                </c:pt>
                <c:pt idx="1878">
                  <c:v>0.995335</c:v>
                </c:pt>
                <c:pt idx="1879">
                  <c:v>0.995335</c:v>
                </c:pt>
                <c:pt idx="1880">
                  <c:v>0.995335</c:v>
                </c:pt>
                <c:pt idx="1881">
                  <c:v>0.995336</c:v>
                </c:pt>
                <c:pt idx="1882">
                  <c:v>0.995336</c:v>
                </c:pt>
                <c:pt idx="1883">
                  <c:v>0.995336</c:v>
                </c:pt>
                <c:pt idx="1884">
                  <c:v>0.995337</c:v>
                </c:pt>
                <c:pt idx="1885">
                  <c:v>0.995337</c:v>
                </c:pt>
                <c:pt idx="1886">
                  <c:v>0.995337</c:v>
                </c:pt>
                <c:pt idx="1887">
                  <c:v>0.995337</c:v>
                </c:pt>
                <c:pt idx="1888">
                  <c:v>0.995338</c:v>
                </c:pt>
                <c:pt idx="1889">
                  <c:v>0.995338</c:v>
                </c:pt>
                <c:pt idx="1890">
                  <c:v>0.995338</c:v>
                </c:pt>
                <c:pt idx="1891">
                  <c:v>0.995339</c:v>
                </c:pt>
                <c:pt idx="1892">
                  <c:v>0.995339</c:v>
                </c:pt>
                <c:pt idx="1893">
                  <c:v>0.995339</c:v>
                </c:pt>
                <c:pt idx="1894">
                  <c:v>0.99534</c:v>
                </c:pt>
                <c:pt idx="1895">
                  <c:v>0.99534</c:v>
                </c:pt>
                <c:pt idx="1896">
                  <c:v>0.995341</c:v>
                </c:pt>
                <c:pt idx="1897">
                  <c:v>0.995341</c:v>
                </c:pt>
                <c:pt idx="1898">
                  <c:v>0.995342</c:v>
                </c:pt>
                <c:pt idx="1899">
                  <c:v>0.995342</c:v>
                </c:pt>
                <c:pt idx="1900">
                  <c:v>0.995342</c:v>
                </c:pt>
                <c:pt idx="1901">
                  <c:v>0.995343</c:v>
                </c:pt>
                <c:pt idx="1902">
                  <c:v>0.995344</c:v>
                </c:pt>
                <c:pt idx="1903">
                  <c:v>0.995344</c:v>
                </c:pt>
                <c:pt idx="1904">
                  <c:v>0.995344</c:v>
                </c:pt>
                <c:pt idx="1905">
                  <c:v>0.995344</c:v>
                </c:pt>
                <c:pt idx="1906">
                  <c:v>0.995345</c:v>
                </c:pt>
                <c:pt idx="1907">
                  <c:v>0.995346</c:v>
                </c:pt>
                <c:pt idx="1908">
                  <c:v>0.995347</c:v>
                </c:pt>
                <c:pt idx="1909">
                  <c:v>0.995348</c:v>
                </c:pt>
                <c:pt idx="1910">
                  <c:v>0.995348</c:v>
                </c:pt>
                <c:pt idx="1911">
                  <c:v>0.995348</c:v>
                </c:pt>
                <c:pt idx="1912">
                  <c:v>0.995349</c:v>
                </c:pt>
                <c:pt idx="1913">
                  <c:v>0.99535</c:v>
                </c:pt>
                <c:pt idx="1914">
                  <c:v>0.995351</c:v>
                </c:pt>
                <c:pt idx="1915">
                  <c:v>0.995352</c:v>
                </c:pt>
                <c:pt idx="1916">
                  <c:v>0.995353</c:v>
                </c:pt>
                <c:pt idx="1917">
                  <c:v>0.995353</c:v>
                </c:pt>
                <c:pt idx="1918">
                  <c:v>0.995354</c:v>
                </c:pt>
                <c:pt idx="1919">
                  <c:v>0.995355</c:v>
                </c:pt>
                <c:pt idx="1920">
                  <c:v>0.995356</c:v>
                </c:pt>
                <c:pt idx="1921">
                  <c:v>0.995356</c:v>
                </c:pt>
                <c:pt idx="1922">
                  <c:v>0.995356</c:v>
                </c:pt>
                <c:pt idx="1923">
                  <c:v>0.995357</c:v>
                </c:pt>
                <c:pt idx="1924">
                  <c:v>0.995358</c:v>
                </c:pt>
                <c:pt idx="1925">
                  <c:v>0.995358</c:v>
                </c:pt>
                <c:pt idx="1926">
                  <c:v>0.995359</c:v>
                </c:pt>
                <c:pt idx="1927">
                  <c:v>0.995359</c:v>
                </c:pt>
                <c:pt idx="1928">
                  <c:v>0.99536</c:v>
                </c:pt>
                <c:pt idx="1929">
                  <c:v>0.995361</c:v>
                </c:pt>
                <c:pt idx="1930">
                  <c:v>0.995362</c:v>
                </c:pt>
                <c:pt idx="1931">
                  <c:v>0.995362</c:v>
                </c:pt>
                <c:pt idx="1932">
                  <c:v>0.995363</c:v>
                </c:pt>
                <c:pt idx="1933">
                  <c:v>0.995363</c:v>
                </c:pt>
                <c:pt idx="1934">
                  <c:v>0.995364</c:v>
                </c:pt>
                <c:pt idx="1935">
                  <c:v>0.995365</c:v>
                </c:pt>
                <c:pt idx="1936">
                  <c:v>0.995365</c:v>
                </c:pt>
                <c:pt idx="1937">
                  <c:v>0.995365</c:v>
                </c:pt>
                <c:pt idx="1938">
                  <c:v>0.995366</c:v>
                </c:pt>
                <c:pt idx="1939">
                  <c:v>0.995367</c:v>
                </c:pt>
                <c:pt idx="1940">
                  <c:v>0.995368</c:v>
                </c:pt>
                <c:pt idx="1941">
                  <c:v>0.995368</c:v>
                </c:pt>
                <c:pt idx="1942">
                  <c:v>0.995369</c:v>
                </c:pt>
                <c:pt idx="1943">
                  <c:v>0.995369</c:v>
                </c:pt>
                <c:pt idx="1944">
                  <c:v>0.99537</c:v>
                </c:pt>
                <c:pt idx="1945">
                  <c:v>0.995371</c:v>
                </c:pt>
                <c:pt idx="1946">
                  <c:v>0.995371</c:v>
                </c:pt>
                <c:pt idx="1947">
                  <c:v>0.995372</c:v>
                </c:pt>
                <c:pt idx="1948">
                  <c:v>0.995373</c:v>
                </c:pt>
                <c:pt idx="1949">
                  <c:v>0.995373</c:v>
                </c:pt>
                <c:pt idx="1950">
                  <c:v>0.995373</c:v>
                </c:pt>
                <c:pt idx="1951">
                  <c:v>0.995374</c:v>
                </c:pt>
                <c:pt idx="1952">
                  <c:v>0.995375</c:v>
                </c:pt>
                <c:pt idx="1953">
                  <c:v>0.995375</c:v>
                </c:pt>
                <c:pt idx="1954">
                  <c:v>0.995376</c:v>
                </c:pt>
                <c:pt idx="1955">
                  <c:v>0.995376</c:v>
                </c:pt>
                <c:pt idx="1956">
                  <c:v>0.995377</c:v>
                </c:pt>
                <c:pt idx="1957">
                  <c:v>0.995377</c:v>
                </c:pt>
                <c:pt idx="1958">
                  <c:v>0.995378</c:v>
                </c:pt>
                <c:pt idx="1959">
                  <c:v>0.995378</c:v>
                </c:pt>
                <c:pt idx="1960">
                  <c:v>0.995379</c:v>
                </c:pt>
                <c:pt idx="1961">
                  <c:v>0.99538</c:v>
                </c:pt>
                <c:pt idx="1962">
                  <c:v>0.99538</c:v>
                </c:pt>
                <c:pt idx="1963">
                  <c:v>0.995381</c:v>
                </c:pt>
                <c:pt idx="1964">
                  <c:v>0.995381</c:v>
                </c:pt>
                <c:pt idx="1965">
                  <c:v>0.995382</c:v>
                </c:pt>
                <c:pt idx="1966">
                  <c:v>0.995382</c:v>
                </c:pt>
                <c:pt idx="1967">
                  <c:v>0.995383</c:v>
                </c:pt>
                <c:pt idx="1968">
                  <c:v>0.995383</c:v>
                </c:pt>
                <c:pt idx="1969">
                  <c:v>0.995383</c:v>
                </c:pt>
                <c:pt idx="1970">
                  <c:v>0.995384</c:v>
                </c:pt>
                <c:pt idx="1971">
                  <c:v>0.995386</c:v>
                </c:pt>
                <c:pt idx="1972">
                  <c:v>0.995387</c:v>
                </c:pt>
                <c:pt idx="1973">
                  <c:v>0.995387</c:v>
                </c:pt>
                <c:pt idx="1974">
                  <c:v>0.995389</c:v>
                </c:pt>
                <c:pt idx="1975">
                  <c:v>0.995389</c:v>
                </c:pt>
                <c:pt idx="1976">
                  <c:v>0.99539</c:v>
                </c:pt>
                <c:pt idx="1977">
                  <c:v>0.995391</c:v>
                </c:pt>
                <c:pt idx="1978">
                  <c:v>0.995392</c:v>
                </c:pt>
                <c:pt idx="1979">
                  <c:v>0.995393</c:v>
                </c:pt>
                <c:pt idx="1980">
                  <c:v>0.995394</c:v>
                </c:pt>
                <c:pt idx="1981">
                  <c:v>0.995395</c:v>
                </c:pt>
                <c:pt idx="1982">
                  <c:v>0.995396</c:v>
                </c:pt>
                <c:pt idx="1983">
                  <c:v>0.995396</c:v>
                </c:pt>
                <c:pt idx="1984">
                  <c:v>0.995397</c:v>
                </c:pt>
                <c:pt idx="1985">
                  <c:v>0.995398</c:v>
                </c:pt>
                <c:pt idx="1986">
                  <c:v>0.995399</c:v>
                </c:pt>
                <c:pt idx="1987">
                  <c:v>0.995399</c:v>
                </c:pt>
                <c:pt idx="1988">
                  <c:v>0.9954</c:v>
                </c:pt>
                <c:pt idx="1989">
                  <c:v>0.995401</c:v>
                </c:pt>
                <c:pt idx="1990">
                  <c:v>0.995402</c:v>
                </c:pt>
                <c:pt idx="1991">
                  <c:v>0.995403</c:v>
                </c:pt>
                <c:pt idx="1992">
                  <c:v>0.995403</c:v>
                </c:pt>
                <c:pt idx="1993">
                  <c:v>0.995405</c:v>
                </c:pt>
                <c:pt idx="1994">
                  <c:v>0.995406</c:v>
                </c:pt>
                <c:pt idx="1995">
                  <c:v>0.995407</c:v>
                </c:pt>
                <c:pt idx="1996">
                  <c:v>0.995407</c:v>
                </c:pt>
                <c:pt idx="1997">
                  <c:v>0.995408</c:v>
                </c:pt>
                <c:pt idx="1998">
                  <c:v>0.995409</c:v>
                </c:pt>
                <c:pt idx="1999">
                  <c:v>0.99541</c:v>
                </c:pt>
                <c:pt idx="2000">
                  <c:v>0.995411</c:v>
                </c:pt>
                <c:pt idx="2001">
                  <c:v>0.995412</c:v>
                </c:pt>
                <c:pt idx="2002">
                  <c:v>0.995413</c:v>
                </c:pt>
                <c:pt idx="2003">
                  <c:v>0.995414</c:v>
                </c:pt>
                <c:pt idx="2004">
                  <c:v>0.995415</c:v>
                </c:pt>
                <c:pt idx="2005">
                  <c:v>0.995416</c:v>
                </c:pt>
                <c:pt idx="2006">
                  <c:v>0.995417</c:v>
                </c:pt>
                <c:pt idx="2007">
                  <c:v>0.995418</c:v>
                </c:pt>
                <c:pt idx="2008">
                  <c:v>0.995419</c:v>
                </c:pt>
                <c:pt idx="2009">
                  <c:v>0.99542</c:v>
                </c:pt>
                <c:pt idx="2010">
                  <c:v>0.995421</c:v>
                </c:pt>
                <c:pt idx="2011">
                  <c:v>0.995422</c:v>
                </c:pt>
                <c:pt idx="2012">
                  <c:v>0.995422</c:v>
                </c:pt>
                <c:pt idx="2013">
                  <c:v>0.995423</c:v>
                </c:pt>
                <c:pt idx="2014">
                  <c:v>0.995425</c:v>
                </c:pt>
                <c:pt idx="2015">
                  <c:v>0.995426</c:v>
                </c:pt>
                <c:pt idx="2016">
                  <c:v>0.995427</c:v>
                </c:pt>
                <c:pt idx="2017">
                  <c:v>0.995428</c:v>
                </c:pt>
                <c:pt idx="2018">
                  <c:v>0.995429</c:v>
                </c:pt>
                <c:pt idx="2019">
                  <c:v>0.99543</c:v>
                </c:pt>
                <c:pt idx="2020">
                  <c:v>0.995431</c:v>
                </c:pt>
                <c:pt idx="2021">
                  <c:v>0.995433</c:v>
                </c:pt>
                <c:pt idx="2022">
                  <c:v>0.995434</c:v>
                </c:pt>
                <c:pt idx="2023">
                  <c:v>0.995435</c:v>
                </c:pt>
                <c:pt idx="2024">
                  <c:v>0.995435</c:v>
                </c:pt>
                <c:pt idx="2025">
                  <c:v>0.995438</c:v>
                </c:pt>
                <c:pt idx="2026">
                  <c:v>0.995439</c:v>
                </c:pt>
                <c:pt idx="2027">
                  <c:v>0.995441</c:v>
                </c:pt>
                <c:pt idx="2028">
                  <c:v>0.995442</c:v>
                </c:pt>
                <c:pt idx="2029">
                  <c:v>0.995443</c:v>
                </c:pt>
                <c:pt idx="2030">
                  <c:v>0.995444</c:v>
                </c:pt>
                <c:pt idx="2031">
                  <c:v>0.995445</c:v>
                </c:pt>
                <c:pt idx="2032">
                  <c:v>0.995446</c:v>
                </c:pt>
                <c:pt idx="2033">
                  <c:v>0.995447</c:v>
                </c:pt>
                <c:pt idx="2034">
                  <c:v>0.995448</c:v>
                </c:pt>
                <c:pt idx="2035">
                  <c:v>0.995449</c:v>
                </c:pt>
                <c:pt idx="2036">
                  <c:v>0.99545</c:v>
                </c:pt>
                <c:pt idx="2037">
                  <c:v>0.995451</c:v>
                </c:pt>
                <c:pt idx="2038">
                  <c:v>0.995452</c:v>
                </c:pt>
                <c:pt idx="2039">
                  <c:v>0.995453</c:v>
                </c:pt>
                <c:pt idx="2040">
                  <c:v>0.995455</c:v>
                </c:pt>
                <c:pt idx="2041">
                  <c:v>0.995456</c:v>
                </c:pt>
                <c:pt idx="2042">
                  <c:v>0.995458</c:v>
                </c:pt>
                <c:pt idx="2043">
                  <c:v>0.995459</c:v>
                </c:pt>
                <c:pt idx="2044">
                  <c:v>0.995461</c:v>
                </c:pt>
                <c:pt idx="2045">
                  <c:v>0.995462</c:v>
                </c:pt>
                <c:pt idx="2046">
                  <c:v>0.995464</c:v>
                </c:pt>
                <c:pt idx="2047">
                  <c:v>0.995465</c:v>
                </c:pt>
                <c:pt idx="2048">
                  <c:v>0.995467</c:v>
                </c:pt>
                <c:pt idx="2049">
                  <c:v>0.995469</c:v>
                </c:pt>
                <c:pt idx="2050">
                  <c:v>0.995471</c:v>
                </c:pt>
                <c:pt idx="2051">
                  <c:v>0.995472</c:v>
                </c:pt>
                <c:pt idx="2052">
                  <c:v>0.995473</c:v>
                </c:pt>
                <c:pt idx="2053">
                  <c:v>0.995474</c:v>
                </c:pt>
                <c:pt idx="2054">
                  <c:v>0.995475</c:v>
                </c:pt>
                <c:pt idx="2055">
                  <c:v>0.995477</c:v>
                </c:pt>
                <c:pt idx="2056">
                  <c:v>0.995479</c:v>
                </c:pt>
                <c:pt idx="2057">
                  <c:v>0.99548</c:v>
                </c:pt>
                <c:pt idx="2058">
                  <c:v>0.995482</c:v>
                </c:pt>
                <c:pt idx="2059">
                  <c:v>0.995485</c:v>
                </c:pt>
                <c:pt idx="2060">
                  <c:v>0.995486</c:v>
                </c:pt>
                <c:pt idx="2061">
                  <c:v>0.995487</c:v>
                </c:pt>
                <c:pt idx="2062">
                  <c:v>0.995489</c:v>
                </c:pt>
                <c:pt idx="2063">
                  <c:v>0.99549</c:v>
                </c:pt>
                <c:pt idx="2064">
                  <c:v>0.995491</c:v>
                </c:pt>
                <c:pt idx="2065">
                  <c:v>0.995493</c:v>
                </c:pt>
                <c:pt idx="2066">
                  <c:v>0.995495</c:v>
                </c:pt>
                <c:pt idx="2067">
                  <c:v>0.995497</c:v>
                </c:pt>
                <c:pt idx="2068">
                  <c:v>0.995498</c:v>
                </c:pt>
                <c:pt idx="2069">
                  <c:v>0.995499</c:v>
                </c:pt>
                <c:pt idx="2070">
                  <c:v>0.995501</c:v>
                </c:pt>
                <c:pt idx="2071">
                  <c:v>0.995503</c:v>
                </c:pt>
                <c:pt idx="2072">
                  <c:v>0.995504</c:v>
                </c:pt>
                <c:pt idx="2073">
                  <c:v>0.995506</c:v>
                </c:pt>
                <c:pt idx="2074">
                  <c:v>0.995507</c:v>
                </c:pt>
                <c:pt idx="2075">
                  <c:v>0.995509</c:v>
                </c:pt>
                <c:pt idx="2076">
                  <c:v>0.995511</c:v>
                </c:pt>
                <c:pt idx="2077">
                  <c:v>0.995512</c:v>
                </c:pt>
                <c:pt idx="2078">
                  <c:v>0.995514</c:v>
                </c:pt>
                <c:pt idx="2079">
                  <c:v>0.995515</c:v>
                </c:pt>
                <c:pt idx="2080">
                  <c:v>0.995516</c:v>
                </c:pt>
                <c:pt idx="2081">
                  <c:v>0.995518</c:v>
                </c:pt>
                <c:pt idx="2082">
                  <c:v>0.99552</c:v>
                </c:pt>
                <c:pt idx="2083">
                  <c:v>0.995522</c:v>
                </c:pt>
                <c:pt idx="2084">
                  <c:v>0.995523</c:v>
                </c:pt>
                <c:pt idx="2085">
                  <c:v>0.995525</c:v>
                </c:pt>
                <c:pt idx="2086">
                  <c:v>0.995526</c:v>
                </c:pt>
                <c:pt idx="2087">
                  <c:v>0.995528</c:v>
                </c:pt>
                <c:pt idx="2088">
                  <c:v>0.995529</c:v>
                </c:pt>
                <c:pt idx="2089">
                  <c:v>0.995531</c:v>
                </c:pt>
                <c:pt idx="2090">
                  <c:v>0.995533</c:v>
                </c:pt>
                <c:pt idx="2091">
                  <c:v>0.995533</c:v>
                </c:pt>
                <c:pt idx="2092">
                  <c:v>0.995534</c:v>
                </c:pt>
                <c:pt idx="2093">
                  <c:v>0.995536</c:v>
                </c:pt>
                <c:pt idx="2094">
                  <c:v>0.995537</c:v>
                </c:pt>
                <c:pt idx="2095">
                  <c:v>0.995538</c:v>
                </c:pt>
                <c:pt idx="2096">
                  <c:v>0.99554</c:v>
                </c:pt>
                <c:pt idx="2097">
                  <c:v>0.995541</c:v>
                </c:pt>
                <c:pt idx="2098">
                  <c:v>0.995542</c:v>
                </c:pt>
                <c:pt idx="2099">
                  <c:v>0.995545</c:v>
                </c:pt>
                <c:pt idx="2100">
                  <c:v>0.995547</c:v>
                </c:pt>
                <c:pt idx="2101">
                  <c:v>0.995548</c:v>
                </c:pt>
                <c:pt idx="2102">
                  <c:v>0.99555</c:v>
                </c:pt>
                <c:pt idx="2103">
                  <c:v>0.995553</c:v>
                </c:pt>
                <c:pt idx="2104">
                  <c:v>0.995555</c:v>
                </c:pt>
                <c:pt idx="2105">
                  <c:v>0.995557</c:v>
                </c:pt>
                <c:pt idx="2106">
                  <c:v>0.995559</c:v>
                </c:pt>
                <c:pt idx="2107">
                  <c:v>0.99556</c:v>
                </c:pt>
                <c:pt idx="2108">
                  <c:v>0.995562</c:v>
                </c:pt>
                <c:pt idx="2109">
                  <c:v>0.995563</c:v>
                </c:pt>
                <c:pt idx="2110">
                  <c:v>0.995566</c:v>
                </c:pt>
                <c:pt idx="2111">
                  <c:v>0.995567</c:v>
                </c:pt>
                <c:pt idx="2112">
                  <c:v>0.995568</c:v>
                </c:pt>
                <c:pt idx="2113">
                  <c:v>0.99557</c:v>
                </c:pt>
                <c:pt idx="2114">
                  <c:v>0.995572</c:v>
                </c:pt>
                <c:pt idx="2115">
                  <c:v>0.995574</c:v>
                </c:pt>
                <c:pt idx="2116">
                  <c:v>0.995576</c:v>
                </c:pt>
                <c:pt idx="2117">
                  <c:v>0.995577</c:v>
                </c:pt>
                <c:pt idx="2118">
                  <c:v>0.99558</c:v>
                </c:pt>
                <c:pt idx="2119">
                  <c:v>0.995582</c:v>
                </c:pt>
                <c:pt idx="2120">
                  <c:v>0.995584</c:v>
                </c:pt>
                <c:pt idx="2121">
                  <c:v>0.995586</c:v>
                </c:pt>
                <c:pt idx="2122">
                  <c:v>0.995587</c:v>
                </c:pt>
                <c:pt idx="2123">
                  <c:v>0.995589</c:v>
                </c:pt>
                <c:pt idx="2124">
                  <c:v>0.99559</c:v>
                </c:pt>
                <c:pt idx="2125">
                  <c:v>0.995592</c:v>
                </c:pt>
                <c:pt idx="2126">
                  <c:v>0.995593</c:v>
                </c:pt>
                <c:pt idx="2127">
                  <c:v>0.995596</c:v>
                </c:pt>
                <c:pt idx="2128">
                  <c:v>0.995598</c:v>
                </c:pt>
                <c:pt idx="2129">
                  <c:v>0.9956</c:v>
                </c:pt>
                <c:pt idx="2130">
                  <c:v>0.995601</c:v>
                </c:pt>
                <c:pt idx="2131">
                  <c:v>0.995602</c:v>
                </c:pt>
                <c:pt idx="2132">
                  <c:v>0.995605</c:v>
                </c:pt>
                <c:pt idx="2133">
                  <c:v>0.995607</c:v>
                </c:pt>
                <c:pt idx="2134">
                  <c:v>0.995609</c:v>
                </c:pt>
                <c:pt idx="2135">
                  <c:v>0.99561</c:v>
                </c:pt>
                <c:pt idx="2136">
                  <c:v>0.995612</c:v>
                </c:pt>
                <c:pt idx="2137">
                  <c:v>0.995613</c:v>
                </c:pt>
                <c:pt idx="2138">
                  <c:v>0.995615</c:v>
                </c:pt>
                <c:pt idx="2139">
                  <c:v>0.995617</c:v>
                </c:pt>
                <c:pt idx="2140">
                  <c:v>0.995618</c:v>
                </c:pt>
                <c:pt idx="2141">
                  <c:v>0.995619</c:v>
                </c:pt>
                <c:pt idx="2142">
                  <c:v>0.995622</c:v>
                </c:pt>
                <c:pt idx="2143">
                  <c:v>0.995623</c:v>
                </c:pt>
                <c:pt idx="2144">
                  <c:v>0.995625</c:v>
                </c:pt>
                <c:pt idx="2145">
                  <c:v>0.995628</c:v>
                </c:pt>
                <c:pt idx="2146">
                  <c:v>0.99563</c:v>
                </c:pt>
                <c:pt idx="2147">
                  <c:v>0.995631</c:v>
                </c:pt>
                <c:pt idx="2148">
                  <c:v>0.995632</c:v>
                </c:pt>
                <c:pt idx="2149">
                  <c:v>0.995634</c:v>
                </c:pt>
                <c:pt idx="2150">
                  <c:v>0.995637</c:v>
                </c:pt>
                <c:pt idx="2151">
                  <c:v>0.995638</c:v>
                </c:pt>
                <c:pt idx="2152">
                  <c:v>0.995641</c:v>
                </c:pt>
                <c:pt idx="2153">
                  <c:v>0.995642</c:v>
                </c:pt>
                <c:pt idx="2154">
                  <c:v>0.995644</c:v>
                </c:pt>
                <c:pt idx="2155">
                  <c:v>0.995646</c:v>
                </c:pt>
                <c:pt idx="2156">
                  <c:v>0.995648</c:v>
                </c:pt>
                <c:pt idx="2157">
                  <c:v>0.99565</c:v>
                </c:pt>
                <c:pt idx="2158">
                  <c:v>0.995652</c:v>
                </c:pt>
                <c:pt idx="2159">
                  <c:v>0.995653</c:v>
                </c:pt>
                <c:pt idx="2160">
                  <c:v>0.995654</c:v>
                </c:pt>
                <c:pt idx="2161">
                  <c:v>0.995656</c:v>
                </c:pt>
                <c:pt idx="2162">
                  <c:v>0.995658</c:v>
                </c:pt>
                <c:pt idx="2163">
                  <c:v>0.99566</c:v>
                </c:pt>
                <c:pt idx="2164">
                  <c:v>0.995662</c:v>
                </c:pt>
                <c:pt idx="2165">
                  <c:v>0.995664</c:v>
                </c:pt>
                <c:pt idx="2166">
                  <c:v>0.995666</c:v>
                </c:pt>
                <c:pt idx="2167">
                  <c:v>0.995668</c:v>
                </c:pt>
                <c:pt idx="2168">
                  <c:v>0.995669</c:v>
                </c:pt>
                <c:pt idx="2169">
                  <c:v>0.99567</c:v>
                </c:pt>
                <c:pt idx="2170">
                  <c:v>0.995672</c:v>
                </c:pt>
                <c:pt idx="2171">
                  <c:v>0.995674</c:v>
                </c:pt>
                <c:pt idx="2172">
                  <c:v>0.995676</c:v>
                </c:pt>
                <c:pt idx="2173">
                  <c:v>0.995678</c:v>
                </c:pt>
                <c:pt idx="2174">
                  <c:v>0.995679</c:v>
                </c:pt>
                <c:pt idx="2175">
                  <c:v>0.99568</c:v>
                </c:pt>
                <c:pt idx="2176">
                  <c:v>0.995683</c:v>
                </c:pt>
                <c:pt idx="2177">
                  <c:v>0.995684</c:v>
                </c:pt>
                <c:pt idx="2178">
                  <c:v>0.995686</c:v>
                </c:pt>
                <c:pt idx="2179">
                  <c:v>0.995687</c:v>
                </c:pt>
                <c:pt idx="2180">
                  <c:v>0.995689</c:v>
                </c:pt>
                <c:pt idx="2181">
                  <c:v>0.99569</c:v>
                </c:pt>
                <c:pt idx="2182">
                  <c:v>0.995692</c:v>
                </c:pt>
                <c:pt idx="2183">
                  <c:v>0.995694</c:v>
                </c:pt>
                <c:pt idx="2184">
                  <c:v>0.995696</c:v>
                </c:pt>
                <c:pt idx="2185">
                  <c:v>0.995699</c:v>
                </c:pt>
                <c:pt idx="2186">
                  <c:v>0.995701</c:v>
                </c:pt>
                <c:pt idx="2187">
                  <c:v>0.995702</c:v>
                </c:pt>
                <c:pt idx="2188">
                  <c:v>0.995705</c:v>
                </c:pt>
                <c:pt idx="2189">
                  <c:v>0.995707</c:v>
                </c:pt>
                <c:pt idx="2190">
                  <c:v>0.995709</c:v>
                </c:pt>
                <c:pt idx="2191">
                  <c:v>0.995711</c:v>
                </c:pt>
                <c:pt idx="2192">
                  <c:v>0.995715</c:v>
                </c:pt>
                <c:pt idx="2193">
                  <c:v>0.995716</c:v>
                </c:pt>
                <c:pt idx="2194">
                  <c:v>0.995719</c:v>
                </c:pt>
                <c:pt idx="2195">
                  <c:v>0.995721</c:v>
                </c:pt>
                <c:pt idx="2196">
                  <c:v>0.995722</c:v>
                </c:pt>
                <c:pt idx="2197">
                  <c:v>0.995724</c:v>
                </c:pt>
                <c:pt idx="2198">
                  <c:v>0.995725</c:v>
                </c:pt>
                <c:pt idx="2199">
                  <c:v>0.995727</c:v>
                </c:pt>
                <c:pt idx="2200">
                  <c:v>0.995728</c:v>
                </c:pt>
                <c:pt idx="2201">
                  <c:v>0.99573</c:v>
                </c:pt>
                <c:pt idx="2202">
                  <c:v>0.995731</c:v>
                </c:pt>
                <c:pt idx="2203">
                  <c:v>0.995733</c:v>
                </c:pt>
                <c:pt idx="2204">
                  <c:v>0.995735</c:v>
                </c:pt>
                <c:pt idx="2205">
                  <c:v>0.995737</c:v>
                </c:pt>
                <c:pt idx="2206">
                  <c:v>0.995739</c:v>
                </c:pt>
                <c:pt idx="2207">
                  <c:v>0.99574</c:v>
                </c:pt>
                <c:pt idx="2208">
                  <c:v>0.995742</c:v>
                </c:pt>
                <c:pt idx="2209">
                  <c:v>0.995743</c:v>
                </c:pt>
                <c:pt idx="2210">
                  <c:v>0.995745</c:v>
                </c:pt>
                <c:pt idx="2211">
                  <c:v>0.995747</c:v>
                </c:pt>
                <c:pt idx="2212">
                  <c:v>0.995749</c:v>
                </c:pt>
                <c:pt idx="2213">
                  <c:v>0.995751</c:v>
                </c:pt>
                <c:pt idx="2214">
                  <c:v>0.995752</c:v>
                </c:pt>
                <c:pt idx="2215">
                  <c:v>0.995754</c:v>
                </c:pt>
                <c:pt idx="2216">
                  <c:v>0.995755</c:v>
                </c:pt>
                <c:pt idx="2217">
                  <c:v>0.995756</c:v>
                </c:pt>
                <c:pt idx="2218">
                  <c:v>0.995758</c:v>
                </c:pt>
                <c:pt idx="2219">
                  <c:v>0.995759</c:v>
                </c:pt>
                <c:pt idx="2220">
                  <c:v>0.995761</c:v>
                </c:pt>
                <c:pt idx="2221">
                  <c:v>0.995763</c:v>
                </c:pt>
                <c:pt idx="2222">
                  <c:v>0.995765</c:v>
                </c:pt>
                <c:pt idx="2223">
                  <c:v>0.995767</c:v>
                </c:pt>
                <c:pt idx="2224">
                  <c:v>0.995768</c:v>
                </c:pt>
                <c:pt idx="2225">
                  <c:v>0.99577</c:v>
                </c:pt>
                <c:pt idx="2226">
                  <c:v>0.995772</c:v>
                </c:pt>
                <c:pt idx="2227">
                  <c:v>0.995774</c:v>
                </c:pt>
                <c:pt idx="2228">
                  <c:v>0.995775</c:v>
                </c:pt>
                <c:pt idx="2229">
                  <c:v>0.995777</c:v>
                </c:pt>
                <c:pt idx="2230">
                  <c:v>0.995778</c:v>
                </c:pt>
                <c:pt idx="2231">
                  <c:v>0.99578</c:v>
                </c:pt>
                <c:pt idx="2232">
                  <c:v>0.995781</c:v>
                </c:pt>
                <c:pt idx="2233">
                  <c:v>0.995783</c:v>
                </c:pt>
                <c:pt idx="2234">
                  <c:v>0.995784</c:v>
                </c:pt>
                <c:pt idx="2235">
                  <c:v>0.995786</c:v>
                </c:pt>
                <c:pt idx="2236">
                  <c:v>0.995786</c:v>
                </c:pt>
                <c:pt idx="2237">
                  <c:v>0.995788</c:v>
                </c:pt>
                <c:pt idx="2238">
                  <c:v>0.995789</c:v>
                </c:pt>
                <c:pt idx="2239">
                  <c:v>0.995791</c:v>
                </c:pt>
                <c:pt idx="2240">
                  <c:v>0.995792</c:v>
                </c:pt>
                <c:pt idx="2241">
                  <c:v>0.995793</c:v>
                </c:pt>
                <c:pt idx="2242">
                  <c:v>0.995795</c:v>
                </c:pt>
                <c:pt idx="2243">
                  <c:v>0.995796</c:v>
                </c:pt>
                <c:pt idx="2244">
                  <c:v>0.995798</c:v>
                </c:pt>
                <c:pt idx="2245">
                  <c:v>0.995799</c:v>
                </c:pt>
                <c:pt idx="2246">
                  <c:v>0.995801</c:v>
                </c:pt>
                <c:pt idx="2247">
                  <c:v>0.995802</c:v>
                </c:pt>
                <c:pt idx="2248">
                  <c:v>0.995803</c:v>
                </c:pt>
                <c:pt idx="2249">
                  <c:v>0.995804</c:v>
                </c:pt>
                <c:pt idx="2250">
                  <c:v>0.995806</c:v>
                </c:pt>
                <c:pt idx="2251">
                  <c:v>0.995808</c:v>
                </c:pt>
                <c:pt idx="2252">
                  <c:v>0.995809</c:v>
                </c:pt>
                <c:pt idx="2253">
                  <c:v>0.99581</c:v>
                </c:pt>
                <c:pt idx="2254">
                  <c:v>0.995812</c:v>
                </c:pt>
                <c:pt idx="2255">
                  <c:v>0.995812</c:v>
                </c:pt>
                <c:pt idx="2256">
                  <c:v>0.995813</c:v>
                </c:pt>
                <c:pt idx="2257">
                  <c:v>0.995815</c:v>
                </c:pt>
                <c:pt idx="2258">
                  <c:v>0.995816</c:v>
                </c:pt>
                <c:pt idx="2259">
                  <c:v>0.995817</c:v>
                </c:pt>
                <c:pt idx="2260">
                  <c:v>0.995818</c:v>
                </c:pt>
                <c:pt idx="2261">
                  <c:v>0.995819</c:v>
                </c:pt>
                <c:pt idx="2262">
                  <c:v>0.99582</c:v>
                </c:pt>
                <c:pt idx="2263">
                  <c:v>0.995821</c:v>
                </c:pt>
                <c:pt idx="2264">
                  <c:v>0.995822</c:v>
                </c:pt>
                <c:pt idx="2265">
                  <c:v>0.995823</c:v>
                </c:pt>
                <c:pt idx="2266">
                  <c:v>0.995825</c:v>
                </c:pt>
                <c:pt idx="2267">
                  <c:v>0.995827</c:v>
                </c:pt>
                <c:pt idx="2268">
                  <c:v>0.995828</c:v>
                </c:pt>
                <c:pt idx="2269">
                  <c:v>0.99583</c:v>
                </c:pt>
                <c:pt idx="2270">
                  <c:v>0.995832</c:v>
                </c:pt>
                <c:pt idx="2271">
                  <c:v>0.995833</c:v>
                </c:pt>
                <c:pt idx="2272">
                  <c:v>0.995835</c:v>
                </c:pt>
                <c:pt idx="2273">
                  <c:v>0.995835</c:v>
                </c:pt>
                <c:pt idx="2274">
                  <c:v>0.995837</c:v>
                </c:pt>
                <c:pt idx="2275">
                  <c:v>0.995838</c:v>
                </c:pt>
                <c:pt idx="2276">
                  <c:v>0.99584</c:v>
                </c:pt>
                <c:pt idx="2277">
                  <c:v>0.995841</c:v>
                </c:pt>
                <c:pt idx="2278">
                  <c:v>0.995842</c:v>
                </c:pt>
                <c:pt idx="2279">
                  <c:v>0.995843</c:v>
                </c:pt>
                <c:pt idx="2280">
                  <c:v>0.995844</c:v>
                </c:pt>
                <c:pt idx="2281">
                  <c:v>0.995845</c:v>
                </c:pt>
                <c:pt idx="2282">
                  <c:v>0.995846</c:v>
                </c:pt>
                <c:pt idx="2283">
                  <c:v>0.995848</c:v>
                </c:pt>
                <c:pt idx="2284">
                  <c:v>0.995849</c:v>
                </c:pt>
                <c:pt idx="2285">
                  <c:v>0.99585</c:v>
                </c:pt>
                <c:pt idx="2286">
                  <c:v>0.995851</c:v>
                </c:pt>
                <c:pt idx="2287">
                  <c:v>0.995852</c:v>
                </c:pt>
                <c:pt idx="2288">
                  <c:v>0.995853</c:v>
                </c:pt>
                <c:pt idx="2289">
                  <c:v>0.995854</c:v>
                </c:pt>
                <c:pt idx="2290">
                  <c:v>0.995856</c:v>
                </c:pt>
                <c:pt idx="2291">
                  <c:v>0.995857</c:v>
                </c:pt>
                <c:pt idx="2292">
                  <c:v>0.995858</c:v>
                </c:pt>
                <c:pt idx="2293">
                  <c:v>0.995859</c:v>
                </c:pt>
                <c:pt idx="2294">
                  <c:v>0.995861</c:v>
                </c:pt>
                <c:pt idx="2295">
                  <c:v>0.995862</c:v>
                </c:pt>
                <c:pt idx="2296">
                  <c:v>0.995863</c:v>
                </c:pt>
                <c:pt idx="2297">
                  <c:v>0.995864</c:v>
                </c:pt>
                <c:pt idx="2298">
                  <c:v>0.995865</c:v>
                </c:pt>
                <c:pt idx="2299">
                  <c:v>0.995866</c:v>
                </c:pt>
                <c:pt idx="2300">
                  <c:v>0.995868</c:v>
                </c:pt>
                <c:pt idx="2301">
                  <c:v>0.995869</c:v>
                </c:pt>
                <c:pt idx="2302">
                  <c:v>0.99587</c:v>
                </c:pt>
                <c:pt idx="2303">
                  <c:v>0.995871</c:v>
                </c:pt>
                <c:pt idx="2304">
                  <c:v>0.995872</c:v>
                </c:pt>
                <c:pt idx="2305">
                  <c:v>0.995873</c:v>
                </c:pt>
                <c:pt idx="2306">
                  <c:v>0.995874</c:v>
                </c:pt>
                <c:pt idx="2307">
                  <c:v>0.995875</c:v>
                </c:pt>
                <c:pt idx="2308">
                  <c:v>0.995876</c:v>
                </c:pt>
                <c:pt idx="2309">
                  <c:v>0.995879</c:v>
                </c:pt>
                <c:pt idx="2310">
                  <c:v>0.99588</c:v>
                </c:pt>
                <c:pt idx="2311">
                  <c:v>0.995881</c:v>
                </c:pt>
                <c:pt idx="2312">
                  <c:v>0.995883</c:v>
                </c:pt>
                <c:pt idx="2313">
                  <c:v>0.995884</c:v>
                </c:pt>
                <c:pt idx="2314">
                  <c:v>0.995884</c:v>
                </c:pt>
                <c:pt idx="2315">
                  <c:v>0.995885</c:v>
                </c:pt>
                <c:pt idx="2316">
                  <c:v>0.995887</c:v>
                </c:pt>
                <c:pt idx="2317">
                  <c:v>0.995887</c:v>
                </c:pt>
                <c:pt idx="2318">
                  <c:v>0.995889</c:v>
                </c:pt>
                <c:pt idx="2319">
                  <c:v>0.99589</c:v>
                </c:pt>
                <c:pt idx="2320">
                  <c:v>0.99589</c:v>
                </c:pt>
                <c:pt idx="2321">
                  <c:v>0.995891</c:v>
                </c:pt>
                <c:pt idx="2322">
                  <c:v>0.995892</c:v>
                </c:pt>
                <c:pt idx="2323">
                  <c:v>0.995894</c:v>
                </c:pt>
                <c:pt idx="2324">
                  <c:v>0.995895</c:v>
                </c:pt>
                <c:pt idx="2325">
                  <c:v>0.995896</c:v>
                </c:pt>
                <c:pt idx="2326">
                  <c:v>0.995897</c:v>
                </c:pt>
                <c:pt idx="2327">
                  <c:v>0.995898</c:v>
                </c:pt>
                <c:pt idx="2328">
                  <c:v>0.995899</c:v>
                </c:pt>
                <c:pt idx="2329">
                  <c:v>0.9959</c:v>
                </c:pt>
                <c:pt idx="2330">
                  <c:v>0.995901</c:v>
                </c:pt>
                <c:pt idx="2331">
                  <c:v>0.995902</c:v>
                </c:pt>
                <c:pt idx="2332">
                  <c:v>0.995904</c:v>
                </c:pt>
                <c:pt idx="2333">
                  <c:v>0.995905</c:v>
                </c:pt>
                <c:pt idx="2334">
                  <c:v>0.995906</c:v>
                </c:pt>
                <c:pt idx="2335">
                  <c:v>0.995907</c:v>
                </c:pt>
                <c:pt idx="2336">
                  <c:v>0.995908</c:v>
                </c:pt>
                <c:pt idx="2337">
                  <c:v>0.995909</c:v>
                </c:pt>
                <c:pt idx="2338">
                  <c:v>0.995911</c:v>
                </c:pt>
                <c:pt idx="2339">
                  <c:v>0.995912</c:v>
                </c:pt>
                <c:pt idx="2340">
                  <c:v>0.995913</c:v>
                </c:pt>
                <c:pt idx="2341">
                  <c:v>0.995915</c:v>
                </c:pt>
                <c:pt idx="2342">
                  <c:v>0.995916</c:v>
                </c:pt>
                <c:pt idx="2343">
                  <c:v>0.995917</c:v>
                </c:pt>
                <c:pt idx="2344">
                  <c:v>0.995918</c:v>
                </c:pt>
                <c:pt idx="2345">
                  <c:v>0.99592</c:v>
                </c:pt>
                <c:pt idx="2346">
                  <c:v>0.99592</c:v>
                </c:pt>
                <c:pt idx="2347">
                  <c:v>0.995921</c:v>
                </c:pt>
                <c:pt idx="2348">
                  <c:v>0.995922</c:v>
                </c:pt>
                <c:pt idx="2349">
                  <c:v>0.995924</c:v>
                </c:pt>
                <c:pt idx="2350">
                  <c:v>0.995926</c:v>
                </c:pt>
                <c:pt idx="2351">
                  <c:v>0.995927</c:v>
                </c:pt>
                <c:pt idx="2352">
                  <c:v>0.995928</c:v>
                </c:pt>
                <c:pt idx="2353">
                  <c:v>0.995929</c:v>
                </c:pt>
                <c:pt idx="2354">
                  <c:v>0.99593</c:v>
                </c:pt>
                <c:pt idx="2355">
                  <c:v>0.995931</c:v>
                </c:pt>
                <c:pt idx="2356">
                  <c:v>0.995931</c:v>
                </c:pt>
                <c:pt idx="2357">
                  <c:v>0.995932</c:v>
                </c:pt>
                <c:pt idx="2358">
                  <c:v>0.995933</c:v>
                </c:pt>
                <c:pt idx="2359">
                  <c:v>0.995935</c:v>
                </c:pt>
                <c:pt idx="2360">
                  <c:v>0.995935</c:v>
                </c:pt>
                <c:pt idx="2361">
                  <c:v>0.995936</c:v>
                </c:pt>
                <c:pt idx="2362">
                  <c:v>0.995937</c:v>
                </c:pt>
                <c:pt idx="2363">
                  <c:v>0.995938</c:v>
                </c:pt>
                <c:pt idx="2364">
                  <c:v>0.995939</c:v>
                </c:pt>
                <c:pt idx="2365">
                  <c:v>0.99594</c:v>
                </c:pt>
                <c:pt idx="2366">
                  <c:v>0.99594</c:v>
                </c:pt>
                <c:pt idx="2367">
                  <c:v>0.995941</c:v>
                </c:pt>
                <c:pt idx="2368">
                  <c:v>0.995942</c:v>
                </c:pt>
                <c:pt idx="2369">
                  <c:v>0.995942</c:v>
                </c:pt>
                <c:pt idx="2370">
                  <c:v>0.995944</c:v>
                </c:pt>
                <c:pt idx="2371">
                  <c:v>0.995945</c:v>
                </c:pt>
                <c:pt idx="2372">
                  <c:v>0.995945</c:v>
                </c:pt>
                <c:pt idx="2373">
                  <c:v>0.995946</c:v>
                </c:pt>
                <c:pt idx="2374">
                  <c:v>0.995947</c:v>
                </c:pt>
                <c:pt idx="2375">
                  <c:v>0.995947</c:v>
                </c:pt>
                <c:pt idx="2376">
                  <c:v>0.995949</c:v>
                </c:pt>
                <c:pt idx="2377">
                  <c:v>0.995951</c:v>
                </c:pt>
                <c:pt idx="2378">
                  <c:v>0.995952</c:v>
                </c:pt>
                <c:pt idx="2379">
                  <c:v>0.995953</c:v>
                </c:pt>
                <c:pt idx="2380">
                  <c:v>0.995954</c:v>
                </c:pt>
                <c:pt idx="2381">
                  <c:v>0.995955</c:v>
                </c:pt>
                <c:pt idx="2382">
                  <c:v>0.995956</c:v>
                </c:pt>
                <c:pt idx="2383">
                  <c:v>0.995957</c:v>
                </c:pt>
                <c:pt idx="2384">
                  <c:v>0.995958</c:v>
                </c:pt>
                <c:pt idx="2385">
                  <c:v>0.995959</c:v>
                </c:pt>
                <c:pt idx="2386">
                  <c:v>0.99596</c:v>
                </c:pt>
                <c:pt idx="2387">
                  <c:v>0.995961</c:v>
                </c:pt>
                <c:pt idx="2388">
                  <c:v>0.995962</c:v>
                </c:pt>
                <c:pt idx="2389">
                  <c:v>0.995964</c:v>
                </c:pt>
                <c:pt idx="2390">
                  <c:v>0.995965</c:v>
                </c:pt>
                <c:pt idx="2391">
                  <c:v>0.995966</c:v>
                </c:pt>
                <c:pt idx="2392">
                  <c:v>0.995967</c:v>
                </c:pt>
                <c:pt idx="2393">
                  <c:v>0.995968</c:v>
                </c:pt>
                <c:pt idx="2394">
                  <c:v>0.995968</c:v>
                </c:pt>
                <c:pt idx="2395">
                  <c:v>0.995969</c:v>
                </c:pt>
                <c:pt idx="2396">
                  <c:v>0.995971</c:v>
                </c:pt>
                <c:pt idx="2397">
                  <c:v>0.995971</c:v>
                </c:pt>
                <c:pt idx="2398">
                  <c:v>0.995972</c:v>
                </c:pt>
                <c:pt idx="2399">
                  <c:v>0.995973</c:v>
                </c:pt>
                <c:pt idx="2400">
                  <c:v>0.995974</c:v>
                </c:pt>
                <c:pt idx="2401">
                  <c:v>0.995975</c:v>
                </c:pt>
                <c:pt idx="2402">
                  <c:v>0.995976</c:v>
                </c:pt>
                <c:pt idx="2403">
                  <c:v>0.995977</c:v>
                </c:pt>
                <c:pt idx="2404">
                  <c:v>0.995978</c:v>
                </c:pt>
                <c:pt idx="2405">
                  <c:v>0.995979</c:v>
                </c:pt>
                <c:pt idx="2406">
                  <c:v>0.99598</c:v>
                </c:pt>
                <c:pt idx="2407">
                  <c:v>0.995981</c:v>
                </c:pt>
                <c:pt idx="2408">
                  <c:v>0.995982</c:v>
                </c:pt>
                <c:pt idx="2409">
                  <c:v>0.995983</c:v>
                </c:pt>
                <c:pt idx="2410">
                  <c:v>0.995984</c:v>
                </c:pt>
                <c:pt idx="2411">
                  <c:v>0.995985</c:v>
                </c:pt>
                <c:pt idx="2412">
                  <c:v>0.995986</c:v>
                </c:pt>
                <c:pt idx="2413">
                  <c:v>0.995987</c:v>
                </c:pt>
                <c:pt idx="2414">
                  <c:v>0.995987</c:v>
                </c:pt>
                <c:pt idx="2415">
                  <c:v>0.995988</c:v>
                </c:pt>
                <c:pt idx="2416">
                  <c:v>0.995989</c:v>
                </c:pt>
                <c:pt idx="2417">
                  <c:v>0.99599</c:v>
                </c:pt>
                <c:pt idx="2418">
                  <c:v>0.995991</c:v>
                </c:pt>
                <c:pt idx="2419">
                  <c:v>0.995992</c:v>
                </c:pt>
                <c:pt idx="2420">
                  <c:v>0.995993</c:v>
                </c:pt>
                <c:pt idx="2421">
                  <c:v>0.995994</c:v>
                </c:pt>
                <c:pt idx="2422">
                  <c:v>0.995994</c:v>
                </c:pt>
                <c:pt idx="2423">
                  <c:v>0.995996</c:v>
                </c:pt>
                <c:pt idx="2424">
                  <c:v>0.995997</c:v>
                </c:pt>
                <c:pt idx="2425">
                  <c:v>0.995998</c:v>
                </c:pt>
                <c:pt idx="2426">
                  <c:v>0.995999</c:v>
                </c:pt>
                <c:pt idx="2427">
                  <c:v>0.996</c:v>
                </c:pt>
                <c:pt idx="2428">
                  <c:v>0.996</c:v>
                </c:pt>
                <c:pt idx="2429">
                  <c:v>0.996001</c:v>
                </c:pt>
                <c:pt idx="2430">
                  <c:v>0.996002</c:v>
                </c:pt>
                <c:pt idx="2431">
                  <c:v>0.996003</c:v>
                </c:pt>
                <c:pt idx="2432">
                  <c:v>0.996004</c:v>
                </c:pt>
                <c:pt idx="2433">
                  <c:v>0.996005</c:v>
                </c:pt>
                <c:pt idx="2434">
                  <c:v>0.996006</c:v>
                </c:pt>
                <c:pt idx="2435">
                  <c:v>0.996006</c:v>
                </c:pt>
                <c:pt idx="2436">
                  <c:v>0.996007</c:v>
                </c:pt>
                <c:pt idx="2437">
                  <c:v>0.996009</c:v>
                </c:pt>
                <c:pt idx="2438">
                  <c:v>0.996011</c:v>
                </c:pt>
                <c:pt idx="2439">
                  <c:v>0.996011</c:v>
                </c:pt>
                <c:pt idx="2440">
                  <c:v>0.996012</c:v>
                </c:pt>
                <c:pt idx="2441">
                  <c:v>0.996013</c:v>
                </c:pt>
                <c:pt idx="2442">
                  <c:v>0.996014</c:v>
                </c:pt>
                <c:pt idx="2443">
                  <c:v>0.996014</c:v>
                </c:pt>
                <c:pt idx="2444">
                  <c:v>0.996015</c:v>
                </c:pt>
                <c:pt idx="2445">
                  <c:v>0.996016</c:v>
                </c:pt>
                <c:pt idx="2446">
                  <c:v>0.996017</c:v>
                </c:pt>
                <c:pt idx="2447">
                  <c:v>0.996018</c:v>
                </c:pt>
                <c:pt idx="2448">
                  <c:v>0.996019</c:v>
                </c:pt>
                <c:pt idx="2449">
                  <c:v>0.996019</c:v>
                </c:pt>
                <c:pt idx="2450">
                  <c:v>0.99602</c:v>
                </c:pt>
                <c:pt idx="2451">
                  <c:v>0.996021</c:v>
                </c:pt>
                <c:pt idx="2452">
                  <c:v>0.996022</c:v>
                </c:pt>
                <c:pt idx="2453">
                  <c:v>0.996023</c:v>
                </c:pt>
                <c:pt idx="2454">
                  <c:v>0.996024</c:v>
                </c:pt>
                <c:pt idx="2455">
                  <c:v>0.996025</c:v>
                </c:pt>
                <c:pt idx="2456">
                  <c:v>0.996026</c:v>
                </c:pt>
                <c:pt idx="2457">
                  <c:v>0.996027</c:v>
                </c:pt>
                <c:pt idx="2458">
                  <c:v>0.996027</c:v>
                </c:pt>
                <c:pt idx="2459">
                  <c:v>0.996029</c:v>
                </c:pt>
                <c:pt idx="2460">
                  <c:v>0.99603</c:v>
                </c:pt>
                <c:pt idx="2461">
                  <c:v>0.996031</c:v>
                </c:pt>
                <c:pt idx="2462">
                  <c:v>0.996032</c:v>
                </c:pt>
                <c:pt idx="2463">
                  <c:v>0.996033</c:v>
                </c:pt>
                <c:pt idx="2464">
                  <c:v>0.996033</c:v>
                </c:pt>
                <c:pt idx="2465">
                  <c:v>0.996034</c:v>
                </c:pt>
                <c:pt idx="2466">
                  <c:v>0.996035</c:v>
                </c:pt>
                <c:pt idx="2467">
                  <c:v>0.996036</c:v>
                </c:pt>
                <c:pt idx="2468">
                  <c:v>0.996036</c:v>
                </c:pt>
                <c:pt idx="2469">
                  <c:v>0.996037</c:v>
                </c:pt>
                <c:pt idx="2470">
                  <c:v>0.996038</c:v>
                </c:pt>
                <c:pt idx="2471">
                  <c:v>0.996039</c:v>
                </c:pt>
                <c:pt idx="2472">
                  <c:v>0.99604</c:v>
                </c:pt>
                <c:pt idx="2473">
                  <c:v>0.99604</c:v>
                </c:pt>
                <c:pt idx="2474">
                  <c:v>0.996041</c:v>
                </c:pt>
                <c:pt idx="2475">
                  <c:v>0.996042</c:v>
                </c:pt>
                <c:pt idx="2476">
                  <c:v>0.996043</c:v>
                </c:pt>
                <c:pt idx="2477">
                  <c:v>0.996045</c:v>
                </c:pt>
                <c:pt idx="2478">
                  <c:v>0.996046</c:v>
                </c:pt>
                <c:pt idx="2479">
                  <c:v>0.996048</c:v>
                </c:pt>
                <c:pt idx="2480">
                  <c:v>0.996049</c:v>
                </c:pt>
                <c:pt idx="2481">
                  <c:v>0.99605</c:v>
                </c:pt>
                <c:pt idx="2482">
                  <c:v>0.996051</c:v>
                </c:pt>
                <c:pt idx="2483">
                  <c:v>0.996051</c:v>
                </c:pt>
                <c:pt idx="2484">
                  <c:v>0.996053</c:v>
                </c:pt>
                <c:pt idx="2485">
                  <c:v>0.996053</c:v>
                </c:pt>
                <c:pt idx="2486">
                  <c:v>0.996054</c:v>
                </c:pt>
                <c:pt idx="2487">
                  <c:v>0.996055</c:v>
                </c:pt>
                <c:pt idx="2488">
                  <c:v>0.996056</c:v>
                </c:pt>
                <c:pt idx="2489">
                  <c:v>0.996057</c:v>
                </c:pt>
                <c:pt idx="2490">
                  <c:v>0.996059</c:v>
                </c:pt>
                <c:pt idx="2491">
                  <c:v>0.996059</c:v>
                </c:pt>
                <c:pt idx="2492">
                  <c:v>0.996061</c:v>
                </c:pt>
                <c:pt idx="2493">
                  <c:v>0.996062</c:v>
                </c:pt>
                <c:pt idx="2494">
                  <c:v>0.996063</c:v>
                </c:pt>
                <c:pt idx="2495">
                  <c:v>0.996064</c:v>
                </c:pt>
                <c:pt idx="2496">
                  <c:v>0.996066</c:v>
                </c:pt>
                <c:pt idx="2497">
                  <c:v>0.996068</c:v>
                </c:pt>
                <c:pt idx="2498">
                  <c:v>0.996068</c:v>
                </c:pt>
                <c:pt idx="2499">
                  <c:v>0.99607</c:v>
                </c:pt>
                <c:pt idx="2500">
                  <c:v>0.996071</c:v>
                </c:pt>
                <c:pt idx="2501">
                  <c:v>0.996072</c:v>
                </c:pt>
                <c:pt idx="2502">
                  <c:v>0.996074</c:v>
                </c:pt>
                <c:pt idx="2503">
                  <c:v>0.996075</c:v>
                </c:pt>
                <c:pt idx="2504">
                  <c:v>0.996076</c:v>
                </c:pt>
                <c:pt idx="2505">
                  <c:v>0.996077</c:v>
                </c:pt>
                <c:pt idx="2506">
                  <c:v>0.996078</c:v>
                </c:pt>
                <c:pt idx="2507">
                  <c:v>0.996079</c:v>
                </c:pt>
                <c:pt idx="2508">
                  <c:v>0.99608</c:v>
                </c:pt>
                <c:pt idx="2509">
                  <c:v>0.996082</c:v>
                </c:pt>
                <c:pt idx="2510">
                  <c:v>0.996083</c:v>
                </c:pt>
                <c:pt idx="2511">
                  <c:v>0.996084</c:v>
                </c:pt>
                <c:pt idx="2512">
                  <c:v>0.996084</c:v>
                </c:pt>
                <c:pt idx="2513">
                  <c:v>0.996085</c:v>
                </c:pt>
                <c:pt idx="2514">
                  <c:v>0.996086</c:v>
                </c:pt>
                <c:pt idx="2515">
                  <c:v>0.996087</c:v>
                </c:pt>
                <c:pt idx="2516">
                  <c:v>0.996088</c:v>
                </c:pt>
                <c:pt idx="2517">
                  <c:v>0.996089</c:v>
                </c:pt>
                <c:pt idx="2518">
                  <c:v>0.99609</c:v>
                </c:pt>
                <c:pt idx="2519">
                  <c:v>0.996091</c:v>
                </c:pt>
                <c:pt idx="2520">
                  <c:v>0.996092</c:v>
                </c:pt>
                <c:pt idx="2521">
                  <c:v>0.996093</c:v>
                </c:pt>
                <c:pt idx="2522">
                  <c:v>0.996094</c:v>
                </c:pt>
                <c:pt idx="2523">
                  <c:v>0.996095</c:v>
                </c:pt>
                <c:pt idx="2524">
                  <c:v>0.996096</c:v>
                </c:pt>
                <c:pt idx="2525">
                  <c:v>0.996098</c:v>
                </c:pt>
                <c:pt idx="2526">
                  <c:v>0.996098</c:v>
                </c:pt>
                <c:pt idx="2527">
                  <c:v>0.996099</c:v>
                </c:pt>
                <c:pt idx="2528">
                  <c:v>0.9961</c:v>
                </c:pt>
                <c:pt idx="2529">
                  <c:v>0.996102</c:v>
                </c:pt>
                <c:pt idx="2530">
                  <c:v>0.996102</c:v>
                </c:pt>
                <c:pt idx="2531">
                  <c:v>0.996103</c:v>
                </c:pt>
                <c:pt idx="2532">
                  <c:v>0.996104</c:v>
                </c:pt>
                <c:pt idx="2533">
                  <c:v>0.996105</c:v>
                </c:pt>
                <c:pt idx="2534">
                  <c:v>0.996105</c:v>
                </c:pt>
                <c:pt idx="2535">
                  <c:v>0.996106</c:v>
                </c:pt>
                <c:pt idx="2536">
                  <c:v>0.996107</c:v>
                </c:pt>
                <c:pt idx="2537">
                  <c:v>0.996108</c:v>
                </c:pt>
                <c:pt idx="2538">
                  <c:v>0.996109</c:v>
                </c:pt>
                <c:pt idx="2539">
                  <c:v>0.99611</c:v>
                </c:pt>
                <c:pt idx="2540">
                  <c:v>0.996111</c:v>
                </c:pt>
                <c:pt idx="2541">
                  <c:v>0.996111</c:v>
                </c:pt>
                <c:pt idx="2542">
                  <c:v>0.996113</c:v>
                </c:pt>
                <c:pt idx="2543">
                  <c:v>0.996113</c:v>
                </c:pt>
                <c:pt idx="2544">
                  <c:v>0.996115</c:v>
                </c:pt>
                <c:pt idx="2545">
                  <c:v>0.996115</c:v>
                </c:pt>
                <c:pt idx="2546">
                  <c:v>0.996116</c:v>
                </c:pt>
                <c:pt idx="2547">
                  <c:v>0.996117</c:v>
                </c:pt>
                <c:pt idx="2548">
                  <c:v>0.996118</c:v>
                </c:pt>
                <c:pt idx="2549">
                  <c:v>0.996119</c:v>
                </c:pt>
                <c:pt idx="2550">
                  <c:v>0.99612</c:v>
                </c:pt>
                <c:pt idx="2551">
                  <c:v>0.996121</c:v>
                </c:pt>
                <c:pt idx="2552">
                  <c:v>0.996121</c:v>
                </c:pt>
                <c:pt idx="2553">
                  <c:v>0.996122</c:v>
                </c:pt>
                <c:pt idx="2554">
                  <c:v>0.996123</c:v>
                </c:pt>
                <c:pt idx="2555">
                  <c:v>0.996124</c:v>
                </c:pt>
                <c:pt idx="2556">
                  <c:v>0.996125</c:v>
                </c:pt>
                <c:pt idx="2557">
                  <c:v>0.996126</c:v>
                </c:pt>
                <c:pt idx="2558">
                  <c:v>0.996127</c:v>
                </c:pt>
                <c:pt idx="2559">
                  <c:v>0.996128</c:v>
                </c:pt>
                <c:pt idx="2560">
                  <c:v>0.996128</c:v>
                </c:pt>
                <c:pt idx="2561">
                  <c:v>0.99613</c:v>
                </c:pt>
                <c:pt idx="2562">
                  <c:v>0.996131</c:v>
                </c:pt>
                <c:pt idx="2563">
                  <c:v>0.996133</c:v>
                </c:pt>
                <c:pt idx="2564">
                  <c:v>0.996134</c:v>
                </c:pt>
                <c:pt idx="2565">
                  <c:v>0.996135</c:v>
                </c:pt>
                <c:pt idx="2566">
                  <c:v>0.996136</c:v>
                </c:pt>
                <c:pt idx="2567">
                  <c:v>0.996137</c:v>
                </c:pt>
                <c:pt idx="2568">
                  <c:v>0.996138</c:v>
                </c:pt>
                <c:pt idx="2569">
                  <c:v>0.996139</c:v>
                </c:pt>
                <c:pt idx="2570">
                  <c:v>0.99614</c:v>
                </c:pt>
                <c:pt idx="2571">
                  <c:v>0.996141</c:v>
                </c:pt>
                <c:pt idx="2572">
                  <c:v>0.996142</c:v>
                </c:pt>
                <c:pt idx="2573">
                  <c:v>0.996142</c:v>
                </c:pt>
                <c:pt idx="2574">
                  <c:v>0.996143</c:v>
                </c:pt>
                <c:pt idx="2575">
                  <c:v>0.996144</c:v>
                </c:pt>
                <c:pt idx="2576">
                  <c:v>0.996146</c:v>
                </c:pt>
                <c:pt idx="2577">
                  <c:v>0.996147</c:v>
                </c:pt>
                <c:pt idx="2578">
                  <c:v>0.996148</c:v>
                </c:pt>
                <c:pt idx="2579">
                  <c:v>0.996148</c:v>
                </c:pt>
                <c:pt idx="2580">
                  <c:v>0.99615</c:v>
                </c:pt>
                <c:pt idx="2581">
                  <c:v>0.996151</c:v>
                </c:pt>
                <c:pt idx="2582">
                  <c:v>0.996152</c:v>
                </c:pt>
                <c:pt idx="2583">
                  <c:v>0.996152</c:v>
                </c:pt>
                <c:pt idx="2584">
                  <c:v>0.996153</c:v>
                </c:pt>
                <c:pt idx="2585">
                  <c:v>0.996154</c:v>
                </c:pt>
                <c:pt idx="2586">
                  <c:v>0.996155</c:v>
                </c:pt>
                <c:pt idx="2587">
                  <c:v>0.996156</c:v>
                </c:pt>
                <c:pt idx="2588">
                  <c:v>0.996157</c:v>
                </c:pt>
                <c:pt idx="2589">
                  <c:v>0.996158</c:v>
                </c:pt>
                <c:pt idx="2590">
                  <c:v>0.996159</c:v>
                </c:pt>
                <c:pt idx="2591">
                  <c:v>0.99616</c:v>
                </c:pt>
                <c:pt idx="2592">
                  <c:v>0.996161</c:v>
                </c:pt>
                <c:pt idx="2593">
                  <c:v>0.996162</c:v>
                </c:pt>
                <c:pt idx="2594">
                  <c:v>0.996163</c:v>
                </c:pt>
                <c:pt idx="2595">
                  <c:v>0.996163</c:v>
                </c:pt>
                <c:pt idx="2596">
                  <c:v>0.996164</c:v>
                </c:pt>
                <c:pt idx="2597">
                  <c:v>0.996165</c:v>
                </c:pt>
                <c:pt idx="2598">
                  <c:v>0.996166</c:v>
                </c:pt>
                <c:pt idx="2599">
                  <c:v>0.996167</c:v>
                </c:pt>
                <c:pt idx="2600">
                  <c:v>0.996167</c:v>
                </c:pt>
                <c:pt idx="2601">
                  <c:v>0.996168</c:v>
                </c:pt>
                <c:pt idx="2602">
                  <c:v>0.996169</c:v>
                </c:pt>
                <c:pt idx="2603">
                  <c:v>0.99617</c:v>
                </c:pt>
                <c:pt idx="2604">
                  <c:v>0.996172</c:v>
                </c:pt>
                <c:pt idx="2605">
                  <c:v>0.996173</c:v>
                </c:pt>
                <c:pt idx="2606">
                  <c:v>0.996174</c:v>
                </c:pt>
                <c:pt idx="2607">
                  <c:v>0.996175</c:v>
                </c:pt>
                <c:pt idx="2608">
                  <c:v>0.996176</c:v>
                </c:pt>
                <c:pt idx="2609">
                  <c:v>0.996177</c:v>
                </c:pt>
                <c:pt idx="2610">
                  <c:v>0.996178</c:v>
                </c:pt>
                <c:pt idx="2611">
                  <c:v>0.99618</c:v>
                </c:pt>
                <c:pt idx="2612">
                  <c:v>0.996181</c:v>
                </c:pt>
                <c:pt idx="2613">
                  <c:v>0.996183</c:v>
                </c:pt>
                <c:pt idx="2614">
                  <c:v>0.996184</c:v>
                </c:pt>
                <c:pt idx="2615">
                  <c:v>0.996184</c:v>
                </c:pt>
                <c:pt idx="2616">
                  <c:v>0.996185</c:v>
                </c:pt>
                <c:pt idx="2617">
                  <c:v>0.996187</c:v>
                </c:pt>
                <c:pt idx="2618">
                  <c:v>0.996188</c:v>
                </c:pt>
                <c:pt idx="2619">
                  <c:v>0.99619</c:v>
                </c:pt>
                <c:pt idx="2620">
                  <c:v>0.996191</c:v>
                </c:pt>
                <c:pt idx="2621">
                  <c:v>0.996193</c:v>
                </c:pt>
                <c:pt idx="2622">
                  <c:v>0.996194</c:v>
                </c:pt>
                <c:pt idx="2623">
                  <c:v>0.996196</c:v>
                </c:pt>
                <c:pt idx="2624">
                  <c:v>0.996196</c:v>
                </c:pt>
                <c:pt idx="2625">
                  <c:v>0.996198</c:v>
                </c:pt>
                <c:pt idx="2626">
                  <c:v>0.996199</c:v>
                </c:pt>
                <c:pt idx="2627">
                  <c:v>0.996201</c:v>
                </c:pt>
                <c:pt idx="2628">
                  <c:v>0.996202</c:v>
                </c:pt>
                <c:pt idx="2629">
                  <c:v>0.996203</c:v>
                </c:pt>
                <c:pt idx="2630">
                  <c:v>0.996205</c:v>
                </c:pt>
                <c:pt idx="2631">
                  <c:v>0.996206</c:v>
                </c:pt>
                <c:pt idx="2632">
                  <c:v>0.996207</c:v>
                </c:pt>
                <c:pt idx="2633">
                  <c:v>0.996208</c:v>
                </c:pt>
                <c:pt idx="2634">
                  <c:v>0.996209</c:v>
                </c:pt>
                <c:pt idx="2635">
                  <c:v>0.99621</c:v>
                </c:pt>
                <c:pt idx="2636">
                  <c:v>0.996212</c:v>
                </c:pt>
                <c:pt idx="2637">
                  <c:v>0.996214</c:v>
                </c:pt>
                <c:pt idx="2638">
                  <c:v>0.996215</c:v>
                </c:pt>
                <c:pt idx="2639">
                  <c:v>0.996215</c:v>
                </c:pt>
                <c:pt idx="2640">
                  <c:v>0.996216</c:v>
                </c:pt>
                <c:pt idx="2641">
                  <c:v>0.996218</c:v>
                </c:pt>
                <c:pt idx="2642">
                  <c:v>0.99622</c:v>
                </c:pt>
                <c:pt idx="2643">
                  <c:v>0.996221</c:v>
                </c:pt>
                <c:pt idx="2644">
                  <c:v>0.996222</c:v>
                </c:pt>
                <c:pt idx="2645">
                  <c:v>0.996223</c:v>
                </c:pt>
                <c:pt idx="2646">
                  <c:v>0.996224</c:v>
                </c:pt>
                <c:pt idx="2647">
                  <c:v>0.996225</c:v>
                </c:pt>
                <c:pt idx="2648">
                  <c:v>0.996227</c:v>
                </c:pt>
                <c:pt idx="2649">
                  <c:v>0.996228</c:v>
                </c:pt>
                <c:pt idx="2650">
                  <c:v>0.996229</c:v>
                </c:pt>
                <c:pt idx="2651">
                  <c:v>0.996231</c:v>
                </c:pt>
                <c:pt idx="2652">
                  <c:v>0.996231</c:v>
                </c:pt>
                <c:pt idx="2653">
                  <c:v>0.996232</c:v>
                </c:pt>
                <c:pt idx="2654">
                  <c:v>0.996233</c:v>
                </c:pt>
                <c:pt idx="2655">
                  <c:v>0.996235</c:v>
                </c:pt>
                <c:pt idx="2656">
                  <c:v>0.996236</c:v>
                </c:pt>
                <c:pt idx="2657">
                  <c:v>0.996237</c:v>
                </c:pt>
                <c:pt idx="2658">
                  <c:v>0.996239</c:v>
                </c:pt>
                <c:pt idx="2659">
                  <c:v>0.99624</c:v>
                </c:pt>
                <c:pt idx="2660">
                  <c:v>0.996241</c:v>
                </c:pt>
                <c:pt idx="2661">
                  <c:v>0.996243</c:v>
                </c:pt>
                <c:pt idx="2662">
                  <c:v>0.996244</c:v>
                </c:pt>
                <c:pt idx="2663">
                  <c:v>0.996246</c:v>
                </c:pt>
                <c:pt idx="2664">
                  <c:v>0.996247</c:v>
                </c:pt>
                <c:pt idx="2665">
                  <c:v>0.996248</c:v>
                </c:pt>
                <c:pt idx="2666">
                  <c:v>0.99625</c:v>
                </c:pt>
                <c:pt idx="2667">
                  <c:v>0.996252</c:v>
                </c:pt>
                <c:pt idx="2668">
                  <c:v>0.996253</c:v>
                </c:pt>
                <c:pt idx="2669">
                  <c:v>0.996255</c:v>
                </c:pt>
                <c:pt idx="2670">
                  <c:v>0.996257</c:v>
                </c:pt>
                <c:pt idx="2671">
                  <c:v>0.996259</c:v>
                </c:pt>
                <c:pt idx="2672">
                  <c:v>0.99626</c:v>
                </c:pt>
                <c:pt idx="2673">
                  <c:v>0.996262</c:v>
                </c:pt>
                <c:pt idx="2674">
                  <c:v>0.996263</c:v>
                </c:pt>
                <c:pt idx="2675">
                  <c:v>0.996265</c:v>
                </c:pt>
                <c:pt idx="2676">
                  <c:v>0.996267</c:v>
                </c:pt>
                <c:pt idx="2677">
                  <c:v>0.996269</c:v>
                </c:pt>
                <c:pt idx="2678">
                  <c:v>0.99627</c:v>
                </c:pt>
                <c:pt idx="2679">
                  <c:v>0.996272</c:v>
                </c:pt>
                <c:pt idx="2680">
                  <c:v>0.996274</c:v>
                </c:pt>
                <c:pt idx="2681">
                  <c:v>0.996275</c:v>
                </c:pt>
                <c:pt idx="2682">
                  <c:v>0.996277</c:v>
                </c:pt>
                <c:pt idx="2683">
                  <c:v>0.996278</c:v>
                </c:pt>
                <c:pt idx="2684">
                  <c:v>0.996279</c:v>
                </c:pt>
                <c:pt idx="2685">
                  <c:v>0.996281</c:v>
                </c:pt>
                <c:pt idx="2686">
                  <c:v>0.996283</c:v>
                </c:pt>
                <c:pt idx="2687">
                  <c:v>0.996284</c:v>
                </c:pt>
                <c:pt idx="2688">
                  <c:v>0.996285</c:v>
                </c:pt>
                <c:pt idx="2689">
                  <c:v>0.996286</c:v>
                </c:pt>
                <c:pt idx="2690">
                  <c:v>0.996287</c:v>
                </c:pt>
                <c:pt idx="2691">
                  <c:v>0.996289</c:v>
                </c:pt>
                <c:pt idx="2692">
                  <c:v>0.996291</c:v>
                </c:pt>
                <c:pt idx="2693">
                  <c:v>0.996292</c:v>
                </c:pt>
                <c:pt idx="2694">
                  <c:v>0.996293</c:v>
                </c:pt>
                <c:pt idx="2695">
                  <c:v>0.996295</c:v>
                </c:pt>
                <c:pt idx="2696">
                  <c:v>0.996296</c:v>
                </c:pt>
                <c:pt idx="2697">
                  <c:v>0.996298</c:v>
                </c:pt>
                <c:pt idx="2698">
                  <c:v>0.996299</c:v>
                </c:pt>
                <c:pt idx="2699">
                  <c:v>0.9963</c:v>
                </c:pt>
                <c:pt idx="2700">
                  <c:v>0.996302</c:v>
                </c:pt>
                <c:pt idx="2701">
                  <c:v>0.996303</c:v>
                </c:pt>
                <c:pt idx="2702">
                  <c:v>0.996304</c:v>
                </c:pt>
                <c:pt idx="2703">
                  <c:v>0.996305</c:v>
                </c:pt>
                <c:pt idx="2704">
                  <c:v>0.996306</c:v>
                </c:pt>
                <c:pt idx="2705">
                  <c:v>0.996308</c:v>
                </c:pt>
                <c:pt idx="2706">
                  <c:v>0.996309</c:v>
                </c:pt>
                <c:pt idx="2707">
                  <c:v>0.99631</c:v>
                </c:pt>
                <c:pt idx="2708">
                  <c:v>0.996312</c:v>
                </c:pt>
                <c:pt idx="2709">
                  <c:v>0.996313</c:v>
                </c:pt>
                <c:pt idx="2710">
                  <c:v>0.996314</c:v>
                </c:pt>
                <c:pt idx="2711">
                  <c:v>0.996316</c:v>
                </c:pt>
                <c:pt idx="2712">
                  <c:v>0.996317</c:v>
                </c:pt>
                <c:pt idx="2713">
                  <c:v>0.996319</c:v>
                </c:pt>
                <c:pt idx="2714">
                  <c:v>0.99632</c:v>
                </c:pt>
                <c:pt idx="2715">
                  <c:v>0.996321</c:v>
                </c:pt>
                <c:pt idx="2716">
                  <c:v>0.996322</c:v>
                </c:pt>
                <c:pt idx="2717">
                  <c:v>0.996323</c:v>
                </c:pt>
                <c:pt idx="2718">
                  <c:v>0.996324</c:v>
                </c:pt>
                <c:pt idx="2719">
                  <c:v>0.996326</c:v>
                </c:pt>
                <c:pt idx="2720">
                  <c:v>0.996327</c:v>
                </c:pt>
                <c:pt idx="2721">
                  <c:v>0.996329</c:v>
                </c:pt>
                <c:pt idx="2722">
                  <c:v>0.99633</c:v>
                </c:pt>
                <c:pt idx="2723">
                  <c:v>0.996332</c:v>
                </c:pt>
                <c:pt idx="2724">
                  <c:v>0.996333</c:v>
                </c:pt>
                <c:pt idx="2725">
                  <c:v>0.996334</c:v>
                </c:pt>
                <c:pt idx="2726">
                  <c:v>0.996336</c:v>
                </c:pt>
                <c:pt idx="2727">
                  <c:v>0.996338</c:v>
                </c:pt>
                <c:pt idx="2728">
                  <c:v>0.99634</c:v>
                </c:pt>
                <c:pt idx="2729">
                  <c:v>0.996341</c:v>
                </c:pt>
                <c:pt idx="2730">
                  <c:v>0.996344</c:v>
                </c:pt>
                <c:pt idx="2731">
                  <c:v>0.996346</c:v>
                </c:pt>
                <c:pt idx="2732">
                  <c:v>0.996348</c:v>
                </c:pt>
                <c:pt idx="2733">
                  <c:v>0.996349</c:v>
                </c:pt>
                <c:pt idx="2734">
                  <c:v>0.996351</c:v>
                </c:pt>
                <c:pt idx="2735">
                  <c:v>0.996352</c:v>
                </c:pt>
                <c:pt idx="2736">
                  <c:v>0.996354</c:v>
                </c:pt>
                <c:pt idx="2737">
                  <c:v>0.996355</c:v>
                </c:pt>
                <c:pt idx="2738">
                  <c:v>0.996356</c:v>
                </c:pt>
                <c:pt idx="2739">
                  <c:v>0.996358</c:v>
                </c:pt>
                <c:pt idx="2740">
                  <c:v>0.996359</c:v>
                </c:pt>
                <c:pt idx="2741">
                  <c:v>0.99636</c:v>
                </c:pt>
                <c:pt idx="2742">
                  <c:v>0.996361</c:v>
                </c:pt>
                <c:pt idx="2743">
                  <c:v>0.996362</c:v>
                </c:pt>
                <c:pt idx="2744">
                  <c:v>0.996364</c:v>
                </c:pt>
                <c:pt idx="2745">
                  <c:v>0.996365</c:v>
                </c:pt>
                <c:pt idx="2746">
                  <c:v>0.996368</c:v>
                </c:pt>
                <c:pt idx="2747">
                  <c:v>0.996369</c:v>
                </c:pt>
                <c:pt idx="2748">
                  <c:v>0.99637</c:v>
                </c:pt>
                <c:pt idx="2749">
                  <c:v>0.996371</c:v>
                </c:pt>
                <c:pt idx="2750">
                  <c:v>0.996373</c:v>
                </c:pt>
                <c:pt idx="2751">
                  <c:v>0.996374</c:v>
                </c:pt>
                <c:pt idx="2752">
                  <c:v>0.996375</c:v>
                </c:pt>
                <c:pt idx="2753">
                  <c:v>0.996376</c:v>
                </c:pt>
                <c:pt idx="2754">
                  <c:v>0.996379</c:v>
                </c:pt>
                <c:pt idx="2755">
                  <c:v>0.99638</c:v>
                </c:pt>
                <c:pt idx="2756">
                  <c:v>0.996382</c:v>
                </c:pt>
                <c:pt idx="2757">
                  <c:v>0.996383</c:v>
                </c:pt>
                <c:pt idx="2758">
                  <c:v>0.996384</c:v>
                </c:pt>
                <c:pt idx="2759">
                  <c:v>0.996385</c:v>
                </c:pt>
                <c:pt idx="2760">
                  <c:v>0.996386</c:v>
                </c:pt>
                <c:pt idx="2761">
                  <c:v>0.996388</c:v>
                </c:pt>
                <c:pt idx="2762">
                  <c:v>0.996389</c:v>
                </c:pt>
                <c:pt idx="2763">
                  <c:v>0.99639</c:v>
                </c:pt>
                <c:pt idx="2764">
                  <c:v>0.996391</c:v>
                </c:pt>
                <c:pt idx="2765">
                  <c:v>0.996393</c:v>
                </c:pt>
                <c:pt idx="2766">
                  <c:v>0.996394</c:v>
                </c:pt>
                <c:pt idx="2767">
                  <c:v>0.996396</c:v>
                </c:pt>
                <c:pt idx="2768">
                  <c:v>0.996397</c:v>
                </c:pt>
                <c:pt idx="2769">
                  <c:v>0.996398</c:v>
                </c:pt>
                <c:pt idx="2770">
                  <c:v>0.996399</c:v>
                </c:pt>
                <c:pt idx="2771">
                  <c:v>0.9964</c:v>
                </c:pt>
                <c:pt idx="2772">
                  <c:v>0.996401</c:v>
                </c:pt>
                <c:pt idx="2773">
                  <c:v>0.996403</c:v>
                </c:pt>
                <c:pt idx="2774">
                  <c:v>0.996404</c:v>
                </c:pt>
                <c:pt idx="2775">
                  <c:v>0.996405</c:v>
                </c:pt>
                <c:pt idx="2776">
                  <c:v>0.996406</c:v>
                </c:pt>
                <c:pt idx="2777">
                  <c:v>0.996407</c:v>
                </c:pt>
                <c:pt idx="2778">
                  <c:v>0.996408</c:v>
                </c:pt>
                <c:pt idx="2779">
                  <c:v>0.99641</c:v>
                </c:pt>
                <c:pt idx="2780">
                  <c:v>0.996411</c:v>
                </c:pt>
                <c:pt idx="2781">
                  <c:v>0.996413</c:v>
                </c:pt>
                <c:pt idx="2782">
                  <c:v>0.996414</c:v>
                </c:pt>
                <c:pt idx="2783">
                  <c:v>0.996416</c:v>
                </c:pt>
                <c:pt idx="2784">
                  <c:v>0.996418</c:v>
                </c:pt>
                <c:pt idx="2785">
                  <c:v>0.996419</c:v>
                </c:pt>
                <c:pt idx="2786">
                  <c:v>0.996422</c:v>
                </c:pt>
                <c:pt idx="2787">
                  <c:v>0.996423</c:v>
                </c:pt>
                <c:pt idx="2788">
                  <c:v>0.996424</c:v>
                </c:pt>
                <c:pt idx="2789">
                  <c:v>0.996426</c:v>
                </c:pt>
                <c:pt idx="2790">
                  <c:v>0.996427</c:v>
                </c:pt>
                <c:pt idx="2791">
                  <c:v>0.996429</c:v>
                </c:pt>
                <c:pt idx="2792">
                  <c:v>0.99643</c:v>
                </c:pt>
                <c:pt idx="2793">
                  <c:v>0.996432</c:v>
                </c:pt>
                <c:pt idx="2794">
                  <c:v>0.996432</c:v>
                </c:pt>
                <c:pt idx="2795">
                  <c:v>0.996434</c:v>
                </c:pt>
                <c:pt idx="2796">
                  <c:v>0.996436</c:v>
                </c:pt>
                <c:pt idx="2797">
                  <c:v>0.996437</c:v>
                </c:pt>
                <c:pt idx="2798">
                  <c:v>0.996438</c:v>
                </c:pt>
                <c:pt idx="2799">
                  <c:v>0.996438</c:v>
                </c:pt>
                <c:pt idx="2800">
                  <c:v>0.99644</c:v>
                </c:pt>
                <c:pt idx="2801">
                  <c:v>0.99644</c:v>
                </c:pt>
                <c:pt idx="2802">
                  <c:v>0.996441</c:v>
                </c:pt>
                <c:pt idx="2803">
                  <c:v>0.996443</c:v>
                </c:pt>
                <c:pt idx="2804">
                  <c:v>0.996444</c:v>
                </c:pt>
                <c:pt idx="2805">
                  <c:v>0.996445</c:v>
                </c:pt>
                <c:pt idx="2806">
                  <c:v>0.996446</c:v>
                </c:pt>
                <c:pt idx="2807">
                  <c:v>0.996448</c:v>
                </c:pt>
                <c:pt idx="2808">
                  <c:v>0.996449</c:v>
                </c:pt>
                <c:pt idx="2809">
                  <c:v>0.99645</c:v>
                </c:pt>
                <c:pt idx="2810">
                  <c:v>0.996452</c:v>
                </c:pt>
                <c:pt idx="2811">
                  <c:v>0.996452</c:v>
                </c:pt>
                <c:pt idx="2812">
                  <c:v>0.996453</c:v>
                </c:pt>
                <c:pt idx="2813">
                  <c:v>0.996454</c:v>
                </c:pt>
                <c:pt idx="2814">
                  <c:v>0.996455</c:v>
                </c:pt>
                <c:pt idx="2815">
                  <c:v>0.996456</c:v>
                </c:pt>
                <c:pt idx="2816">
                  <c:v>0.996457</c:v>
                </c:pt>
                <c:pt idx="2817">
                  <c:v>0.996458</c:v>
                </c:pt>
                <c:pt idx="2818">
                  <c:v>0.996459</c:v>
                </c:pt>
                <c:pt idx="2819">
                  <c:v>0.996461</c:v>
                </c:pt>
                <c:pt idx="2820">
                  <c:v>0.996462</c:v>
                </c:pt>
                <c:pt idx="2821">
                  <c:v>0.996464</c:v>
                </c:pt>
                <c:pt idx="2822">
                  <c:v>0.996466</c:v>
                </c:pt>
                <c:pt idx="2823">
                  <c:v>0.996467</c:v>
                </c:pt>
                <c:pt idx="2824">
                  <c:v>0.996468</c:v>
                </c:pt>
                <c:pt idx="2825">
                  <c:v>0.996469</c:v>
                </c:pt>
                <c:pt idx="2826">
                  <c:v>0.996471</c:v>
                </c:pt>
                <c:pt idx="2827">
                  <c:v>0.996472</c:v>
                </c:pt>
                <c:pt idx="2828">
                  <c:v>0.996473</c:v>
                </c:pt>
                <c:pt idx="2829">
                  <c:v>0.996474</c:v>
                </c:pt>
                <c:pt idx="2830">
                  <c:v>0.996475</c:v>
                </c:pt>
                <c:pt idx="2831">
                  <c:v>0.996476</c:v>
                </c:pt>
                <c:pt idx="2832">
                  <c:v>0.996478</c:v>
                </c:pt>
                <c:pt idx="2833">
                  <c:v>0.996479</c:v>
                </c:pt>
                <c:pt idx="2834">
                  <c:v>0.99648</c:v>
                </c:pt>
                <c:pt idx="2835">
                  <c:v>0.996481</c:v>
                </c:pt>
                <c:pt idx="2836">
                  <c:v>0.996482</c:v>
                </c:pt>
                <c:pt idx="2837">
                  <c:v>0.996483</c:v>
                </c:pt>
                <c:pt idx="2838">
                  <c:v>0.996485</c:v>
                </c:pt>
                <c:pt idx="2839">
                  <c:v>0.996486</c:v>
                </c:pt>
                <c:pt idx="2840">
                  <c:v>0.996487</c:v>
                </c:pt>
                <c:pt idx="2841">
                  <c:v>0.996489</c:v>
                </c:pt>
                <c:pt idx="2842">
                  <c:v>0.99649</c:v>
                </c:pt>
                <c:pt idx="2843">
                  <c:v>0.996491</c:v>
                </c:pt>
                <c:pt idx="2844">
                  <c:v>0.996492</c:v>
                </c:pt>
                <c:pt idx="2845">
                  <c:v>0.996493</c:v>
                </c:pt>
                <c:pt idx="2846">
                  <c:v>0.996494</c:v>
                </c:pt>
                <c:pt idx="2847">
                  <c:v>0.996495</c:v>
                </c:pt>
                <c:pt idx="2848">
                  <c:v>0.996496</c:v>
                </c:pt>
                <c:pt idx="2849">
                  <c:v>0.996497</c:v>
                </c:pt>
                <c:pt idx="2850">
                  <c:v>0.996498</c:v>
                </c:pt>
                <c:pt idx="2851">
                  <c:v>0.9965</c:v>
                </c:pt>
                <c:pt idx="2852">
                  <c:v>0.996502</c:v>
                </c:pt>
                <c:pt idx="2853">
                  <c:v>0.996503</c:v>
                </c:pt>
                <c:pt idx="2854">
                  <c:v>0.996504</c:v>
                </c:pt>
                <c:pt idx="2855">
                  <c:v>0.996505</c:v>
                </c:pt>
                <c:pt idx="2856">
                  <c:v>0.996506</c:v>
                </c:pt>
                <c:pt idx="2857">
                  <c:v>0.996507</c:v>
                </c:pt>
                <c:pt idx="2858">
                  <c:v>0.996508</c:v>
                </c:pt>
                <c:pt idx="2859">
                  <c:v>0.99651</c:v>
                </c:pt>
                <c:pt idx="2860">
                  <c:v>0.996511</c:v>
                </c:pt>
                <c:pt idx="2861">
                  <c:v>0.996512</c:v>
                </c:pt>
                <c:pt idx="2862">
                  <c:v>0.996514</c:v>
                </c:pt>
                <c:pt idx="2863">
                  <c:v>0.996515</c:v>
                </c:pt>
                <c:pt idx="2864">
                  <c:v>0.996516</c:v>
                </c:pt>
                <c:pt idx="2865">
                  <c:v>0.996518</c:v>
                </c:pt>
                <c:pt idx="2866">
                  <c:v>0.99652</c:v>
                </c:pt>
                <c:pt idx="2867">
                  <c:v>0.996521</c:v>
                </c:pt>
                <c:pt idx="2868">
                  <c:v>0.996522</c:v>
                </c:pt>
                <c:pt idx="2869">
                  <c:v>0.996524</c:v>
                </c:pt>
                <c:pt idx="2870">
                  <c:v>0.996525</c:v>
                </c:pt>
                <c:pt idx="2871">
                  <c:v>0.996526</c:v>
                </c:pt>
                <c:pt idx="2872">
                  <c:v>0.996527</c:v>
                </c:pt>
                <c:pt idx="2873">
                  <c:v>0.996528</c:v>
                </c:pt>
                <c:pt idx="2874">
                  <c:v>0.996529</c:v>
                </c:pt>
                <c:pt idx="2875">
                  <c:v>0.99653</c:v>
                </c:pt>
                <c:pt idx="2876">
                  <c:v>0.996532</c:v>
                </c:pt>
                <c:pt idx="2877">
                  <c:v>0.996532</c:v>
                </c:pt>
                <c:pt idx="2878">
                  <c:v>0.996534</c:v>
                </c:pt>
                <c:pt idx="2879">
                  <c:v>0.996535</c:v>
                </c:pt>
                <c:pt idx="2880">
                  <c:v>0.996535</c:v>
                </c:pt>
                <c:pt idx="2881">
                  <c:v>0.996536</c:v>
                </c:pt>
                <c:pt idx="2882">
                  <c:v>0.996537</c:v>
                </c:pt>
                <c:pt idx="2883">
                  <c:v>0.996538</c:v>
                </c:pt>
                <c:pt idx="2884">
                  <c:v>0.99654</c:v>
                </c:pt>
                <c:pt idx="2885">
                  <c:v>0.996541</c:v>
                </c:pt>
                <c:pt idx="2886">
                  <c:v>0.996542</c:v>
                </c:pt>
                <c:pt idx="2887">
                  <c:v>0.996542</c:v>
                </c:pt>
                <c:pt idx="2888">
                  <c:v>0.996544</c:v>
                </c:pt>
                <c:pt idx="2889">
                  <c:v>0.996545</c:v>
                </c:pt>
                <c:pt idx="2890">
                  <c:v>0.996546</c:v>
                </c:pt>
                <c:pt idx="2891">
                  <c:v>0.996547</c:v>
                </c:pt>
                <c:pt idx="2892">
                  <c:v>0.996547</c:v>
                </c:pt>
                <c:pt idx="2893">
                  <c:v>0.996548</c:v>
                </c:pt>
                <c:pt idx="2894">
                  <c:v>0.996549</c:v>
                </c:pt>
                <c:pt idx="2895">
                  <c:v>0.996549</c:v>
                </c:pt>
                <c:pt idx="2896">
                  <c:v>0.996551</c:v>
                </c:pt>
                <c:pt idx="2897">
                  <c:v>0.996552</c:v>
                </c:pt>
                <c:pt idx="2898">
                  <c:v>0.996552</c:v>
                </c:pt>
                <c:pt idx="2899">
                  <c:v>0.996553</c:v>
                </c:pt>
                <c:pt idx="2900">
                  <c:v>0.996554</c:v>
                </c:pt>
                <c:pt idx="2901">
                  <c:v>0.996555</c:v>
                </c:pt>
                <c:pt idx="2902">
                  <c:v>0.996556</c:v>
                </c:pt>
                <c:pt idx="2903">
                  <c:v>0.996556</c:v>
                </c:pt>
                <c:pt idx="2904">
                  <c:v>0.996557</c:v>
                </c:pt>
                <c:pt idx="2905">
                  <c:v>0.996558</c:v>
                </c:pt>
                <c:pt idx="2906">
                  <c:v>0.996558</c:v>
                </c:pt>
                <c:pt idx="2907">
                  <c:v>0.996559</c:v>
                </c:pt>
                <c:pt idx="2908">
                  <c:v>0.99656</c:v>
                </c:pt>
                <c:pt idx="2909">
                  <c:v>0.996561</c:v>
                </c:pt>
                <c:pt idx="2910">
                  <c:v>0.996562</c:v>
                </c:pt>
                <c:pt idx="2911">
                  <c:v>0.996563</c:v>
                </c:pt>
                <c:pt idx="2912">
                  <c:v>0.996563</c:v>
                </c:pt>
                <c:pt idx="2913">
                  <c:v>0.996564</c:v>
                </c:pt>
                <c:pt idx="2914">
                  <c:v>0.996565</c:v>
                </c:pt>
                <c:pt idx="2915">
                  <c:v>0.996566</c:v>
                </c:pt>
                <c:pt idx="2916">
                  <c:v>0.996567</c:v>
                </c:pt>
                <c:pt idx="2917">
                  <c:v>0.996567</c:v>
                </c:pt>
                <c:pt idx="2918">
                  <c:v>0.996568</c:v>
                </c:pt>
                <c:pt idx="2919">
                  <c:v>0.996568</c:v>
                </c:pt>
                <c:pt idx="2920">
                  <c:v>0.99657</c:v>
                </c:pt>
                <c:pt idx="2921">
                  <c:v>0.99657</c:v>
                </c:pt>
                <c:pt idx="2922">
                  <c:v>0.996571</c:v>
                </c:pt>
                <c:pt idx="2923">
                  <c:v>0.996571</c:v>
                </c:pt>
                <c:pt idx="2924">
                  <c:v>0.996572</c:v>
                </c:pt>
                <c:pt idx="2925">
                  <c:v>0.996573</c:v>
                </c:pt>
                <c:pt idx="2926">
                  <c:v>0.996574</c:v>
                </c:pt>
                <c:pt idx="2927">
                  <c:v>0.996575</c:v>
                </c:pt>
                <c:pt idx="2928">
                  <c:v>0.996576</c:v>
                </c:pt>
                <c:pt idx="2929">
                  <c:v>0.996577</c:v>
                </c:pt>
                <c:pt idx="2930">
                  <c:v>0.996578</c:v>
                </c:pt>
                <c:pt idx="2931">
                  <c:v>0.996579</c:v>
                </c:pt>
                <c:pt idx="2932">
                  <c:v>0.996579</c:v>
                </c:pt>
                <c:pt idx="2933">
                  <c:v>0.99658</c:v>
                </c:pt>
                <c:pt idx="2934">
                  <c:v>0.996581</c:v>
                </c:pt>
                <c:pt idx="2935">
                  <c:v>0.996582</c:v>
                </c:pt>
                <c:pt idx="2936">
                  <c:v>0.996584</c:v>
                </c:pt>
                <c:pt idx="2937">
                  <c:v>0.996585</c:v>
                </c:pt>
                <c:pt idx="2938">
                  <c:v>0.996586</c:v>
                </c:pt>
                <c:pt idx="2939">
                  <c:v>0.996587</c:v>
                </c:pt>
                <c:pt idx="2940">
                  <c:v>0.996588</c:v>
                </c:pt>
                <c:pt idx="2941">
                  <c:v>0.996589</c:v>
                </c:pt>
                <c:pt idx="2942">
                  <c:v>0.99659</c:v>
                </c:pt>
                <c:pt idx="2943">
                  <c:v>0.996591</c:v>
                </c:pt>
                <c:pt idx="2944">
                  <c:v>0.996592</c:v>
                </c:pt>
                <c:pt idx="2945">
                  <c:v>0.996594</c:v>
                </c:pt>
                <c:pt idx="2946">
                  <c:v>0.996595</c:v>
                </c:pt>
                <c:pt idx="2947">
                  <c:v>0.996595</c:v>
                </c:pt>
                <c:pt idx="2948">
                  <c:v>0.996597</c:v>
                </c:pt>
                <c:pt idx="2949">
                  <c:v>0.996598</c:v>
                </c:pt>
                <c:pt idx="2950">
                  <c:v>0.996599</c:v>
                </c:pt>
                <c:pt idx="2951">
                  <c:v>0.9966</c:v>
                </c:pt>
                <c:pt idx="2952">
                  <c:v>0.996601</c:v>
                </c:pt>
                <c:pt idx="2953">
                  <c:v>0.996602</c:v>
                </c:pt>
                <c:pt idx="2954">
                  <c:v>0.996603</c:v>
                </c:pt>
                <c:pt idx="2955">
                  <c:v>0.996604</c:v>
                </c:pt>
                <c:pt idx="2956">
                  <c:v>0.996605</c:v>
                </c:pt>
                <c:pt idx="2957">
                  <c:v>0.996607</c:v>
                </c:pt>
                <c:pt idx="2958">
                  <c:v>0.996608</c:v>
                </c:pt>
                <c:pt idx="2959">
                  <c:v>0.99661</c:v>
                </c:pt>
                <c:pt idx="2960">
                  <c:v>0.996611</c:v>
                </c:pt>
                <c:pt idx="2961">
                  <c:v>0.996612</c:v>
                </c:pt>
                <c:pt idx="2962">
                  <c:v>0.996614</c:v>
                </c:pt>
                <c:pt idx="2963">
                  <c:v>0.996616</c:v>
                </c:pt>
                <c:pt idx="2964">
                  <c:v>0.996617</c:v>
                </c:pt>
                <c:pt idx="2965">
                  <c:v>0.996618</c:v>
                </c:pt>
                <c:pt idx="2966">
                  <c:v>0.996619</c:v>
                </c:pt>
                <c:pt idx="2967">
                  <c:v>0.99662</c:v>
                </c:pt>
                <c:pt idx="2968">
                  <c:v>0.996621</c:v>
                </c:pt>
                <c:pt idx="2969">
                  <c:v>0.996622</c:v>
                </c:pt>
                <c:pt idx="2970">
                  <c:v>0.996623</c:v>
                </c:pt>
                <c:pt idx="2971">
                  <c:v>0.996624</c:v>
                </c:pt>
                <c:pt idx="2972">
                  <c:v>0.996626</c:v>
                </c:pt>
                <c:pt idx="2973">
                  <c:v>0.996627</c:v>
                </c:pt>
                <c:pt idx="2974">
                  <c:v>0.996629</c:v>
                </c:pt>
                <c:pt idx="2975">
                  <c:v>0.99663</c:v>
                </c:pt>
                <c:pt idx="2976">
                  <c:v>0.99663</c:v>
                </c:pt>
                <c:pt idx="2977">
                  <c:v>0.996631</c:v>
                </c:pt>
                <c:pt idx="2978">
                  <c:v>0.996633</c:v>
                </c:pt>
                <c:pt idx="2979">
                  <c:v>0.996634</c:v>
                </c:pt>
                <c:pt idx="2980">
                  <c:v>0.996635</c:v>
                </c:pt>
                <c:pt idx="2981">
                  <c:v>0.996635</c:v>
                </c:pt>
                <c:pt idx="2982">
                  <c:v>0.996635</c:v>
                </c:pt>
                <c:pt idx="2983">
                  <c:v>0.996636</c:v>
                </c:pt>
                <c:pt idx="2984">
                  <c:v>0.996637</c:v>
                </c:pt>
                <c:pt idx="2985">
                  <c:v>0.996638</c:v>
                </c:pt>
                <c:pt idx="2986">
                  <c:v>0.996639</c:v>
                </c:pt>
                <c:pt idx="2987">
                  <c:v>0.99664</c:v>
                </c:pt>
                <c:pt idx="2988">
                  <c:v>0.996642</c:v>
                </c:pt>
                <c:pt idx="2989">
                  <c:v>0.996643</c:v>
                </c:pt>
                <c:pt idx="2990">
                  <c:v>0.996643</c:v>
                </c:pt>
                <c:pt idx="2991">
                  <c:v>0.996644</c:v>
                </c:pt>
                <c:pt idx="2992">
                  <c:v>0.996646</c:v>
                </c:pt>
                <c:pt idx="2993">
                  <c:v>0.996647</c:v>
                </c:pt>
                <c:pt idx="2994">
                  <c:v>0.996648</c:v>
                </c:pt>
                <c:pt idx="2995">
                  <c:v>0.996649</c:v>
                </c:pt>
                <c:pt idx="2996">
                  <c:v>0.99665</c:v>
                </c:pt>
                <c:pt idx="2997">
                  <c:v>0.996651</c:v>
                </c:pt>
                <c:pt idx="2998">
                  <c:v>0.996651</c:v>
                </c:pt>
                <c:pt idx="2999">
                  <c:v>0.996653</c:v>
                </c:pt>
                <c:pt idx="3000">
                  <c:v>0.996654</c:v>
                </c:pt>
                <c:pt idx="3001">
                  <c:v>0.996655</c:v>
                </c:pt>
                <c:pt idx="3002">
                  <c:v>0.996657</c:v>
                </c:pt>
                <c:pt idx="3003">
                  <c:v>0.996658</c:v>
                </c:pt>
                <c:pt idx="3004">
                  <c:v>0.996659</c:v>
                </c:pt>
                <c:pt idx="3005">
                  <c:v>0.99666</c:v>
                </c:pt>
                <c:pt idx="3006">
                  <c:v>0.996662</c:v>
                </c:pt>
                <c:pt idx="3007">
                  <c:v>0.996663</c:v>
                </c:pt>
                <c:pt idx="3008">
                  <c:v>0.996664</c:v>
                </c:pt>
                <c:pt idx="3009">
                  <c:v>0.996665</c:v>
                </c:pt>
                <c:pt idx="3010">
                  <c:v>0.996666</c:v>
                </c:pt>
                <c:pt idx="3011">
                  <c:v>0.996668</c:v>
                </c:pt>
                <c:pt idx="3012">
                  <c:v>0.996669</c:v>
                </c:pt>
                <c:pt idx="3013">
                  <c:v>0.996671</c:v>
                </c:pt>
                <c:pt idx="3014">
                  <c:v>0.996673</c:v>
                </c:pt>
                <c:pt idx="3015">
                  <c:v>0.996674</c:v>
                </c:pt>
                <c:pt idx="3016">
                  <c:v>0.996676</c:v>
                </c:pt>
                <c:pt idx="3017">
                  <c:v>0.996677</c:v>
                </c:pt>
                <c:pt idx="3018">
                  <c:v>0.996678</c:v>
                </c:pt>
                <c:pt idx="3019">
                  <c:v>0.996679</c:v>
                </c:pt>
                <c:pt idx="3020">
                  <c:v>0.99668</c:v>
                </c:pt>
                <c:pt idx="3021">
                  <c:v>0.996681</c:v>
                </c:pt>
                <c:pt idx="3022">
                  <c:v>0.996682</c:v>
                </c:pt>
                <c:pt idx="3023">
                  <c:v>0.996683</c:v>
                </c:pt>
                <c:pt idx="3024">
                  <c:v>0.996683</c:v>
                </c:pt>
                <c:pt idx="3025">
                  <c:v>0.996685</c:v>
                </c:pt>
                <c:pt idx="3026">
                  <c:v>0.996686</c:v>
                </c:pt>
                <c:pt idx="3027">
                  <c:v>0.996687</c:v>
                </c:pt>
                <c:pt idx="3028">
                  <c:v>0.996688</c:v>
                </c:pt>
                <c:pt idx="3029">
                  <c:v>0.996689</c:v>
                </c:pt>
                <c:pt idx="3030">
                  <c:v>0.99669</c:v>
                </c:pt>
                <c:pt idx="3031">
                  <c:v>0.996691</c:v>
                </c:pt>
                <c:pt idx="3032">
                  <c:v>0.996691</c:v>
                </c:pt>
                <c:pt idx="3033">
                  <c:v>0.996693</c:v>
                </c:pt>
                <c:pt idx="3034">
                  <c:v>0.996694</c:v>
                </c:pt>
                <c:pt idx="3035">
                  <c:v>0.996695</c:v>
                </c:pt>
                <c:pt idx="3036">
                  <c:v>0.996696</c:v>
                </c:pt>
                <c:pt idx="3037">
                  <c:v>0.996697</c:v>
                </c:pt>
                <c:pt idx="3038">
                  <c:v>0.996698</c:v>
                </c:pt>
                <c:pt idx="3039">
                  <c:v>0.9967</c:v>
                </c:pt>
                <c:pt idx="3040">
                  <c:v>0.9967</c:v>
                </c:pt>
                <c:pt idx="3041">
                  <c:v>0.996701</c:v>
                </c:pt>
                <c:pt idx="3042">
                  <c:v>0.996702</c:v>
                </c:pt>
                <c:pt idx="3043">
                  <c:v>0.996703</c:v>
                </c:pt>
                <c:pt idx="3044">
                  <c:v>0.996704</c:v>
                </c:pt>
                <c:pt idx="3045">
                  <c:v>0.996706</c:v>
                </c:pt>
                <c:pt idx="3046">
                  <c:v>0.996706</c:v>
                </c:pt>
                <c:pt idx="3047">
                  <c:v>0.996707</c:v>
                </c:pt>
                <c:pt idx="3048">
                  <c:v>0.996708</c:v>
                </c:pt>
                <c:pt idx="3049">
                  <c:v>0.996709</c:v>
                </c:pt>
                <c:pt idx="3050">
                  <c:v>0.99671</c:v>
                </c:pt>
                <c:pt idx="3051">
                  <c:v>0.996711</c:v>
                </c:pt>
                <c:pt idx="3052">
                  <c:v>0.996712</c:v>
                </c:pt>
                <c:pt idx="3053">
                  <c:v>0.996713</c:v>
                </c:pt>
                <c:pt idx="3054">
                  <c:v>0.996714</c:v>
                </c:pt>
                <c:pt idx="3055">
                  <c:v>0.996715</c:v>
                </c:pt>
                <c:pt idx="3056">
                  <c:v>0.996716</c:v>
                </c:pt>
                <c:pt idx="3057">
                  <c:v>0.996717</c:v>
                </c:pt>
                <c:pt idx="3058">
                  <c:v>0.996718</c:v>
                </c:pt>
                <c:pt idx="3059">
                  <c:v>0.996718</c:v>
                </c:pt>
                <c:pt idx="3060">
                  <c:v>0.996719</c:v>
                </c:pt>
                <c:pt idx="3061">
                  <c:v>0.99672</c:v>
                </c:pt>
                <c:pt idx="3062">
                  <c:v>0.99672</c:v>
                </c:pt>
                <c:pt idx="3063">
                  <c:v>0.996722</c:v>
                </c:pt>
                <c:pt idx="3064">
                  <c:v>0.996723</c:v>
                </c:pt>
                <c:pt idx="3065">
                  <c:v>0.996724</c:v>
                </c:pt>
                <c:pt idx="3066">
                  <c:v>0.996725</c:v>
                </c:pt>
                <c:pt idx="3067">
                  <c:v>0.996726</c:v>
                </c:pt>
                <c:pt idx="3068">
                  <c:v>0.996727</c:v>
                </c:pt>
                <c:pt idx="3069">
                  <c:v>0.996728</c:v>
                </c:pt>
                <c:pt idx="3070">
                  <c:v>0.99673</c:v>
                </c:pt>
                <c:pt idx="3071">
                  <c:v>0.996731</c:v>
                </c:pt>
                <c:pt idx="3072">
                  <c:v>0.996732</c:v>
                </c:pt>
                <c:pt idx="3073">
                  <c:v>0.996733</c:v>
                </c:pt>
                <c:pt idx="3074">
                  <c:v>0.996734</c:v>
                </c:pt>
                <c:pt idx="3075">
                  <c:v>0.996734</c:v>
                </c:pt>
                <c:pt idx="3076">
                  <c:v>0.996735</c:v>
                </c:pt>
                <c:pt idx="3077">
                  <c:v>0.996736</c:v>
                </c:pt>
                <c:pt idx="3078">
                  <c:v>0.996737</c:v>
                </c:pt>
                <c:pt idx="3079">
                  <c:v>0.996738</c:v>
                </c:pt>
                <c:pt idx="3080">
                  <c:v>0.99674</c:v>
                </c:pt>
                <c:pt idx="3081">
                  <c:v>0.996741</c:v>
                </c:pt>
                <c:pt idx="3082">
                  <c:v>0.996743</c:v>
                </c:pt>
                <c:pt idx="3083">
                  <c:v>0.996744</c:v>
                </c:pt>
                <c:pt idx="3084">
                  <c:v>0.996745</c:v>
                </c:pt>
                <c:pt idx="3085">
                  <c:v>0.996745</c:v>
                </c:pt>
                <c:pt idx="3086">
                  <c:v>0.996746</c:v>
                </c:pt>
                <c:pt idx="3087">
                  <c:v>0.996747</c:v>
                </c:pt>
                <c:pt idx="3088">
                  <c:v>0.996748</c:v>
                </c:pt>
                <c:pt idx="3089">
                  <c:v>0.996749</c:v>
                </c:pt>
                <c:pt idx="3090">
                  <c:v>0.99675</c:v>
                </c:pt>
                <c:pt idx="3091">
                  <c:v>0.99675</c:v>
                </c:pt>
                <c:pt idx="3092">
                  <c:v>0.996751</c:v>
                </c:pt>
                <c:pt idx="3093">
                  <c:v>0.996752</c:v>
                </c:pt>
                <c:pt idx="3094">
                  <c:v>0.996754</c:v>
                </c:pt>
                <c:pt idx="3095">
                  <c:v>0.996755</c:v>
                </c:pt>
                <c:pt idx="3096">
                  <c:v>0.996755</c:v>
                </c:pt>
                <c:pt idx="3097">
                  <c:v>0.996756</c:v>
                </c:pt>
                <c:pt idx="3098">
                  <c:v>0.996756</c:v>
                </c:pt>
                <c:pt idx="3099">
                  <c:v>0.996757</c:v>
                </c:pt>
                <c:pt idx="3100">
                  <c:v>0.996758</c:v>
                </c:pt>
                <c:pt idx="3101">
                  <c:v>0.996759</c:v>
                </c:pt>
                <c:pt idx="3102">
                  <c:v>0.99676</c:v>
                </c:pt>
                <c:pt idx="3103">
                  <c:v>0.996761</c:v>
                </c:pt>
                <c:pt idx="3104">
                  <c:v>0.996761</c:v>
                </c:pt>
                <c:pt idx="3105">
                  <c:v>0.996762</c:v>
                </c:pt>
                <c:pt idx="3106">
                  <c:v>0.996764</c:v>
                </c:pt>
                <c:pt idx="3107">
                  <c:v>0.996764</c:v>
                </c:pt>
                <c:pt idx="3108">
                  <c:v>0.996765</c:v>
                </c:pt>
                <c:pt idx="3109">
                  <c:v>0.996767</c:v>
                </c:pt>
                <c:pt idx="3110">
                  <c:v>0.996768</c:v>
                </c:pt>
                <c:pt idx="3111">
                  <c:v>0.996769</c:v>
                </c:pt>
                <c:pt idx="3112">
                  <c:v>0.996769</c:v>
                </c:pt>
                <c:pt idx="3113">
                  <c:v>0.99677</c:v>
                </c:pt>
                <c:pt idx="3114">
                  <c:v>0.996771</c:v>
                </c:pt>
                <c:pt idx="3115">
                  <c:v>0.996773</c:v>
                </c:pt>
                <c:pt idx="3116">
                  <c:v>0.996774</c:v>
                </c:pt>
                <c:pt idx="3117">
                  <c:v>0.996775</c:v>
                </c:pt>
                <c:pt idx="3118">
                  <c:v>0.996776</c:v>
                </c:pt>
                <c:pt idx="3119">
                  <c:v>0.996777</c:v>
                </c:pt>
                <c:pt idx="3120">
                  <c:v>0.996777</c:v>
                </c:pt>
                <c:pt idx="3121">
                  <c:v>0.996778</c:v>
                </c:pt>
                <c:pt idx="3122">
                  <c:v>0.996779</c:v>
                </c:pt>
                <c:pt idx="3123">
                  <c:v>0.99678</c:v>
                </c:pt>
                <c:pt idx="3124">
                  <c:v>0.996781</c:v>
                </c:pt>
                <c:pt idx="3125">
                  <c:v>0.996781</c:v>
                </c:pt>
                <c:pt idx="3126">
                  <c:v>0.996782</c:v>
                </c:pt>
                <c:pt idx="3127">
                  <c:v>0.996783</c:v>
                </c:pt>
                <c:pt idx="3128">
                  <c:v>0.996784</c:v>
                </c:pt>
                <c:pt idx="3129">
                  <c:v>0.996785</c:v>
                </c:pt>
                <c:pt idx="3130">
                  <c:v>0.996786</c:v>
                </c:pt>
                <c:pt idx="3131">
                  <c:v>0.996787</c:v>
                </c:pt>
                <c:pt idx="3132">
                  <c:v>0.996788</c:v>
                </c:pt>
                <c:pt idx="3133">
                  <c:v>0.996789</c:v>
                </c:pt>
                <c:pt idx="3134">
                  <c:v>0.99679</c:v>
                </c:pt>
                <c:pt idx="3135">
                  <c:v>0.996791</c:v>
                </c:pt>
                <c:pt idx="3136">
                  <c:v>0.996791</c:v>
                </c:pt>
                <c:pt idx="3137">
                  <c:v>0.996792</c:v>
                </c:pt>
                <c:pt idx="3138">
                  <c:v>0.996792</c:v>
                </c:pt>
                <c:pt idx="3139">
                  <c:v>0.996793</c:v>
                </c:pt>
                <c:pt idx="3140">
                  <c:v>0.996793</c:v>
                </c:pt>
                <c:pt idx="3141">
                  <c:v>0.996794</c:v>
                </c:pt>
                <c:pt idx="3142">
                  <c:v>0.996794</c:v>
                </c:pt>
                <c:pt idx="3143">
                  <c:v>0.996795</c:v>
                </c:pt>
                <c:pt idx="3144">
                  <c:v>0.996795</c:v>
                </c:pt>
                <c:pt idx="3145">
                  <c:v>0.996796</c:v>
                </c:pt>
                <c:pt idx="3146">
                  <c:v>0.996796</c:v>
                </c:pt>
                <c:pt idx="3147">
                  <c:v>0.996797</c:v>
                </c:pt>
                <c:pt idx="3148">
                  <c:v>0.996798</c:v>
                </c:pt>
                <c:pt idx="3149">
                  <c:v>0.996798</c:v>
                </c:pt>
                <c:pt idx="3150">
                  <c:v>0.996799</c:v>
                </c:pt>
                <c:pt idx="3151">
                  <c:v>0.9968</c:v>
                </c:pt>
                <c:pt idx="3152">
                  <c:v>0.996801</c:v>
                </c:pt>
                <c:pt idx="3153">
                  <c:v>0.996801</c:v>
                </c:pt>
                <c:pt idx="3154">
                  <c:v>0.996802</c:v>
                </c:pt>
                <c:pt idx="3155">
                  <c:v>0.996802</c:v>
                </c:pt>
                <c:pt idx="3156">
                  <c:v>0.996803</c:v>
                </c:pt>
                <c:pt idx="3157">
                  <c:v>0.996803</c:v>
                </c:pt>
                <c:pt idx="3158">
                  <c:v>0.996804</c:v>
                </c:pt>
                <c:pt idx="3159">
                  <c:v>0.996805</c:v>
                </c:pt>
                <c:pt idx="3160">
                  <c:v>0.996805</c:v>
                </c:pt>
                <c:pt idx="3161">
                  <c:v>0.996805</c:v>
                </c:pt>
                <c:pt idx="3162">
                  <c:v>0.996806</c:v>
                </c:pt>
                <c:pt idx="3163">
                  <c:v>0.996807</c:v>
                </c:pt>
                <c:pt idx="3164">
                  <c:v>0.996808</c:v>
                </c:pt>
                <c:pt idx="3165">
                  <c:v>0.996808</c:v>
                </c:pt>
                <c:pt idx="3166">
                  <c:v>0.996809</c:v>
                </c:pt>
                <c:pt idx="3167">
                  <c:v>0.99681</c:v>
                </c:pt>
                <c:pt idx="3168">
                  <c:v>0.99681</c:v>
                </c:pt>
                <c:pt idx="3169">
                  <c:v>0.996811</c:v>
                </c:pt>
                <c:pt idx="3170">
                  <c:v>0.996812</c:v>
                </c:pt>
                <c:pt idx="3171">
                  <c:v>0.996812</c:v>
                </c:pt>
                <c:pt idx="3172">
                  <c:v>0.996813</c:v>
                </c:pt>
                <c:pt idx="3173">
                  <c:v>0.996814</c:v>
                </c:pt>
                <c:pt idx="3174">
                  <c:v>0.996814</c:v>
                </c:pt>
                <c:pt idx="3175">
                  <c:v>0.996815</c:v>
                </c:pt>
                <c:pt idx="3176">
                  <c:v>0.996816</c:v>
                </c:pt>
                <c:pt idx="3177">
                  <c:v>0.996816</c:v>
                </c:pt>
                <c:pt idx="3178">
                  <c:v>0.996817</c:v>
                </c:pt>
                <c:pt idx="3179">
                  <c:v>0.996818</c:v>
                </c:pt>
                <c:pt idx="3180">
                  <c:v>0.996818</c:v>
                </c:pt>
                <c:pt idx="3181">
                  <c:v>0.996818</c:v>
                </c:pt>
                <c:pt idx="3182">
                  <c:v>0.99682</c:v>
                </c:pt>
                <c:pt idx="3183">
                  <c:v>0.99682</c:v>
                </c:pt>
                <c:pt idx="3184">
                  <c:v>0.99682</c:v>
                </c:pt>
                <c:pt idx="3185">
                  <c:v>0.996821</c:v>
                </c:pt>
                <c:pt idx="3186">
                  <c:v>0.996821</c:v>
                </c:pt>
                <c:pt idx="3187">
                  <c:v>0.996821</c:v>
                </c:pt>
                <c:pt idx="3188">
                  <c:v>0.996822</c:v>
                </c:pt>
                <c:pt idx="3189">
                  <c:v>0.996822</c:v>
                </c:pt>
                <c:pt idx="3190">
                  <c:v>0.996823</c:v>
                </c:pt>
                <c:pt idx="3191">
                  <c:v>0.996824</c:v>
                </c:pt>
                <c:pt idx="3192">
                  <c:v>0.996824</c:v>
                </c:pt>
                <c:pt idx="3193">
                  <c:v>0.996824</c:v>
                </c:pt>
                <c:pt idx="3194">
                  <c:v>0.996825</c:v>
                </c:pt>
                <c:pt idx="3195">
                  <c:v>0.996825</c:v>
                </c:pt>
                <c:pt idx="3196">
                  <c:v>0.996826</c:v>
                </c:pt>
                <c:pt idx="3197">
                  <c:v>0.996826</c:v>
                </c:pt>
                <c:pt idx="3198">
                  <c:v>0.996827</c:v>
                </c:pt>
                <c:pt idx="3199">
                  <c:v>0.996827</c:v>
                </c:pt>
                <c:pt idx="3200">
                  <c:v>0.996827</c:v>
                </c:pt>
                <c:pt idx="3201">
                  <c:v>0.996828</c:v>
                </c:pt>
                <c:pt idx="3202">
                  <c:v>0.996828</c:v>
                </c:pt>
                <c:pt idx="3203">
                  <c:v>0.996829</c:v>
                </c:pt>
                <c:pt idx="3204">
                  <c:v>0.99683</c:v>
                </c:pt>
                <c:pt idx="3205">
                  <c:v>0.99683</c:v>
                </c:pt>
                <c:pt idx="3206">
                  <c:v>0.99683</c:v>
                </c:pt>
                <c:pt idx="3207">
                  <c:v>0.996831</c:v>
                </c:pt>
                <c:pt idx="3208">
                  <c:v>0.996832</c:v>
                </c:pt>
                <c:pt idx="3209">
                  <c:v>0.996833</c:v>
                </c:pt>
                <c:pt idx="3210">
                  <c:v>0.996834</c:v>
                </c:pt>
                <c:pt idx="3211">
                  <c:v>0.996834</c:v>
                </c:pt>
                <c:pt idx="3212">
                  <c:v>0.996835</c:v>
                </c:pt>
                <c:pt idx="3213">
                  <c:v>0.996835</c:v>
                </c:pt>
                <c:pt idx="3214">
                  <c:v>0.996836</c:v>
                </c:pt>
                <c:pt idx="3215">
                  <c:v>0.996836</c:v>
                </c:pt>
                <c:pt idx="3216">
                  <c:v>0.996837</c:v>
                </c:pt>
                <c:pt idx="3217">
                  <c:v>0.996838</c:v>
                </c:pt>
                <c:pt idx="3218">
                  <c:v>0.996838</c:v>
                </c:pt>
                <c:pt idx="3219">
                  <c:v>0.996839</c:v>
                </c:pt>
                <c:pt idx="3220">
                  <c:v>0.996839</c:v>
                </c:pt>
                <c:pt idx="3221">
                  <c:v>0.996839</c:v>
                </c:pt>
                <c:pt idx="3222">
                  <c:v>0.99684</c:v>
                </c:pt>
                <c:pt idx="3223">
                  <c:v>0.99684</c:v>
                </c:pt>
                <c:pt idx="3224">
                  <c:v>0.99684</c:v>
                </c:pt>
                <c:pt idx="3225">
                  <c:v>0.996841</c:v>
                </c:pt>
                <c:pt idx="3226">
                  <c:v>0.996841</c:v>
                </c:pt>
                <c:pt idx="3227">
                  <c:v>0.996842</c:v>
                </c:pt>
                <c:pt idx="3228">
                  <c:v>0.996842</c:v>
                </c:pt>
                <c:pt idx="3229">
                  <c:v>0.996842</c:v>
                </c:pt>
                <c:pt idx="3230">
                  <c:v>0.996843</c:v>
                </c:pt>
                <c:pt idx="3231">
                  <c:v>0.996843</c:v>
                </c:pt>
                <c:pt idx="3232">
                  <c:v>0.996844</c:v>
                </c:pt>
                <c:pt idx="3233">
                  <c:v>0.996844</c:v>
                </c:pt>
                <c:pt idx="3234">
                  <c:v>0.996845</c:v>
                </c:pt>
                <c:pt idx="3235">
                  <c:v>0.996845</c:v>
                </c:pt>
                <c:pt idx="3236">
                  <c:v>0.996845</c:v>
                </c:pt>
                <c:pt idx="3237">
                  <c:v>0.996846</c:v>
                </c:pt>
                <c:pt idx="3238">
                  <c:v>0.996846</c:v>
                </c:pt>
                <c:pt idx="3239">
                  <c:v>0.996847</c:v>
                </c:pt>
                <c:pt idx="3240">
                  <c:v>0.996847</c:v>
                </c:pt>
                <c:pt idx="3241">
                  <c:v>0.996848</c:v>
                </c:pt>
                <c:pt idx="3242">
                  <c:v>0.996848</c:v>
                </c:pt>
                <c:pt idx="3243">
                  <c:v>0.996848</c:v>
                </c:pt>
                <c:pt idx="3244">
                  <c:v>0.996849</c:v>
                </c:pt>
                <c:pt idx="3245">
                  <c:v>0.996849</c:v>
                </c:pt>
                <c:pt idx="3246">
                  <c:v>0.99685</c:v>
                </c:pt>
                <c:pt idx="3247">
                  <c:v>0.99685</c:v>
                </c:pt>
                <c:pt idx="3248">
                  <c:v>0.99685</c:v>
                </c:pt>
                <c:pt idx="3249">
                  <c:v>0.996851</c:v>
                </c:pt>
                <c:pt idx="3250">
                  <c:v>0.996852</c:v>
                </c:pt>
                <c:pt idx="3251">
                  <c:v>0.996852</c:v>
                </c:pt>
                <c:pt idx="3252">
                  <c:v>0.996853</c:v>
                </c:pt>
                <c:pt idx="3253">
                  <c:v>0.996853</c:v>
                </c:pt>
                <c:pt idx="3254">
                  <c:v>0.996853</c:v>
                </c:pt>
                <c:pt idx="3255">
                  <c:v>0.996854</c:v>
                </c:pt>
                <c:pt idx="3256">
                  <c:v>0.996855</c:v>
                </c:pt>
                <c:pt idx="3257">
                  <c:v>0.996856</c:v>
                </c:pt>
                <c:pt idx="3258">
                  <c:v>0.996856</c:v>
                </c:pt>
                <c:pt idx="3259">
                  <c:v>0.996856</c:v>
                </c:pt>
                <c:pt idx="3260">
                  <c:v>0.996857</c:v>
                </c:pt>
                <c:pt idx="3261">
                  <c:v>0.996857</c:v>
                </c:pt>
                <c:pt idx="3262">
                  <c:v>0.996858</c:v>
                </c:pt>
                <c:pt idx="3263">
                  <c:v>0.996858</c:v>
                </c:pt>
                <c:pt idx="3264">
                  <c:v>0.996859</c:v>
                </c:pt>
                <c:pt idx="3265">
                  <c:v>0.996859</c:v>
                </c:pt>
                <c:pt idx="3266">
                  <c:v>0.99686</c:v>
                </c:pt>
                <c:pt idx="3267">
                  <c:v>0.99686</c:v>
                </c:pt>
                <c:pt idx="3268">
                  <c:v>0.99686</c:v>
                </c:pt>
                <c:pt idx="3269">
                  <c:v>0.996861</c:v>
                </c:pt>
                <c:pt idx="3270">
                  <c:v>0.996861</c:v>
                </c:pt>
                <c:pt idx="3271">
                  <c:v>0.996862</c:v>
                </c:pt>
                <c:pt idx="3272">
                  <c:v>0.996862</c:v>
                </c:pt>
                <c:pt idx="3273">
                  <c:v>0.996863</c:v>
                </c:pt>
                <c:pt idx="3274">
                  <c:v>0.996863</c:v>
                </c:pt>
                <c:pt idx="3275">
                  <c:v>0.996864</c:v>
                </c:pt>
                <c:pt idx="3276">
                  <c:v>0.996864</c:v>
                </c:pt>
                <c:pt idx="3277">
                  <c:v>0.996865</c:v>
                </c:pt>
                <c:pt idx="3278">
                  <c:v>0.996865</c:v>
                </c:pt>
                <c:pt idx="3279">
                  <c:v>0.996866</c:v>
                </c:pt>
                <c:pt idx="3280">
                  <c:v>0.996866</c:v>
                </c:pt>
                <c:pt idx="3281">
                  <c:v>0.996867</c:v>
                </c:pt>
                <c:pt idx="3282">
                  <c:v>0.996868</c:v>
                </c:pt>
                <c:pt idx="3283">
                  <c:v>0.996868</c:v>
                </c:pt>
                <c:pt idx="3284">
                  <c:v>0.996869</c:v>
                </c:pt>
                <c:pt idx="3285">
                  <c:v>0.996869</c:v>
                </c:pt>
                <c:pt idx="3286">
                  <c:v>0.99687</c:v>
                </c:pt>
                <c:pt idx="3287">
                  <c:v>0.996871</c:v>
                </c:pt>
                <c:pt idx="3288">
                  <c:v>0.996872</c:v>
                </c:pt>
                <c:pt idx="3289">
                  <c:v>0.996873</c:v>
                </c:pt>
                <c:pt idx="3290">
                  <c:v>0.996874</c:v>
                </c:pt>
                <c:pt idx="3291">
                  <c:v>0.996874</c:v>
                </c:pt>
                <c:pt idx="3292">
                  <c:v>0.996875</c:v>
                </c:pt>
                <c:pt idx="3293">
                  <c:v>0.996876</c:v>
                </c:pt>
                <c:pt idx="3294">
                  <c:v>0.996877</c:v>
                </c:pt>
                <c:pt idx="3295">
                  <c:v>0.996877</c:v>
                </c:pt>
                <c:pt idx="3296">
                  <c:v>0.996878</c:v>
                </c:pt>
                <c:pt idx="3297">
                  <c:v>0.996878</c:v>
                </c:pt>
                <c:pt idx="3298">
                  <c:v>0.99688</c:v>
                </c:pt>
                <c:pt idx="3299">
                  <c:v>0.996881</c:v>
                </c:pt>
                <c:pt idx="3300">
                  <c:v>0.996882</c:v>
                </c:pt>
                <c:pt idx="3301">
                  <c:v>0.996883</c:v>
                </c:pt>
                <c:pt idx="3302">
                  <c:v>0.996884</c:v>
                </c:pt>
                <c:pt idx="3303">
                  <c:v>0.996885</c:v>
                </c:pt>
                <c:pt idx="3304">
                  <c:v>0.996886</c:v>
                </c:pt>
                <c:pt idx="3305">
                  <c:v>0.996886</c:v>
                </c:pt>
                <c:pt idx="3306">
                  <c:v>0.996887</c:v>
                </c:pt>
                <c:pt idx="3307">
                  <c:v>0.996888</c:v>
                </c:pt>
                <c:pt idx="3308">
                  <c:v>0.996888</c:v>
                </c:pt>
                <c:pt idx="3309">
                  <c:v>0.996889</c:v>
                </c:pt>
                <c:pt idx="3310">
                  <c:v>0.996889</c:v>
                </c:pt>
                <c:pt idx="3311">
                  <c:v>0.996891</c:v>
                </c:pt>
                <c:pt idx="3312">
                  <c:v>0.996892</c:v>
                </c:pt>
                <c:pt idx="3313">
                  <c:v>0.996892</c:v>
                </c:pt>
                <c:pt idx="3314">
                  <c:v>0.996893</c:v>
                </c:pt>
                <c:pt idx="3315">
                  <c:v>0.996894</c:v>
                </c:pt>
                <c:pt idx="3316">
                  <c:v>0.996896</c:v>
                </c:pt>
                <c:pt idx="3317">
                  <c:v>0.996897</c:v>
                </c:pt>
                <c:pt idx="3318">
                  <c:v>0.996897</c:v>
                </c:pt>
                <c:pt idx="3319">
                  <c:v>0.996898</c:v>
                </c:pt>
                <c:pt idx="3320">
                  <c:v>0.996899</c:v>
                </c:pt>
                <c:pt idx="3321">
                  <c:v>0.996899</c:v>
                </c:pt>
                <c:pt idx="3322">
                  <c:v>0.9969</c:v>
                </c:pt>
                <c:pt idx="3323">
                  <c:v>0.996901</c:v>
                </c:pt>
                <c:pt idx="3324">
                  <c:v>0.996901</c:v>
                </c:pt>
                <c:pt idx="3325">
                  <c:v>0.996902</c:v>
                </c:pt>
                <c:pt idx="3326">
                  <c:v>0.996903</c:v>
                </c:pt>
                <c:pt idx="3327">
                  <c:v>0.996903</c:v>
                </c:pt>
                <c:pt idx="3328">
                  <c:v>0.996904</c:v>
                </c:pt>
                <c:pt idx="3329">
                  <c:v>0.996905</c:v>
                </c:pt>
                <c:pt idx="3330">
                  <c:v>0.996907</c:v>
                </c:pt>
                <c:pt idx="3331">
                  <c:v>0.996907</c:v>
                </c:pt>
                <c:pt idx="3332">
                  <c:v>0.996908</c:v>
                </c:pt>
                <c:pt idx="3333">
                  <c:v>0.996909</c:v>
                </c:pt>
                <c:pt idx="3334">
                  <c:v>0.996909</c:v>
                </c:pt>
                <c:pt idx="3335">
                  <c:v>0.99691</c:v>
                </c:pt>
                <c:pt idx="3336">
                  <c:v>0.996911</c:v>
                </c:pt>
                <c:pt idx="3337">
                  <c:v>0.996912</c:v>
                </c:pt>
                <c:pt idx="3338">
                  <c:v>0.996912</c:v>
                </c:pt>
                <c:pt idx="3339">
                  <c:v>0.996913</c:v>
                </c:pt>
                <c:pt idx="3340">
                  <c:v>0.996914</c:v>
                </c:pt>
                <c:pt idx="3341">
                  <c:v>0.996915</c:v>
                </c:pt>
                <c:pt idx="3342">
                  <c:v>0.996916</c:v>
                </c:pt>
                <c:pt idx="3343">
                  <c:v>0.996917</c:v>
                </c:pt>
                <c:pt idx="3344">
                  <c:v>0.996918</c:v>
                </c:pt>
                <c:pt idx="3345">
                  <c:v>0.996919</c:v>
                </c:pt>
                <c:pt idx="3346">
                  <c:v>0.996919</c:v>
                </c:pt>
                <c:pt idx="3347">
                  <c:v>0.99692</c:v>
                </c:pt>
                <c:pt idx="3348">
                  <c:v>0.996921</c:v>
                </c:pt>
                <c:pt idx="3349">
                  <c:v>0.996922</c:v>
                </c:pt>
                <c:pt idx="3350">
                  <c:v>0.996924</c:v>
                </c:pt>
                <c:pt idx="3351">
                  <c:v>0.996925</c:v>
                </c:pt>
                <c:pt idx="3352">
                  <c:v>0.996926</c:v>
                </c:pt>
                <c:pt idx="3353">
                  <c:v>0.996927</c:v>
                </c:pt>
                <c:pt idx="3354">
                  <c:v>0.996928</c:v>
                </c:pt>
                <c:pt idx="3355">
                  <c:v>0.996929</c:v>
                </c:pt>
                <c:pt idx="3356">
                  <c:v>0.99693</c:v>
                </c:pt>
                <c:pt idx="3357">
                  <c:v>0.996932</c:v>
                </c:pt>
                <c:pt idx="3358">
                  <c:v>0.996934</c:v>
                </c:pt>
                <c:pt idx="3359">
                  <c:v>0.996935</c:v>
                </c:pt>
                <c:pt idx="3360">
                  <c:v>0.996936</c:v>
                </c:pt>
                <c:pt idx="3361">
                  <c:v>0.996937</c:v>
                </c:pt>
                <c:pt idx="3362">
                  <c:v>0.996939</c:v>
                </c:pt>
                <c:pt idx="3363">
                  <c:v>0.99694</c:v>
                </c:pt>
                <c:pt idx="3364">
                  <c:v>0.996941</c:v>
                </c:pt>
                <c:pt idx="3365">
                  <c:v>0.996942</c:v>
                </c:pt>
                <c:pt idx="3366">
                  <c:v>0.996942</c:v>
                </c:pt>
                <c:pt idx="3367">
                  <c:v>0.996944</c:v>
                </c:pt>
                <c:pt idx="3368">
                  <c:v>0.996945</c:v>
                </c:pt>
                <c:pt idx="3369">
                  <c:v>0.996946</c:v>
                </c:pt>
                <c:pt idx="3370">
                  <c:v>0.996947</c:v>
                </c:pt>
                <c:pt idx="3371">
                  <c:v>0.996947</c:v>
                </c:pt>
                <c:pt idx="3372">
                  <c:v>0.996948</c:v>
                </c:pt>
                <c:pt idx="3373">
                  <c:v>0.99695</c:v>
                </c:pt>
                <c:pt idx="3374">
                  <c:v>0.996951</c:v>
                </c:pt>
                <c:pt idx="3375">
                  <c:v>0.996952</c:v>
                </c:pt>
                <c:pt idx="3376">
                  <c:v>0.996953</c:v>
                </c:pt>
                <c:pt idx="3377">
                  <c:v>0.996954</c:v>
                </c:pt>
                <c:pt idx="3378">
                  <c:v>0.996955</c:v>
                </c:pt>
                <c:pt idx="3379">
                  <c:v>0.996956</c:v>
                </c:pt>
                <c:pt idx="3380">
                  <c:v>0.996957</c:v>
                </c:pt>
                <c:pt idx="3381">
                  <c:v>0.996958</c:v>
                </c:pt>
                <c:pt idx="3382">
                  <c:v>0.996959</c:v>
                </c:pt>
                <c:pt idx="3383">
                  <c:v>0.99696</c:v>
                </c:pt>
                <c:pt idx="3384">
                  <c:v>0.996961</c:v>
                </c:pt>
                <c:pt idx="3385">
                  <c:v>0.996962</c:v>
                </c:pt>
                <c:pt idx="3386">
                  <c:v>0.996963</c:v>
                </c:pt>
                <c:pt idx="3387">
                  <c:v>0.996964</c:v>
                </c:pt>
                <c:pt idx="3388">
                  <c:v>0.996965</c:v>
                </c:pt>
                <c:pt idx="3389">
                  <c:v>0.996967</c:v>
                </c:pt>
                <c:pt idx="3390">
                  <c:v>0.996969</c:v>
                </c:pt>
                <c:pt idx="3391">
                  <c:v>0.99697</c:v>
                </c:pt>
                <c:pt idx="3392">
                  <c:v>0.996971</c:v>
                </c:pt>
                <c:pt idx="3393">
                  <c:v>0.996972</c:v>
                </c:pt>
                <c:pt idx="3394">
                  <c:v>0.996974</c:v>
                </c:pt>
                <c:pt idx="3395">
                  <c:v>0.996975</c:v>
                </c:pt>
                <c:pt idx="3396">
                  <c:v>0.996976</c:v>
                </c:pt>
                <c:pt idx="3397">
                  <c:v>0.996977</c:v>
                </c:pt>
                <c:pt idx="3398">
                  <c:v>0.996979</c:v>
                </c:pt>
                <c:pt idx="3399">
                  <c:v>0.99698</c:v>
                </c:pt>
                <c:pt idx="3400">
                  <c:v>0.996981</c:v>
                </c:pt>
                <c:pt idx="3401">
                  <c:v>0.996981</c:v>
                </c:pt>
                <c:pt idx="3402">
                  <c:v>0.996982</c:v>
                </c:pt>
                <c:pt idx="3403">
                  <c:v>0.996983</c:v>
                </c:pt>
                <c:pt idx="3404">
                  <c:v>0.996984</c:v>
                </c:pt>
                <c:pt idx="3405">
                  <c:v>0.996985</c:v>
                </c:pt>
                <c:pt idx="3406">
                  <c:v>0.996986</c:v>
                </c:pt>
                <c:pt idx="3407">
                  <c:v>0.996987</c:v>
                </c:pt>
                <c:pt idx="3408">
                  <c:v>0.996987</c:v>
                </c:pt>
                <c:pt idx="3409">
                  <c:v>0.996989</c:v>
                </c:pt>
                <c:pt idx="3410">
                  <c:v>0.99699</c:v>
                </c:pt>
                <c:pt idx="3411">
                  <c:v>0.996991</c:v>
                </c:pt>
                <c:pt idx="3412">
                  <c:v>0.996991</c:v>
                </c:pt>
                <c:pt idx="3413">
                  <c:v>0.996992</c:v>
                </c:pt>
                <c:pt idx="3414">
                  <c:v>0.996993</c:v>
                </c:pt>
                <c:pt idx="3415">
                  <c:v>0.996994</c:v>
                </c:pt>
                <c:pt idx="3416">
                  <c:v>0.996995</c:v>
                </c:pt>
                <c:pt idx="3417">
                  <c:v>0.996996</c:v>
                </c:pt>
                <c:pt idx="3418">
                  <c:v>0.996998</c:v>
                </c:pt>
                <c:pt idx="3419">
                  <c:v>0.996999</c:v>
                </c:pt>
                <c:pt idx="3420">
                  <c:v>0.997001</c:v>
                </c:pt>
                <c:pt idx="3421">
                  <c:v>0.997002</c:v>
                </c:pt>
                <c:pt idx="3422">
                  <c:v>0.997003</c:v>
                </c:pt>
                <c:pt idx="3423">
                  <c:v>0.997004</c:v>
                </c:pt>
                <c:pt idx="3424">
                  <c:v>0.997005</c:v>
                </c:pt>
                <c:pt idx="3425">
                  <c:v>0.997006</c:v>
                </c:pt>
                <c:pt idx="3426">
                  <c:v>0.997007</c:v>
                </c:pt>
                <c:pt idx="3427">
                  <c:v>0.997008</c:v>
                </c:pt>
                <c:pt idx="3428">
                  <c:v>0.997009</c:v>
                </c:pt>
                <c:pt idx="3429">
                  <c:v>0.997011</c:v>
                </c:pt>
                <c:pt idx="3430">
                  <c:v>0.997013</c:v>
                </c:pt>
                <c:pt idx="3431">
                  <c:v>0.997014</c:v>
                </c:pt>
                <c:pt idx="3432">
                  <c:v>0.997015</c:v>
                </c:pt>
                <c:pt idx="3433">
                  <c:v>0.997017</c:v>
                </c:pt>
                <c:pt idx="3434">
                  <c:v>0.997019</c:v>
                </c:pt>
                <c:pt idx="3435">
                  <c:v>0.99702</c:v>
                </c:pt>
                <c:pt idx="3436">
                  <c:v>0.997021</c:v>
                </c:pt>
                <c:pt idx="3437">
                  <c:v>0.997022</c:v>
                </c:pt>
                <c:pt idx="3438">
                  <c:v>0.997023</c:v>
                </c:pt>
                <c:pt idx="3439">
                  <c:v>0.997024</c:v>
                </c:pt>
                <c:pt idx="3440">
                  <c:v>0.997025</c:v>
                </c:pt>
                <c:pt idx="3441">
                  <c:v>0.997027</c:v>
                </c:pt>
                <c:pt idx="3442">
                  <c:v>0.997028</c:v>
                </c:pt>
                <c:pt idx="3443">
                  <c:v>0.997029</c:v>
                </c:pt>
                <c:pt idx="3444">
                  <c:v>0.99703</c:v>
                </c:pt>
                <c:pt idx="3445">
                  <c:v>0.997031</c:v>
                </c:pt>
                <c:pt idx="3446">
                  <c:v>0.997033</c:v>
                </c:pt>
                <c:pt idx="3447">
                  <c:v>0.997033</c:v>
                </c:pt>
                <c:pt idx="3448">
                  <c:v>0.997035</c:v>
                </c:pt>
                <c:pt idx="3449">
                  <c:v>0.997036</c:v>
                </c:pt>
                <c:pt idx="3450">
                  <c:v>0.997037</c:v>
                </c:pt>
                <c:pt idx="3451">
                  <c:v>0.997038</c:v>
                </c:pt>
                <c:pt idx="3452">
                  <c:v>0.997039</c:v>
                </c:pt>
                <c:pt idx="3453">
                  <c:v>0.997041</c:v>
                </c:pt>
                <c:pt idx="3454">
                  <c:v>0.997042</c:v>
                </c:pt>
                <c:pt idx="3455">
                  <c:v>0.997043</c:v>
                </c:pt>
                <c:pt idx="3456">
                  <c:v>0.997044</c:v>
                </c:pt>
                <c:pt idx="3457">
                  <c:v>0.997045</c:v>
                </c:pt>
                <c:pt idx="3458">
                  <c:v>0.997047</c:v>
                </c:pt>
                <c:pt idx="3459">
                  <c:v>0.997048</c:v>
                </c:pt>
                <c:pt idx="3460">
                  <c:v>0.997049</c:v>
                </c:pt>
                <c:pt idx="3461">
                  <c:v>0.997051</c:v>
                </c:pt>
                <c:pt idx="3462">
                  <c:v>0.997051</c:v>
                </c:pt>
                <c:pt idx="3463">
                  <c:v>0.997053</c:v>
                </c:pt>
                <c:pt idx="3464">
                  <c:v>0.997054</c:v>
                </c:pt>
                <c:pt idx="3465">
                  <c:v>0.997055</c:v>
                </c:pt>
                <c:pt idx="3466">
                  <c:v>0.997056</c:v>
                </c:pt>
                <c:pt idx="3467">
                  <c:v>0.997057</c:v>
                </c:pt>
                <c:pt idx="3468">
                  <c:v>0.997058</c:v>
                </c:pt>
                <c:pt idx="3469">
                  <c:v>0.99706</c:v>
                </c:pt>
                <c:pt idx="3470">
                  <c:v>0.997061</c:v>
                </c:pt>
                <c:pt idx="3471">
                  <c:v>0.997062</c:v>
                </c:pt>
                <c:pt idx="3472">
                  <c:v>0.997063</c:v>
                </c:pt>
                <c:pt idx="3473">
                  <c:v>0.997064</c:v>
                </c:pt>
                <c:pt idx="3474">
                  <c:v>0.997066</c:v>
                </c:pt>
                <c:pt idx="3475">
                  <c:v>0.997067</c:v>
                </c:pt>
                <c:pt idx="3476">
                  <c:v>0.997069</c:v>
                </c:pt>
                <c:pt idx="3477">
                  <c:v>0.99707</c:v>
                </c:pt>
                <c:pt idx="3478">
                  <c:v>0.997071</c:v>
                </c:pt>
                <c:pt idx="3479">
                  <c:v>0.997072</c:v>
                </c:pt>
                <c:pt idx="3480">
                  <c:v>0.997073</c:v>
                </c:pt>
                <c:pt idx="3481">
                  <c:v>0.997074</c:v>
                </c:pt>
                <c:pt idx="3482">
                  <c:v>0.997075</c:v>
                </c:pt>
                <c:pt idx="3483">
                  <c:v>0.997077</c:v>
                </c:pt>
                <c:pt idx="3484">
                  <c:v>0.997078</c:v>
                </c:pt>
                <c:pt idx="3485">
                  <c:v>0.99708</c:v>
                </c:pt>
                <c:pt idx="3486">
                  <c:v>0.997081</c:v>
                </c:pt>
                <c:pt idx="3487">
                  <c:v>0.997083</c:v>
                </c:pt>
                <c:pt idx="3488">
                  <c:v>0.997085</c:v>
                </c:pt>
                <c:pt idx="3489">
                  <c:v>0.997085</c:v>
                </c:pt>
                <c:pt idx="3490">
                  <c:v>0.997087</c:v>
                </c:pt>
                <c:pt idx="3491">
                  <c:v>0.997088</c:v>
                </c:pt>
                <c:pt idx="3492">
                  <c:v>0.99709</c:v>
                </c:pt>
                <c:pt idx="3493">
                  <c:v>0.997091</c:v>
                </c:pt>
                <c:pt idx="3494">
                  <c:v>0.997093</c:v>
                </c:pt>
                <c:pt idx="3495">
                  <c:v>0.997094</c:v>
                </c:pt>
                <c:pt idx="3496">
                  <c:v>0.997095</c:v>
                </c:pt>
                <c:pt idx="3497">
                  <c:v>0.997097</c:v>
                </c:pt>
                <c:pt idx="3498">
                  <c:v>0.997098</c:v>
                </c:pt>
                <c:pt idx="3499">
                  <c:v>0.997099</c:v>
                </c:pt>
                <c:pt idx="3500">
                  <c:v>0.9971</c:v>
                </c:pt>
                <c:pt idx="3501">
                  <c:v>0.997101</c:v>
                </c:pt>
                <c:pt idx="3502">
                  <c:v>0.997103</c:v>
                </c:pt>
                <c:pt idx="3503">
                  <c:v>0.997105</c:v>
                </c:pt>
                <c:pt idx="3504">
                  <c:v>0.997105</c:v>
                </c:pt>
                <c:pt idx="3505">
                  <c:v>0.997106</c:v>
                </c:pt>
                <c:pt idx="3506">
                  <c:v>0.997107</c:v>
                </c:pt>
                <c:pt idx="3507">
                  <c:v>0.997108</c:v>
                </c:pt>
                <c:pt idx="3508">
                  <c:v>0.997109</c:v>
                </c:pt>
                <c:pt idx="3509">
                  <c:v>0.99711</c:v>
                </c:pt>
                <c:pt idx="3510">
                  <c:v>0.997111</c:v>
                </c:pt>
                <c:pt idx="3511">
                  <c:v>0.997113</c:v>
                </c:pt>
                <c:pt idx="3512">
                  <c:v>0.997114</c:v>
                </c:pt>
                <c:pt idx="3513">
                  <c:v>0.997115</c:v>
                </c:pt>
                <c:pt idx="3514">
                  <c:v>0.997116</c:v>
                </c:pt>
                <c:pt idx="3515">
                  <c:v>0.997118</c:v>
                </c:pt>
                <c:pt idx="3516">
                  <c:v>0.99712</c:v>
                </c:pt>
                <c:pt idx="3517">
                  <c:v>0.997122</c:v>
                </c:pt>
                <c:pt idx="3518">
                  <c:v>0.997123</c:v>
                </c:pt>
                <c:pt idx="3519">
                  <c:v>0.997124</c:v>
                </c:pt>
                <c:pt idx="3520">
                  <c:v>0.997127</c:v>
                </c:pt>
                <c:pt idx="3521">
                  <c:v>0.997128</c:v>
                </c:pt>
                <c:pt idx="3522">
                  <c:v>0.997129</c:v>
                </c:pt>
                <c:pt idx="3523">
                  <c:v>0.997131</c:v>
                </c:pt>
                <c:pt idx="3524">
                  <c:v>0.997132</c:v>
                </c:pt>
                <c:pt idx="3525">
                  <c:v>0.997134</c:v>
                </c:pt>
                <c:pt idx="3526">
                  <c:v>0.997136</c:v>
                </c:pt>
                <c:pt idx="3527">
                  <c:v>0.997137</c:v>
                </c:pt>
                <c:pt idx="3528">
                  <c:v>0.997138</c:v>
                </c:pt>
                <c:pt idx="3529">
                  <c:v>0.997139</c:v>
                </c:pt>
                <c:pt idx="3530">
                  <c:v>0.997141</c:v>
                </c:pt>
                <c:pt idx="3531">
                  <c:v>0.997141</c:v>
                </c:pt>
                <c:pt idx="3532">
                  <c:v>0.997143</c:v>
                </c:pt>
                <c:pt idx="3533">
                  <c:v>0.997145</c:v>
                </c:pt>
                <c:pt idx="3534">
                  <c:v>0.997147</c:v>
                </c:pt>
                <c:pt idx="3535">
                  <c:v>0.997148</c:v>
                </c:pt>
                <c:pt idx="3536">
                  <c:v>0.99715</c:v>
                </c:pt>
                <c:pt idx="3537">
                  <c:v>0.997152</c:v>
                </c:pt>
                <c:pt idx="3538">
                  <c:v>0.997153</c:v>
                </c:pt>
                <c:pt idx="3539">
                  <c:v>0.997154</c:v>
                </c:pt>
                <c:pt idx="3540">
                  <c:v>0.997156</c:v>
                </c:pt>
                <c:pt idx="3541">
                  <c:v>0.997158</c:v>
                </c:pt>
                <c:pt idx="3542">
                  <c:v>0.997159</c:v>
                </c:pt>
                <c:pt idx="3543">
                  <c:v>0.997161</c:v>
                </c:pt>
                <c:pt idx="3544">
                  <c:v>0.997162</c:v>
                </c:pt>
                <c:pt idx="3545">
                  <c:v>0.997163</c:v>
                </c:pt>
                <c:pt idx="3546">
                  <c:v>0.997164</c:v>
                </c:pt>
                <c:pt idx="3547">
                  <c:v>0.997165</c:v>
                </c:pt>
                <c:pt idx="3548">
                  <c:v>0.997167</c:v>
                </c:pt>
                <c:pt idx="3549">
                  <c:v>0.997169</c:v>
                </c:pt>
                <c:pt idx="3550">
                  <c:v>0.99717</c:v>
                </c:pt>
                <c:pt idx="3551">
                  <c:v>0.997171</c:v>
                </c:pt>
                <c:pt idx="3552">
                  <c:v>0.997172</c:v>
                </c:pt>
                <c:pt idx="3553">
                  <c:v>0.997173</c:v>
                </c:pt>
                <c:pt idx="3554">
                  <c:v>0.997175</c:v>
                </c:pt>
                <c:pt idx="3555">
                  <c:v>0.997176</c:v>
                </c:pt>
                <c:pt idx="3556">
                  <c:v>0.997177</c:v>
                </c:pt>
                <c:pt idx="3557">
                  <c:v>0.997178</c:v>
                </c:pt>
                <c:pt idx="3558">
                  <c:v>0.997179</c:v>
                </c:pt>
                <c:pt idx="3559">
                  <c:v>0.99718</c:v>
                </c:pt>
                <c:pt idx="3560">
                  <c:v>0.997181</c:v>
                </c:pt>
                <c:pt idx="3561">
                  <c:v>0.997182</c:v>
                </c:pt>
                <c:pt idx="3562">
                  <c:v>0.997183</c:v>
                </c:pt>
                <c:pt idx="3563">
                  <c:v>0.997184</c:v>
                </c:pt>
                <c:pt idx="3564">
                  <c:v>0.997185</c:v>
                </c:pt>
                <c:pt idx="3565">
                  <c:v>0.997187</c:v>
                </c:pt>
                <c:pt idx="3566">
                  <c:v>0.997188</c:v>
                </c:pt>
                <c:pt idx="3567">
                  <c:v>0.997189</c:v>
                </c:pt>
                <c:pt idx="3568">
                  <c:v>0.997191</c:v>
                </c:pt>
                <c:pt idx="3569">
                  <c:v>0.997192</c:v>
                </c:pt>
                <c:pt idx="3570">
                  <c:v>0.997193</c:v>
                </c:pt>
                <c:pt idx="3571">
                  <c:v>0.997194</c:v>
                </c:pt>
                <c:pt idx="3572">
                  <c:v>0.997195</c:v>
                </c:pt>
                <c:pt idx="3573">
                  <c:v>0.997195</c:v>
                </c:pt>
                <c:pt idx="3574">
                  <c:v>0.997196</c:v>
                </c:pt>
                <c:pt idx="3575">
                  <c:v>0.997197</c:v>
                </c:pt>
                <c:pt idx="3576">
                  <c:v>0.997198</c:v>
                </c:pt>
                <c:pt idx="3577">
                  <c:v>0.997199</c:v>
                </c:pt>
                <c:pt idx="3578">
                  <c:v>0.997199</c:v>
                </c:pt>
                <c:pt idx="3579">
                  <c:v>0.9972</c:v>
                </c:pt>
                <c:pt idx="3580">
                  <c:v>0.9972</c:v>
                </c:pt>
                <c:pt idx="3581">
                  <c:v>0.997202</c:v>
                </c:pt>
                <c:pt idx="3582">
                  <c:v>0.997202</c:v>
                </c:pt>
                <c:pt idx="3583">
                  <c:v>0.997203</c:v>
                </c:pt>
                <c:pt idx="3584">
                  <c:v>0.997204</c:v>
                </c:pt>
                <c:pt idx="3585">
                  <c:v>0.997206</c:v>
                </c:pt>
                <c:pt idx="3586">
                  <c:v>0.997207</c:v>
                </c:pt>
                <c:pt idx="3587">
                  <c:v>0.997208</c:v>
                </c:pt>
                <c:pt idx="3588">
                  <c:v>0.997209</c:v>
                </c:pt>
                <c:pt idx="3589">
                  <c:v>0.99721</c:v>
                </c:pt>
                <c:pt idx="3590">
                  <c:v>0.99721</c:v>
                </c:pt>
                <c:pt idx="3591">
                  <c:v>0.997211</c:v>
                </c:pt>
                <c:pt idx="3592">
                  <c:v>0.997212</c:v>
                </c:pt>
                <c:pt idx="3593">
                  <c:v>0.997214</c:v>
                </c:pt>
                <c:pt idx="3594">
                  <c:v>0.997215</c:v>
                </c:pt>
                <c:pt idx="3595">
                  <c:v>0.997216</c:v>
                </c:pt>
                <c:pt idx="3596">
                  <c:v>0.997217</c:v>
                </c:pt>
                <c:pt idx="3597">
                  <c:v>0.997217</c:v>
                </c:pt>
                <c:pt idx="3598">
                  <c:v>0.997218</c:v>
                </c:pt>
                <c:pt idx="3599">
                  <c:v>0.997219</c:v>
                </c:pt>
                <c:pt idx="3600">
                  <c:v>0.997221</c:v>
                </c:pt>
                <c:pt idx="3601">
                  <c:v>0.997222</c:v>
                </c:pt>
                <c:pt idx="3602">
                  <c:v>0.997223</c:v>
                </c:pt>
                <c:pt idx="3603">
                  <c:v>0.997224</c:v>
                </c:pt>
                <c:pt idx="3604">
                  <c:v>0.997225</c:v>
                </c:pt>
                <c:pt idx="3605">
                  <c:v>0.997225</c:v>
                </c:pt>
                <c:pt idx="3606">
                  <c:v>0.997227</c:v>
                </c:pt>
                <c:pt idx="3607">
                  <c:v>0.997228</c:v>
                </c:pt>
                <c:pt idx="3608">
                  <c:v>0.997229</c:v>
                </c:pt>
                <c:pt idx="3609">
                  <c:v>0.99723</c:v>
                </c:pt>
                <c:pt idx="3610">
                  <c:v>0.997231</c:v>
                </c:pt>
                <c:pt idx="3611">
                  <c:v>0.997232</c:v>
                </c:pt>
                <c:pt idx="3612">
                  <c:v>0.997233</c:v>
                </c:pt>
                <c:pt idx="3613">
                  <c:v>0.997234</c:v>
                </c:pt>
                <c:pt idx="3614">
                  <c:v>0.997235</c:v>
                </c:pt>
                <c:pt idx="3615">
                  <c:v>0.997236</c:v>
                </c:pt>
                <c:pt idx="3616">
                  <c:v>0.997237</c:v>
                </c:pt>
                <c:pt idx="3617">
                  <c:v>0.997239</c:v>
                </c:pt>
                <c:pt idx="3618">
                  <c:v>0.99724</c:v>
                </c:pt>
                <c:pt idx="3619">
                  <c:v>0.997241</c:v>
                </c:pt>
                <c:pt idx="3620">
                  <c:v>0.997242</c:v>
                </c:pt>
                <c:pt idx="3621">
                  <c:v>0.997243</c:v>
                </c:pt>
                <c:pt idx="3622">
                  <c:v>0.997244</c:v>
                </c:pt>
                <c:pt idx="3623">
                  <c:v>0.997244</c:v>
                </c:pt>
                <c:pt idx="3624">
                  <c:v>0.997246</c:v>
                </c:pt>
                <c:pt idx="3625">
                  <c:v>0.997246</c:v>
                </c:pt>
                <c:pt idx="3626">
                  <c:v>0.997247</c:v>
                </c:pt>
                <c:pt idx="3627">
                  <c:v>0.997248</c:v>
                </c:pt>
                <c:pt idx="3628">
                  <c:v>0.997249</c:v>
                </c:pt>
                <c:pt idx="3629">
                  <c:v>0.99725</c:v>
                </c:pt>
                <c:pt idx="3630">
                  <c:v>0.997251</c:v>
                </c:pt>
                <c:pt idx="3631">
                  <c:v>0.997251</c:v>
                </c:pt>
                <c:pt idx="3632">
                  <c:v>0.997253</c:v>
                </c:pt>
                <c:pt idx="3633">
                  <c:v>0.997254</c:v>
                </c:pt>
                <c:pt idx="3634">
                  <c:v>0.997255</c:v>
                </c:pt>
                <c:pt idx="3635">
                  <c:v>0.997256</c:v>
                </c:pt>
                <c:pt idx="3636">
                  <c:v>0.997257</c:v>
                </c:pt>
                <c:pt idx="3637">
                  <c:v>0.997258</c:v>
                </c:pt>
                <c:pt idx="3638">
                  <c:v>0.99726</c:v>
                </c:pt>
                <c:pt idx="3639">
                  <c:v>0.997262</c:v>
                </c:pt>
                <c:pt idx="3640">
                  <c:v>0.997263</c:v>
                </c:pt>
                <c:pt idx="3641">
                  <c:v>0.997264</c:v>
                </c:pt>
                <c:pt idx="3642">
                  <c:v>0.997265</c:v>
                </c:pt>
                <c:pt idx="3643">
                  <c:v>0.997266</c:v>
                </c:pt>
                <c:pt idx="3644">
                  <c:v>0.997267</c:v>
                </c:pt>
                <c:pt idx="3645">
                  <c:v>0.997267</c:v>
                </c:pt>
                <c:pt idx="3646">
                  <c:v>0.997268</c:v>
                </c:pt>
                <c:pt idx="3647">
                  <c:v>0.997269</c:v>
                </c:pt>
                <c:pt idx="3648">
                  <c:v>0.99727</c:v>
                </c:pt>
                <c:pt idx="3649">
                  <c:v>0.997271</c:v>
                </c:pt>
                <c:pt idx="3650">
                  <c:v>0.997272</c:v>
                </c:pt>
                <c:pt idx="3651">
                  <c:v>0.997274</c:v>
                </c:pt>
                <c:pt idx="3652">
                  <c:v>0.997275</c:v>
                </c:pt>
                <c:pt idx="3653">
                  <c:v>0.997275</c:v>
                </c:pt>
                <c:pt idx="3654">
                  <c:v>0.997276</c:v>
                </c:pt>
                <c:pt idx="3655">
                  <c:v>0.997277</c:v>
                </c:pt>
                <c:pt idx="3656">
                  <c:v>0.997278</c:v>
                </c:pt>
                <c:pt idx="3657">
                  <c:v>0.99728</c:v>
                </c:pt>
                <c:pt idx="3658">
                  <c:v>0.997281</c:v>
                </c:pt>
                <c:pt idx="3659">
                  <c:v>0.997281</c:v>
                </c:pt>
                <c:pt idx="3660">
                  <c:v>0.997283</c:v>
                </c:pt>
                <c:pt idx="3661">
                  <c:v>0.997284</c:v>
                </c:pt>
                <c:pt idx="3662">
                  <c:v>0.997285</c:v>
                </c:pt>
                <c:pt idx="3663">
                  <c:v>0.997286</c:v>
                </c:pt>
                <c:pt idx="3664">
                  <c:v>0.997286</c:v>
                </c:pt>
                <c:pt idx="3665">
                  <c:v>0.997287</c:v>
                </c:pt>
                <c:pt idx="3666">
                  <c:v>0.997288</c:v>
                </c:pt>
                <c:pt idx="3667">
                  <c:v>0.997289</c:v>
                </c:pt>
                <c:pt idx="3668">
                  <c:v>0.997291</c:v>
                </c:pt>
                <c:pt idx="3669">
                  <c:v>0.997292</c:v>
                </c:pt>
                <c:pt idx="3670">
                  <c:v>0.997293</c:v>
                </c:pt>
                <c:pt idx="3671">
                  <c:v>0.997295</c:v>
                </c:pt>
                <c:pt idx="3672">
                  <c:v>0.997297</c:v>
                </c:pt>
                <c:pt idx="3673">
                  <c:v>0.997297</c:v>
                </c:pt>
                <c:pt idx="3674">
                  <c:v>0.997299</c:v>
                </c:pt>
                <c:pt idx="3675">
                  <c:v>0.997301</c:v>
                </c:pt>
                <c:pt idx="3676">
                  <c:v>0.997302</c:v>
                </c:pt>
                <c:pt idx="3677">
                  <c:v>0.997303</c:v>
                </c:pt>
                <c:pt idx="3678">
                  <c:v>0.997305</c:v>
                </c:pt>
                <c:pt idx="3679">
                  <c:v>0.997306</c:v>
                </c:pt>
                <c:pt idx="3680">
                  <c:v>0.997307</c:v>
                </c:pt>
                <c:pt idx="3681">
                  <c:v>0.997307</c:v>
                </c:pt>
                <c:pt idx="3682">
                  <c:v>0.997308</c:v>
                </c:pt>
                <c:pt idx="3683">
                  <c:v>0.997309</c:v>
                </c:pt>
                <c:pt idx="3684">
                  <c:v>0.997311</c:v>
                </c:pt>
                <c:pt idx="3685">
                  <c:v>0.997311</c:v>
                </c:pt>
                <c:pt idx="3686">
                  <c:v>0.997312</c:v>
                </c:pt>
                <c:pt idx="3687">
                  <c:v>0.997313</c:v>
                </c:pt>
                <c:pt idx="3688">
                  <c:v>0.997314</c:v>
                </c:pt>
                <c:pt idx="3689">
                  <c:v>0.997315</c:v>
                </c:pt>
                <c:pt idx="3690">
                  <c:v>0.997316</c:v>
                </c:pt>
                <c:pt idx="3691">
                  <c:v>0.997316</c:v>
                </c:pt>
                <c:pt idx="3692">
                  <c:v>0.997317</c:v>
                </c:pt>
                <c:pt idx="3693">
                  <c:v>0.997319</c:v>
                </c:pt>
                <c:pt idx="3694">
                  <c:v>0.99732</c:v>
                </c:pt>
                <c:pt idx="3695">
                  <c:v>0.99732</c:v>
                </c:pt>
                <c:pt idx="3696">
                  <c:v>0.997322</c:v>
                </c:pt>
                <c:pt idx="3697">
                  <c:v>0.997323</c:v>
                </c:pt>
                <c:pt idx="3698">
                  <c:v>0.997324</c:v>
                </c:pt>
                <c:pt idx="3699">
                  <c:v>0.997325</c:v>
                </c:pt>
                <c:pt idx="3700">
                  <c:v>0.997326</c:v>
                </c:pt>
                <c:pt idx="3701">
                  <c:v>0.997328</c:v>
                </c:pt>
                <c:pt idx="3702">
                  <c:v>0.997329</c:v>
                </c:pt>
                <c:pt idx="3703">
                  <c:v>0.99733</c:v>
                </c:pt>
                <c:pt idx="3704">
                  <c:v>0.997331</c:v>
                </c:pt>
                <c:pt idx="3705">
                  <c:v>0.997332</c:v>
                </c:pt>
                <c:pt idx="3706">
                  <c:v>0.997333</c:v>
                </c:pt>
                <c:pt idx="3707">
                  <c:v>0.997334</c:v>
                </c:pt>
                <c:pt idx="3708">
                  <c:v>0.997335</c:v>
                </c:pt>
                <c:pt idx="3709">
                  <c:v>0.997337</c:v>
                </c:pt>
                <c:pt idx="3710">
                  <c:v>0.997338</c:v>
                </c:pt>
                <c:pt idx="3711">
                  <c:v>0.997339</c:v>
                </c:pt>
                <c:pt idx="3712">
                  <c:v>0.99734</c:v>
                </c:pt>
                <c:pt idx="3713">
                  <c:v>0.997341</c:v>
                </c:pt>
                <c:pt idx="3714">
                  <c:v>0.997342</c:v>
                </c:pt>
                <c:pt idx="3715">
                  <c:v>0.997343</c:v>
                </c:pt>
                <c:pt idx="3716">
                  <c:v>0.997344</c:v>
                </c:pt>
                <c:pt idx="3717">
                  <c:v>0.997345</c:v>
                </c:pt>
                <c:pt idx="3718">
                  <c:v>0.997346</c:v>
                </c:pt>
                <c:pt idx="3719">
                  <c:v>0.997347</c:v>
                </c:pt>
                <c:pt idx="3720">
                  <c:v>0.997348</c:v>
                </c:pt>
                <c:pt idx="3721">
                  <c:v>0.997348</c:v>
                </c:pt>
                <c:pt idx="3722">
                  <c:v>0.997349</c:v>
                </c:pt>
                <c:pt idx="3723">
                  <c:v>0.99735</c:v>
                </c:pt>
                <c:pt idx="3724">
                  <c:v>0.99735</c:v>
                </c:pt>
                <c:pt idx="3725">
                  <c:v>0.997351</c:v>
                </c:pt>
                <c:pt idx="3726">
                  <c:v>0.997352</c:v>
                </c:pt>
                <c:pt idx="3727">
                  <c:v>0.997352</c:v>
                </c:pt>
                <c:pt idx="3728">
                  <c:v>0.997352</c:v>
                </c:pt>
                <c:pt idx="3729">
                  <c:v>0.997352</c:v>
                </c:pt>
                <c:pt idx="3730">
                  <c:v>0.997353</c:v>
                </c:pt>
                <c:pt idx="3731">
                  <c:v>0.997354</c:v>
                </c:pt>
                <c:pt idx="3732">
                  <c:v>0.997354</c:v>
                </c:pt>
                <c:pt idx="3733">
                  <c:v>0.997356</c:v>
                </c:pt>
                <c:pt idx="3734">
                  <c:v>0.997356</c:v>
                </c:pt>
                <c:pt idx="3735">
                  <c:v>0.997357</c:v>
                </c:pt>
                <c:pt idx="3736">
                  <c:v>0.997358</c:v>
                </c:pt>
                <c:pt idx="3737">
                  <c:v>0.997358</c:v>
                </c:pt>
                <c:pt idx="3738">
                  <c:v>0.997359</c:v>
                </c:pt>
                <c:pt idx="3739">
                  <c:v>0.99736</c:v>
                </c:pt>
                <c:pt idx="3740">
                  <c:v>0.997361</c:v>
                </c:pt>
                <c:pt idx="3741">
                  <c:v>0.997361</c:v>
                </c:pt>
                <c:pt idx="3742">
                  <c:v>0.997362</c:v>
                </c:pt>
                <c:pt idx="3743">
                  <c:v>0.997363</c:v>
                </c:pt>
                <c:pt idx="3744">
                  <c:v>0.997363</c:v>
                </c:pt>
                <c:pt idx="3745">
                  <c:v>0.997364</c:v>
                </c:pt>
                <c:pt idx="3746">
                  <c:v>0.997366</c:v>
                </c:pt>
                <c:pt idx="3747">
                  <c:v>0.997367</c:v>
                </c:pt>
                <c:pt idx="3748">
                  <c:v>0.997368</c:v>
                </c:pt>
                <c:pt idx="3749">
                  <c:v>0.997369</c:v>
                </c:pt>
                <c:pt idx="3750">
                  <c:v>0.99737</c:v>
                </c:pt>
                <c:pt idx="3751">
                  <c:v>0.99737</c:v>
                </c:pt>
                <c:pt idx="3752">
                  <c:v>0.997371</c:v>
                </c:pt>
                <c:pt idx="3753">
                  <c:v>0.997372</c:v>
                </c:pt>
                <c:pt idx="3754">
                  <c:v>0.997372</c:v>
                </c:pt>
                <c:pt idx="3755">
                  <c:v>0.997374</c:v>
                </c:pt>
                <c:pt idx="3756">
                  <c:v>0.997375</c:v>
                </c:pt>
                <c:pt idx="3757">
                  <c:v>0.997376</c:v>
                </c:pt>
                <c:pt idx="3758">
                  <c:v>0.997377</c:v>
                </c:pt>
                <c:pt idx="3759">
                  <c:v>0.997378</c:v>
                </c:pt>
                <c:pt idx="3760">
                  <c:v>0.997378</c:v>
                </c:pt>
                <c:pt idx="3761">
                  <c:v>0.99738</c:v>
                </c:pt>
                <c:pt idx="3762">
                  <c:v>0.99738</c:v>
                </c:pt>
                <c:pt idx="3763">
                  <c:v>0.997382</c:v>
                </c:pt>
                <c:pt idx="3764">
                  <c:v>0.997383</c:v>
                </c:pt>
                <c:pt idx="3765">
                  <c:v>0.997384</c:v>
                </c:pt>
                <c:pt idx="3766">
                  <c:v>0.997384</c:v>
                </c:pt>
                <c:pt idx="3767">
                  <c:v>0.997385</c:v>
                </c:pt>
                <c:pt idx="3768">
                  <c:v>0.997387</c:v>
                </c:pt>
                <c:pt idx="3769">
                  <c:v>0.997387</c:v>
                </c:pt>
                <c:pt idx="3770">
                  <c:v>0.997388</c:v>
                </c:pt>
                <c:pt idx="3771">
                  <c:v>0.99739</c:v>
                </c:pt>
                <c:pt idx="3772">
                  <c:v>0.99739</c:v>
                </c:pt>
                <c:pt idx="3773">
                  <c:v>0.997391</c:v>
                </c:pt>
                <c:pt idx="3774">
                  <c:v>0.997392</c:v>
                </c:pt>
                <c:pt idx="3775">
                  <c:v>0.997393</c:v>
                </c:pt>
                <c:pt idx="3776">
                  <c:v>0.997394</c:v>
                </c:pt>
                <c:pt idx="3777">
                  <c:v>0.997394</c:v>
                </c:pt>
                <c:pt idx="3778">
                  <c:v>0.997395</c:v>
                </c:pt>
                <c:pt idx="3779">
                  <c:v>0.997396</c:v>
                </c:pt>
                <c:pt idx="3780">
                  <c:v>0.997397</c:v>
                </c:pt>
                <c:pt idx="3781">
                  <c:v>0.997398</c:v>
                </c:pt>
                <c:pt idx="3782">
                  <c:v>0.9974</c:v>
                </c:pt>
                <c:pt idx="3783">
                  <c:v>0.9974</c:v>
                </c:pt>
                <c:pt idx="3784">
                  <c:v>0.997401</c:v>
                </c:pt>
                <c:pt idx="3785">
                  <c:v>0.997402</c:v>
                </c:pt>
                <c:pt idx="3786">
                  <c:v>0.997402</c:v>
                </c:pt>
                <c:pt idx="3787">
                  <c:v>0.997404</c:v>
                </c:pt>
                <c:pt idx="3788">
                  <c:v>0.997405</c:v>
                </c:pt>
                <c:pt idx="3789">
                  <c:v>0.997405</c:v>
                </c:pt>
                <c:pt idx="3790">
                  <c:v>0.997406</c:v>
                </c:pt>
                <c:pt idx="3791">
                  <c:v>0.997406</c:v>
                </c:pt>
                <c:pt idx="3792">
                  <c:v>0.997407</c:v>
                </c:pt>
                <c:pt idx="3793">
                  <c:v>0.997408</c:v>
                </c:pt>
                <c:pt idx="3794">
                  <c:v>0.997409</c:v>
                </c:pt>
                <c:pt idx="3795">
                  <c:v>0.997409</c:v>
                </c:pt>
                <c:pt idx="3796">
                  <c:v>0.997411</c:v>
                </c:pt>
                <c:pt idx="3797">
                  <c:v>0.997412</c:v>
                </c:pt>
                <c:pt idx="3798">
                  <c:v>0.997412</c:v>
                </c:pt>
                <c:pt idx="3799">
                  <c:v>0.997414</c:v>
                </c:pt>
                <c:pt idx="3800">
                  <c:v>0.997414</c:v>
                </c:pt>
                <c:pt idx="3801">
                  <c:v>0.997415</c:v>
                </c:pt>
                <c:pt idx="3802">
                  <c:v>0.997415</c:v>
                </c:pt>
                <c:pt idx="3803">
                  <c:v>0.997417</c:v>
                </c:pt>
                <c:pt idx="3804">
                  <c:v>0.997418</c:v>
                </c:pt>
                <c:pt idx="3805">
                  <c:v>0.997418</c:v>
                </c:pt>
                <c:pt idx="3806">
                  <c:v>0.997419</c:v>
                </c:pt>
                <c:pt idx="3807">
                  <c:v>0.99742</c:v>
                </c:pt>
                <c:pt idx="3808">
                  <c:v>0.997421</c:v>
                </c:pt>
                <c:pt idx="3809">
                  <c:v>0.997422</c:v>
                </c:pt>
                <c:pt idx="3810">
                  <c:v>0.997423</c:v>
                </c:pt>
                <c:pt idx="3811">
                  <c:v>0.997424</c:v>
                </c:pt>
                <c:pt idx="3812">
                  <c:v>0.997425</c:v>
                </c:pt>
                <c:pt idx="3813">
                  <c:v>0.997427</c:v>
                </c:pt>
                <c:pt idx="3814">
                  <c:v>0.997428</c:v>
                </c:pt>
                <c:pt idx="3815">
                  <c:v>0.997429</c:v>
                </c:pt>
                <c:pt idx="3816">
                  <c:v>0.997431</c:v>
                </c:pt>
                <c:pt idx="3817">
                  <c:v>0.997433</c:v>
                </c:pt>
                <c:pt idx="3818">
                  <c:v>0.997433</c:v>
                </c:pt>
                <c:pt idx="3819">
                  <c:v>0.997435</c:v>
                </c:pt>
                <c:pt idx="3820">
                  <c:v>0.997436</c:v>
                </c:pt>
                <c:pt idx="3821">
                  <c:v>0.997437</c:v>
                </c:pt>
                <c:pt idx="3822">
                  <c:v>0.997438</c:v>
                </c:pt>
                <c:pt idx="3823">
                  <c:v>0.99744</c:v>
                </c:pt>
                <c:pt idx="3824">
                  <c:v>0.997441</c:v>
                </c:pt>
                <c:pt idx="3825">
                  <c:v>0.997443</c:v>
                </c:pt>
                <c:pt idx="3826">
                  <c:v>0.997445</c:v>
                </c:pt>
                <c:pt idx="3827">
                  <c:v>0.997447</c:v>
                </c:pt>
                <c:pt idx="3828">
                  <c:v>0.997449</c:v>
                </c:pt>
                <c:pt idx="3829">
                  <c:v>0.99745</c:v>
                </c:pt>
                <c:pt idx="3830">
                  <c:v>0.997451</c:v>
                </c:pt>
                <c:pt idx="3831">
                  <c:v>0.997453</c:v>
                </c:pt>
                <c:pt idx="3832">
                  <c:v>0.997454</c:v>
                </c:pt>
                <c:pt idx="3833">
                  <c:v>0.997455</c:v>
                </c:pt>
                <c:pt idx="3834">
                  <c:v>0.997457</c:v>
                </c:pt>
                <c:pt idx="3835">
                  <c:v>0.997457</c:v>
                </c:pt>
                <c:pt idx="3836">
                  <c:v>0.997459</c:v>
                </c:pt>
                <c:pt idx="3837">
                  <c:v>0.99746</c:v>
                </c:pt>
                <c:pt idx="3838">
                  <c:v>0.99746</c:v>
                </c:pt>
                <c:pt idx="3839">
                  <c:v>0.997461</c:v>
                </c:pt>
                <c:pt idx="3840">
                  <c:v>0.997463</c:v>
                </c:pt>
                <c:pt idx="3841">
                  <c:v>0.997464</c:v>
                </c:pt>
                <c:pt idx="3842">
                  <c:v>0.997465</c:v>
                </c:pt>
                <c:pt idx="3843">
                  <c:v>0.997467</c:v>
                </c:pt>
                <c:pt idx="3844">
                  <c:v>0.997469</c:v>
                </c:pt>
                <c:pt idx="3845">
                  <c:v>0.99747</c:v>
                </c:pt>
                <c:pt idx="3846">
                  <c:v>0.997472</c:v>
                </c:pt>
                <c:pt idx="3847">
                  <c:v>0.997474</c:v>
                </c:pt>
                <c:pt idx="3848">
                  <c:v>0.997475</c:v>
                </c:pt>
                <c:pt idx="3849">
                  <c:v>0.997477</c:v>
                </c:pt>
                <c:pt idx="3850">
                  <c:v>0.997479</c:v>
                </c:pt>
                <c:pt idx="3851">
                  <c:v>0.99748</c:v>
                </c:pt>
                <c:pt idx="3852">
                  <c:v>0.997482</c:v>
                </c:pt>
                <c:pt idx="3853">
                  <c:v>0.997484</c:v>
                </c:pt>
                <c:pt idx="3854">
                  <c:v>0.997486</c:v>
                </c:pt>
                <c:pt idx="3855">
                  <c:v>0.997489</c:v>
                </c:pt>
                <c:pt idx="3856">
                  <c:v>0.997491</c:v>
                </c:pt>
                <c:pt idx="3857">
                  <c:v>0.997493</c:v>
                </c:pt>
                <c:pt idx="3858">
                  <c:v>0.997495</c:v>
                </c:pt>
                <c:pt idx="3859">
                  <c:v>0.997497</c:v>
                </c:pt>
                <c:pt idx="3860">
                  <c:v>0.9975</c:v>
                </c:pt>
                <c:pt idx="3861">
                  <c:v>0.997501</c:v>
                </c:pt>
                <c:pt idx="3862">
                  <c:v>0.997502</c:v>
                </c:pt>
                <c:pt idx="3863">
                  <c:v>0.997504</c:v>
                </c:pt>
                <c:pt idx="3864">
                  <c:v>0.997507</c:v>
                </c:pt>
                <c:pt idx="3865">
                  <c:v>0.99751</c:v>
                </c:pt>
                <c:pt idx="3866">
                  <c:v>0.997511</c:v>
                </c:pt>
                <c:pt idx="3867">
                  <c:v>0.997513</c:v>
                </c:pt>
                <c:pt idx="3868">
                  <c:v>0.997514</c:v>
                </c:pt>
                <c:pt idx="3869">
                  <c:v>0.997516</c:v>
                </c:pt>
                <c:pt idx="3870">
                  <c:v>0.997517</c:v>
                </c:pt>
                <c:pt idx="3871">
                  <c:v>0.997519</c:v>
                </c:pt>
                <c:pt idx="3872">
                  <c:v>0.99752</c:v>
                </c:pt>
                <c:pt idx="3873">
                  <c:v>0.997522</c:v>
                </c:pt>
                <c:pt idx="3874">
                  <c:v>0.997523</c:v>
                </c:pt>
                <c:pt idx="3875">
                  <c:v>0.997524</c:v>
                </c:pt>
                <c:pt idx="3876">
                  <c:v>0.997525</c:v>
                </c:pt>
                <c:pt idx="3877">
                  <c:v>0.997527</c:v>
                </c:pt>
                <c:pt idx="3878">
                  <c:v>0.997528</c:v>
                </c:pt>
                <c:pt idx="3879">
                  <c:v>0.99753</c:v>
                </c:pt>
                <c:pt idx="3880">
                  <c:v>0.997531</c:v>
                </c:pt>
                <c:pt idx="3881">
                  <c:v>0.997532</c:v>
                </c:pt>
                <c:pt idx="3882">
                  <c:v>0.997533</c:v>
                </c:pt>
                <c:pt idx="3883">
                  <c:v>0.997534</c:v>
                </c:pt>
                <c:pt idx="3884">
                  <c:v>0.997535</c:v>
                </c:pt>
                <c:pt idx="3885">
                  <c:v>0.997537</c:v>
                </c:pt>
                <c:pt idx="3886">
                  <c:v>0.997539</c:v>
                </c:pt>
                <c:pt idx="3887">
                  <c:v>0.997541</c:v>
                </c:pt>
                <c:pt idx="3888">
                  <c:v>0.997543</c:v>
                </c:pt>
                <c:pt idx="3889">
                  <c:v>0.997545</c:v>
                </c:pt>
                <c:pt idx="3890">
                  <c:v>0.997546</c:v>
                </c:pt>
                <c:pt idx="3891">
                  <c:v>0.997548</c:v>
                </c:pt>
                <c:pt idx="3892">
                  <c:v>0.997549</c:v>
                </c:pt>
                <c:pt idx="3893">
                  <c:v>0.997551</c:v>
                </c:pt>
                <c:pt idx="3894">
                  <c:v>0.997553</c:v>
                </c:pt>
                <c:pt idx="3895">
                  <c:v>0.997554</c:v>
                </c:pt>
                <c:pt idx="3896">
                  <c:v>0.997556</c:v>
                </c:pt>
                <c:pt idx="3897">
                  <c:v>0.997558</c:v>
                </c:pt>
                <c:pt idx="3898">
                  <c:v>0.997559</c:v>
                </c:pt>
                <c:pt idx="3899">
                  <c:v>0.997561</c:v>
                </c:pt>
                <c:pt idx="3900">
                  <c:v>0.997563</c:v>
                </c:pt>
                <c:pt idx="3901">
                  <c:v>0.997567</c:v>
                </c:pt>
                <c:pt idx="3902">
                  <c:v>0.997569</c:v>
                </c:pt>
                <c:pt idx="3903">
                  <c:v>0.997571</c:v>
                </c:pt>
                <c:pt idx="3904">
                  <c:v>0.997573</c:v>
                </c:pt>
                <c:pt idx="3905">
                  <c:v>0.997574</c:v>
                </c:pt>
                <c:pt idx="3906">
                  <c:v>0.997576</c:v>
                </c:pt>
                <c:pt idx="3907">
                  <c:v>0.997577</c:v>
                </c:pt>
                <c:pt idx="3908">
                  <c:v>0.997578</c:v>
                </c:pt>
                <c:pt idx="3909">
                  <c:v>0.997579</c:v>
                </c:pt>
                <c:pt idx="3910">
                  <c:v>0.997582</c:v>
                </c:pt>
                <c:pt idx="3911">
                  <c:v>0.997584</c:v>
                </c:pt>
                <c:pt idx="3912">
                  <c:v>0.997586</c:v>
                </c:pt>
                <c:pt idx="3913">
                  <c:v>0.997588</c:v>
                </c:pt>
                <c:pt idx="3914">
                  <c:v>0.997589</c:v>
                </c:pt>
                <c:pt idx="3915">
                  <c:v>0.997591</c:v>
                </c:pt>
                <c:pt idx="3916">
                  <c:v>0.997594</c:v>
                </c:pt>
                <c:pt idx="3917">
                  <c:v>0.997596</c:v>
                </c:pt>
                <c:pt idx="3918">
                  <c:v>0.997597</c:v>
                </c:pt>
                <c:pt idx="3919">
                  <c:v>0.997599</c:v>
                </c:pt>
                <c:pt idx="3920">
                  <c:v>0.997601</c:v>
                </c:pt>
                <c:pt idx="3921">
                  <c:v>0.997603</c:v>
                </c:pt>
                <c:pt idx="3922">
                  <c:v>0.997605</c:v>
                </c:pt>
                <c:pt idx="3923">
                  <c:v>0.997608</c:v>
                </c:pt>
                <c:pt idx="3924">
                  <c:v>0.99761</c:v>
                </c:pt>
                <c:pt idx="3925">
                  <c:v>0.997612</c:v>
                </c:pt>
                <c:pt idx="3926">
                  <c:v>0.997614</c:v>
                </c:pt>
                <c:pt idx="3927">
                  <c:v>0.997617</c:v>
                </c:pt>
                <c:pt idx="3928">
                  <c:v>0.997619</c:v>
                </c:pt>
                <c:pt idx="3929">
                  <c:v>0.997621</c:v>
                </c:pt>
                <c:pt idx="3930">
                  <c:v>0.997623</c:v>
                </c:pt>
                <c:pt idx="3931">
                  <c:v>0.997626</c:v>
                </c:pt>
                <c:pt idx="3932">
                  <c:v>0.997627</c:v>
                </c:pt>
                <c:pt idx="3933">
                  <c:v>0.997629</c:v>
                </c:pt>
                <c:pt idx="3934">
                  <c:v>0.997631</c:v>
                </c:pt>
                <c:pt idx="3935">
                  <c:v>0.997634</c:v>
                </c:pt>
                <c:pt idx="3936">
                  <c:v>0.997637</c:v>
                </c:pt>
                <c:pt idx="3937">
                  <c:v>0.997639</c:v>
                </c:pt>
                <c:pt idx="3938">
                  <c:v>0.99764</c:v>
                </c:pt>
                <c:pt idx="3939">
                  <c:v>0.997643</c:v>
                </c:pt>
                <c:pt idx="3940">
                  <c:v>0.997645</c:v>
                </c:pt>
                <c:pt idx="3941">
                  <c:v>0.997647</c:v>
                </c:pt>
                <c:pt idx="3942">
                  <c:v>0.997649</c:v>
                </c:pt>
                <c:pt idx="3943">
                  <c:v>0.997652</c:v>
                </c:pt>
                <c:pt idx="3944">
                  <c:v>0.997654</c:v>
                </c:pt>
                <c:pt idx="3945">
                  <c:v>0.997657</c:v>
                </c:pt>
                <c:pt idx="3946">
                  <c:v>0.997659</c:v>
                </c:pt>
                <c:pt idx="3947">
                  <c:v>0.997661</c:v>
                </c:pt>
                <c:pt idx="3948">
                  <c:v>0.997663</c:v>
                </c:pt>
                <c:pt idx="3949">
                  <c:v>0.997666</c:v>
                </c:pt>
                <c:pt idx="3950">
                  <c:v>0.997668</c:v>
                </c:pt>
                <c:pt idx="3951">
                  <c:v>0.99767</c:v>
                </c:pt>
                <c:pt idx="3952">
                  <c:v>0.997673</c:v>
                </c:pt>
                <c:pt idx="3953">
                  <c:v>0.997675</c:v>
                </c:pt>
                <c:pt idx="3954">
                  <c:v>0.997676</c:v>
                </c:pt>
                <c:pt idx="3955">
                  <c:v>0.997678</c:v>
                </c:pt>
                <c:pt idx="3956">
                  <c:v>0.997679</c:v>
                </c:pt>
                <c:pt idx="3957">
                  <c:v>0.997681</c:v>
                </c:pt>
                <c:pt idx="3958">
                  <c:v>0.997683</c:v>
                </c:pt>
                <c:pt idx="3959">
                  <c:v>0.997685</c:v>
                </c:pt>
                <c:pt idx="3960">
                  <c:v>0.997687</c:v>
                </c:pt>
                <c:pt idx="3961">
                  <c:v>0.99769</c:v>
                </c:pt>
                <c:pt idx="3962">
                  <c:v>0.997692</c:v>
                </c:pt>
                <c:pt idx="3963">
                  <c:v>0.997693</c:v>
                </c:pt>
                <c:pt idx="3964">
                  <c:v>0.997695</c:v>
                </c:pt>
                <c:pt idx="3965">
                  <c:v>0.997697</c:v>
                </c:pt>
                <c:pt idx="3966">
                  <c:v>0.997698</c:v>
                </c:pt>
                <c:pt idx="3967">
                  <c:v>0.9977</c:v>
                </c:pt>
                <c:pt idx="3968">
                  <c:v>0.997702</c:v>
                </c:pt>
                <c:pt idx="3969">
                  <c:v>0.997704</c:v>
                </c:pt>
                <c:pt idx="3970">
                  <c:v>0.997707</c:v>
                </c:pt>
                <c:pt idx="3971">
                  <c:v>0.997709</c:v>
                </c:pt>
                <c:pt idx="3972">
                  <c:v>0.997712</c:v>
                </c:pt>
                <c:pt idx="3973">
                  <c:v>0.997713</c:v>
                </c:pt>
                <c:pt idx="3974">
                  <c:v>0.997715</c:v>
                </c:pt>
                <c:pt idx="3975">
                  <c:v>0.997718</c:v>
                </c:pt>
                <c:pt idx="3976">
                  <c:v>0.99772</c:v>
                </c:pt>
                <c:pt idx="3977">
                  <c:v>0.997721</c:v>
                </c:pt>
                <c:pt idx="3978">
                  <c:v>0.997723</c:v>
                </c:pt>
                <c:pt idx="3979">
                  <c:v>0.997725</c:v>
                </c:pt>
                <c:pt idx="3980">
                  <c:v>0.997727</c:v>
                </c:pt>
                <c:pt idx="3981">
                  <c:v>0.997729</c:v>
                </c:pt>
                <c:pt idx="3982">
                  <c:v>0.997732</c:v>
                </c:pt>
                <c:pt idx="3983">
                  <c:v>0.997734</c:v>
                </c:pt>
                <c:pt idx="3984">
                  <c:v>0.997736</c:v>
                </c:pt>
                <c:pt idx="3985">
                  <c:v>0.997738</c:v>
                </c:pt>
                <c:pt idx="3986">
                  <c:v>0.99774</c:v>
                </c:pt>
                <c:pt idx="3987">
                  <c:v>0.997741</c:v>
                </c:pt>
                <c:pt idx="3988">
                  <c:v>0.997743</c:v>
                </c:pt>
                <c:pt idx="3989">
                  <c:v>0.997745</c:v>
                </c:pt>
                <c:pt idx="3990">
                  <c:v>0.997747</c:v>
                </c:pt>
                <c:pt idx="3991">
                  <c:v>0.997748</c:v>
                </c:pt>
                <c:pt idx="3992">
                  <c:v>0.99775</c:v>
                </c:pt>
                <c:pt idx="3993">
                  <c:v>0.997753</c:v>
                </c:pt>
                <c:pt idx="3994">
                  <c:v>0.997756</c:v>
                </c:pt>
                <c:pt idx="3995">
                  <c:v>0.997758</c:v>
                </c:pt>
                <c:pt idx="3996">
                  <c:v>0.997761</c:v>
                </c:pt>
                <c:pt idx="3997">
                  <c:v>0.997763</c:v>
                </c:pt>
                <c:pt idx="3998">
                  <c:v>0.997766</c:v>
                </c:pt>
                <c:pt idx="3999">
                  <c:v>0.997767</c:v>
                </c:pt>
                <c:pt idx="4000">
                  <c:v>0.997769</c:v>
                </c:pt>
                <c:pt idx="4001">
                  <c:v>0.997771</c:v>
                </c:pt>
                <c:pt idx="4002">
                  <c:v>0.997773</c:v>
                </c:pt>
                <c:pt idx="4003">
                  <c:v>0.997776</c:v>
                </c:pt>
                <c:pt idx="4004">
                  <c:v>0.997779</c:v>
                </c:pt>
                <c:pt idx="4005">
                  <c:v>0.997781</c:v>
                </c:pt>
                <c:pt idx="4006">
                  <c:v>0.997782</c:v>
                </c:pt>
                <c:pt idx="4007">
                  <c:v>0.997784</c:v>
                </c:pt>
                <c:pt idx="4008">
                  <c:v>0.997786</c:v>
                </c:pt>
                <c:pt idx="4009">
                  <c:v>0.997788</c:v>
                </c:pt>
                <c:pt idx="4010">
                  <c:v>0.997789</c:v>
                </c:pt>
                <c:pt idx="4011">
                  <c:v>0.99779</c:v>
                </c:pt>
                <c:pt idx="4012">
                  <c:v>0.997792</c:v>
                </c:pt>
                <c:pt idx="4013">
                  <c:v>0.997793</c:v>
                </c:pt>
                <c:pt idx="4014">
                  <c:v>0.997796</c:v>
                </c:pt>
                <c:pt idx="4015">
                  <c:v>0.997798</c:v>
                </c:pt>
                <c:pt idx="4016">
                  <c:v>0.9978</c:v>
                </c:pt>
                <c:pt idx="4017">
                  <c:v>0.997801</c:v>
                </c:pt>
                <c:pt idx="4018">
                  <c:v>0.997803</c:v>
                </c:pt>
                <c:pt idx="4019">
                  <c:v>0.997804</c:v>
                </c:pt>
                <c:pt idx="4020">
                  <c:v>0.997807</c:v>
                </c:pt>
                <c:pt idx="4021">
                  <c:v>0.99781</c:v>
                </c:pt>
                <c:pt idx="4022">
                  <c:v>0.997811</c:v>
                </c:pt>
                <c:pt idx="4023">
                  <c:v>0.997814</c:v>
                </c:pt>
                <c:pt idx="4024">
                  <c:v>0.997815</c:v>
                </c:pt>
                <c:pt idx="4025">
                  <c:v>0.997816</c:v>
                </c:pt>
                <c:pt idx="4026">
                  <c:v>0.997818</c:v>
                </c:pt>
                <c:pt idx="4027">
                  <c:v>0.997819</c:v>
                </c:pt>
                <c:pt idx="4028">
                  <c:v>0.997821</c:v>
                </c:pt>
                <c:pt idx="4029">
                  <c:v>0.997823</c:v>
                </c:pt>
                <c:pt idx="4030">
                  <c:v>0.997825</c:v>
                </c:pt>
                <c:pt idx="4031">
                  <c:v>0.997827</c:v>
                </c:pt>
                <c:pt idx="4032">
                  <c:v>0.997828</c:v>
                </c:pt>
                <c:pt idx="4033">
                  <c:v>0.997829</c:v>
                </c:pt>
                <c:pt idx="4034">
                  <c:v>0.99783</c:v>
                </c:pt>
                <c:pt idx="4035">
                  <c:v>0.997832</c:v>
                </c:pt>
                <c:pt idx="4036">
                  <c:v>0.997834</c:v>
                </c:pt>
                <c:pt idx="4037">
                  <c:v>0.997837</c:v>
                </c:pt>
                <c:pt idx="4038">
                  <c:v>0.997838</c:v>
                </c:pt>
                <c:pt idx="4039">
                  <c:v>0.99784</c:v>
                </c:pt>
                <c:pt idx="4040">
                  <c:v>0.997841</c:v>
                </c:pt>
                <c:pt idx="4041">
                  <c:v>0.997843</c:v>
                </c:pt>
                <c:pt idx="4042">
                  <c:v>0.997845</c:v>
                </c:pt>
                <c:pt idx="4043">
                  <c:v>0.997846</c:v>
                </c:pt>
                <c:pt idx="4044">
                  <c:v>0.997848</c:v>
                </c:pt>
                <c:pt idx="4045">
                  <c:v>0.99785</c:v>
                </c:pt>
                <c:pt idx="4046">
                  <c:v>0.997852</c:v>
                </c:pt>
                <c:pt idx="4047">
                  <c:v>0.997854</c:v>
                </c:pt>
                <c:pt idx="4048">
                  <c:v>0.997856</c:v>
                </c:pt>
                <c:pt idx="4049">
                  <c:v>0.997858</c:v>
                </c:pt>
                <c:pt idx="4050">
                  <c:v>0.997859</c:v>
                </c:pt>
                <c:pt idx="4051">
                  <c:v>0.997861</c:v>
                </c:pt>
                <c:pt idx="4052">
                  <c:v>0.997863</c:v>
                </c:pt>
                <c:pt idx="4053">
                  <c:v>0.997865</c:v>
                </c:pt>
                <c:pt idx="4054">
                  <c:v>0.997867</c:v>
                </c:pt>
                <c:pt idx="4055">
                  <c:v>0.997869</c:v>
                </c:pt>
                <c:pt idx="4056">
                  <c:v>0.997871</c:v>
                </c:pt>
                <c:pt idx="4057">
                  <c:v>0.997873</c:v>
                </c:pt>
                <c:pt idx="4058">
                  <c:v>0.997875</c:v>
                </c:pt>
                <c:pt idx="4059">
                  <c:v>0.997877</c:v>
                </c:pt>
                <c:pt idx="4060">
                  <c:v>0.99788</c:v>
                </c:pt>
                <c:pt idx="4061">
                  <c:v>0.997881</c:v>
                </c:pt>
                <c:pt idx="4062">
                  <c:v>0.997884</c:v>
                </c:pt>
                <c:pt idx="4063">
                  <c:v>0.997886</c:v>
                </c:pt>
                <c:pt idx="4064">
                  <c:v>0.997888</c:v>
                </c:pt>
                <c:pt idx="4065">
                  <c:v>0.99789</c:v>
                </c:pt>
                <c:pt idx="4066">
                  <c:v>0.997892</c:v>
                </c:pt>
                <c:pt idx="4067">
                  <c:v>0.997894</c:v>
                </c:pt>
                <c:pt idx="4068">
                  <c:v>0.997895</c:v>
                </c:pt>
                <c:pt idx="4069">
                  <c:v>0.997897</c:v>
                </c:pt>
                <c:pt idx="4070">
                  <c:v>0.997898</c:v>
                </c:pt>
                <c:pt idx="4071">
                  <c:v>0.997898</c:v>
                </c:pt>
                <c:pt idx="4072">
                  <c:v>0.997901</c:v>
                </c:pt>
                <c:pt idx="4073">
                  <c:v>0.997903</c:v>
                </c:pt>
                <c:pt idx="4074">
                  <c:v>0.997904</c:v>
                </c:pt>
                <c:pt idx="4075">
                  <c:v>0.997906</c:v>
                </c:pt>
                <c:pt idx="4076">
                  <c:v>0.997907</c:v>
                </c:pt>
                <c:pt idx="4077">
                  <c:v>0.997909</c:v>
                </c:pt>
                <c:pt idx="4078">
                  <c:v>0.99791</c:v>
                </c:pt>
                <c:pt idx="4079">
                  <c:v>0.997912</c:v>
                </c:pt>
                <c:pt idx="4080">
                  <c:v>0.997914</c:v>
                </c:pt>
                <c:pt idx="4081">
                  <c:v>0.997915</c:v>
                </c:pt>
                <c:pt idx="4082">
                  <c:v>0.997917</c:v>
                </c:pt>
                <c:pt idx="4083">
                  <c:v>0.997919</c:v>
                </c:pt>
                <c:pt idx="4084">
                  <c:v>0.99792</c:v>
                </c:pt>
                <c:pt idx="4085">
                  <c:v>0.997923</c:v>
                </c:pt>
                <c:pt idx="4086">
                  <c:v>0.997923</c:v>
                </c:pt>
                <c:pt idx="4087">
                  <c:v>0.997926</c:v>
                </c:pt>
                <c:pt idx="4088">
                  <c:v>0.997927</c:v>
                </c:pt>
                <c:pt idx="4089">
                  <c:v>0.997928</c:v>
                </c:pt>
                <c:pt idx="4090">
                  <c:v>0.997929</c:v>
                </c:pt>
                <c:pt idx="4091">
                  <c:v>0.997931</c:v>
                </c:pt>
                <c:pt idx="4092">
                  <c:v>0.997932</c:v>
                </c:pt>
                <c:pt idx="4093">
                  <c:v>0.997933</c:v>
                </c:pt>
                <c:pt idx="4094">
                  <c:v>0.997935</c:v>
                </c:pt>
                <c:pt idx="4095">
                  <c:v>0.997936</c:v>
                </c:pt>
                <c:pt idx="4096">
                  <c:v>0.997938</c:v>
                </c:pt>
                <c:pt idx="4097">
                  <c:v>0.99794</c:v>
                </c:pt>
                <c:pt idx="4098">
                  <c:v>0.997941</c:v>
                </c:pt>
                <c:pt idx="4099">
                  <c:v>0.997942</c:v>
                </c:pt>
                <c:pt idx="4100">
                  <c:v>0.997944</c:v>
                </c:pt>
                <c:pt idx="4101">
                  <c:v>0.997946</c:v>
                </c:pt>
                <c:pt idx="4102">
                  <c:v>0.997947</c:v>
                </c:pt>
                <c:pt idx="4103">
                  <c:v>0.997949</c:v>
                </c:pt>
                <c:pt idx="4104">
                  <c:v>0.99795</c:v>
                </c:pt>
                <c:pt idx="4105">
                  <c:v>0.997952</c:v>
                </c:pt>
                <c:pt idx="4106">
                  <c:v>0.997953</c:v>
                </c:pt>
                <c:pt idx="4107">
                  <c:v>0.997954</c:v>
                </c:pt>
                <c:pt idx="4108">
                  <c:v>0.997956</c:v>
                </c:pt>
                <c:pt idx="4109">
                  <c:v>0.997957</c:v>
                </c:pt>
                <c:pt idx="4110">
                  <c:v>0.997959</c:v>
                </c:pt>
                <c:pt idx="4111">
                  <c:v>0.997961</c:v>
                </c:pt>
                <c:pt idx="4112">
                  <c:v>0.997961</c:v>
                </c:pt>
                <c:pt idx="4113">
                  <c:v>0.997963</c:v>
                </c:pt>
                <c:pt idx="4114">
                  <c:v>0.997965</c:v>
                </c:pt>
                <c:pt idx="4115">
                  <c:v>0.997966</c:v>
                </c:pt>
                <c:pt idx="4116">
                  <c:v>0.997968</c:v>
                </c:pt>
                <c:pt idx="4117">
                  <c:v>0.997969</c:v>
                </c:pt>
                <c:pt idx="4118">
                  <c:v>0.99797</c:v>
                </c:pt>
                <c:pt idx="4119">
                  <c:v>0.997972</c:v>
                </c:pt>
                <c:pt idx="4120">
                  <c:v>0.997974</c:v>
                </c:pt>
                <c:pt idx="4121">
                  <c:v>0.997975</c:v>
                </c:pt>
                <c:pt idx="4122">
                  <c:v>0.997976</c:v>
                </c:pt>
                <c:pt idx="4123">
                  <c:v>0.997978</c:v>
                </c:pt>
                <c:pt idx="4124">
                  <c:v>0.99798</c:v>
                </c:pt>
                <c:pt idx="4125">
                  <c:v>0.997982</c:v>
                </c:pt>
                <c:pt idx="4126">
                  <c:v>0.997984</c:v>
                </c:pt>
                <c:pt idx="4127">
                  <c:v>0.997985</c:v>
                </c:pt>
                <c:pt idx="4128">
                  <c:v>0.997987</c:v>
                </c:pt>
                <c:pt idx="4129">
                  <c:v>0.997988</c:v>
                </c:pt>
                <c:pt idx="4130">
                  <c:v>0.997989</c:v>
                </c:pt>
                <c:pt idx="4131">
                  <c:v>0.997989</c:v>
                </c:pt>
                <c:pt idx="4132">
                  <c:v>0.997991</c:v>
                </c:pt>
                <c:pt idx="4133">
                  <c:v>0.997992</c:v>
                </c:pt>
                <c:pt idx="4134">
                  <c:v>0.997994</c:v>
                </c:pt>
                <c:pt idx="4135">
                  <c:v>0.997996</c:v>
                </c:pt>
                <c:pt idx="4136">
                  <c:v>0.997997</c:v>
                </c:pt>
                <c:pt idx="4137">
                  <c:v>0.997998</c:v>
                </c:pt>
                <c:pt idx="4138">
                  <c:v>0.997999</c:v>
                </c:pt>
                <c:pt idx="4139">
                  <c:v>0.998</c:v>
                </c:pt>
                <c:pt idx="4140">
                  <c:v>0.998002</c:v>
                </c:pt>
                <c:pt idx="4141">
                  <c:v>0.998003</c:v>
                </c:pt>
                <c:pt idx="4142">
                  <c:v>0.998003</c:v>
                </c:pt>
                <c:pt idx="4143">
                  <c:v>0.998004</c:v>
                </c:pt>
                <c:pt idx="4144">
                  <c:v>0.998005</c:v>
                </c:pt>
                <c:pt idx="4145">
                  <c:v>0.998006</c:v>
                </c:pt>
                <c:pt idx="4146">
                  <c:v>0.998007</c:v>
                </c:pt>
                <c:pt idx="4147">
                  <c:v>0.998008</c:v>
                </c:pt>
                <c:pt idx="4148">
                  <c:v>0.99801</c:v>
                </c:pt>
                <c:pt idx="4149">
                  <c:v>0.998011</c:v>
                </c:pt>
                <c:pt idx="4150">
                  <c:v>0.998012</c:v>
                </c:pt>
                <c:pt idx="4151">
                  <c:v>0.998013</c:v>
                </c:pt>
                <c:pt idx="4152">
                  <c:v>0.998014</c:v>
                </c:pt>
                <c:pt idx="4153">
                  <c:v>0.998016</c:v>
                </c:pt>
                <c:pt idx="4154">
                  <c:v>0.998017</c:v>
                </c:pt>
                <c:pt idx="4155">
                  <c:v>0.998018</c:v>
                </c:pt>
                <c:pt idx="4156">
                  <c:v>0.998019</c:v>
                </c:pt>
                <c:pt idx="4157">
                  <c:v>0.99802</c:v>
                </c:pt>
                <c:pt idx="4158">
                  <c:v>0.998022</c:v>
                </c:pt>
                <c:pt idx="4159">
                  <c:v>0.998023</c:v>
                </c:pt>
                <c:pt idx="4160">
                  <c:v>0.998025</c:v>
                </c:pt>
                <c:pt idx="4161">
                  <c:v>0.998026</c:v>
                </c:pt>
                <c:pt idx="4162">
                  <c:v>0.998027</c:v>
                </c:pt>
                <c:pt idx="4163">
                  <c:v>0.998027</c:v>
                </c:pt>
                <c:pt idx="4164">
                  <c:v>0.998029</c:v>
                </c:pt>
                <c:pt idx="4165">
                  <c:v>0.99803</c:v>
                </c:pt>
                <c:pt idx="4166">
                  <c:v>0.998031</c:v>
                </c:pt>
                <c:pt idx="4167">
                  <c:v>0.998032</c:v>
                </c:pt>
                <c:pt idx="4168">
                  <c:v>0.998033</c:v>
                </c:pt>
                <c:pt idx="4169">
                  <c:v>0.998035</c:v>
                </c:pt>
                <c:pt idx="4170">
                  <c:v>0.998036</c:v>
                </c:pt>
                <c:pt idx="4171">
                  <c:v>0.998037</c:v>
                </c:pt>
                <c:pt idx="4172">
                  <c:v>0.998038</c:v>
                </c:pt>
                <c:pt idx="4173">
                  <c:v>0.998039</c:v>
                </c:pt>
                <c:pt idx="4174">
                  <c:v>0.99804</c:v>
                </c:pt>
                <c:pt idx="4175">
                  <c:v>0.998041</c:v>
                </c:pt>
                <c:pt idx="4176">
                  <c:v>0.998042</c:v>
                </c:pt>
                <c:pt idx="4177">
                  <c:v>0.998043</c:v>
                </c:pt>
                <c:pt idx="4178">
                  <c:v>0.998044</c:v>
                </c:pt>
                <c:pt idx="4179">
                  <c:v>0.998045</c:v>
                </c:pt>
                <c:pt idx="4180">
                  <c:v>0.998046</c:v>
                </c:pt>
                <c:pt idx="4181">
                  <c:v>0.998046</c:v>
                </c:pt>
                <c:pt idx="4182">
                  <c:v>0.998047</c:v>
                </c:pt>
                <c:pt idx="4183">
                  <c:v>0.998048</c:v>
                </c:pt>
                <c:pt idx="4184">
                  <c:v>0.998048</c:v>
                </c:pt>
                <c:pt idx="4185">
                  <c:v>0.998049</c:v>
                </c:pt>
                <c:pt idx="4186">
                  <c:v>0.99805</c:v>
                </c:pt>
                <c:pt idx="4187">
                  <c:v>0.998051</c:v>
                </c:pt>
                <c:pt idx="4188">
                  <c:v>0.998052</c:v>
                </c:pt>
                <c:pt idx="4189">
                  <c:v>0.998053</c:v>
                </c:pt>
                <c:pt idx="4190">
                  <c:v>0.998054</c:v>
                </c:pt>
                <c:pt idx="4191">
                  <c:v>0.998055</c:v>
                </c:pt>
                <c:pt idx="4192">
                  <c:v>0.998056</c:v>
                </c:pt>
                <c:pt idx="4193">
                  <c:v>0.998057</c:v>
                </c:pt>
                <c:pt idx="4194">
                  <c:v>0.998057</c:v>
                </c:pt>
                <c:pt idx="4195">
                  <c:v>0.998059</c:v>
                </c:pt>
                <c:pt idx="4196">
                  <c:v>0.99806</c:v>
                </c:pt>
                <c:pt idx="4197">
                  <c:v>0.998061</c:v>
                </c:pt>
                <c:pt idx="4198">
                  <c:v>0.998062</c:v>
                </c:pt>
                <c:pt idx="4199">
                  <c:v>0.998063</c:v>
                </c:pt>
                <c:pt idx="4200">
                  <c:v>0.998064</c:v>
                </c:pt>
                <c:pt idx="4201">
                  <c:v>0.998064</c:v>
                </c:pt>
                <c:pt idx="4202">
                  <c:v>0.998066</c:v>
                </c:pt>
                <c:pt idx="4203">
                  <c:v>0.998066</c:v>
                </c:pt>
                <c:pt idx="4204">
                  <c:v>0.998067</c:v>
                </c:pt>
                <c:pt idx="4205">
                  <c:v>0.998068</c:v>
                </c:pt>
                <c:pt idx="4206">
                  <c:v>0.998069</c:v>
                </c:pt>
                <c:pt idx="4207">
                  <c:v>0.99807</c:v>
                </c:pt>
                <c:pt idx="4208">
                  <c:v>0.998071</c:v>
                </c:pt>
                <c:pt idx="4209">
                  <c:v>0.998072</c:v>
                </c:pt>
                <c:pt idx="4210">
                  <c:v>0.998073</c:v>
                </c:pt>
                <c:pt idx="4211">
                  <c:v>0.998073</c:v>
                </c:pt>
                <c:pt idx="4212">
                  <c:v>0.998073</c:v>
                </c:pt>
                <c:pt idx="4213">
                  <c:v>0.998074</c:v>
                </c:pt>
                <c:pt idx="4214">
                  <c:v>0.998074</c:v>
                </c:pt>
                <c:pt idx="4215">
                  <c:v>0.998075</c:v>
                </c:pt>
                <c:pt idx="4216">
                  <c:v>0.998076</c:v>
                </c:pt>
                <c:pt idx="4217">
                  <c:v>0.998076</c:v>
                </c:pt>
                <c:pt idx="4218">
                  <c:v>0.998077</c:v>
                </c:pt>
                <c:pt idx="4219">
                  <c:v>0.998078</c:v>
                </c:pt>
                <c:pt idx="4220">
                  <c:v>0.998078</c:v>
                </c:pt>
                <c:pt idx="4221">
                  <c:v>0.998079</c:v>
                </c:pt>
                <c:pt idx="4222">
                  <c:v>0.998079</c:v>
                </c:pt>
                <c:pt idx="4223">
                  <c:v>0.99808</c:v>
                </c:pt>
                <c:pt idx="4224">
                  <c:v>0.998081</c:v>
                </c:pt>
                <c:pt idx="4225">
                  <c:v>0.998082</c:v>
                </c:pt>
                <c:pt idx="4226">
                  <c:v>0.998082</c:v>
                </c:pt>
                <c:pt idx="4227">
                  <c:v>0.998083</c:v>
                </c:pt>
                <c:pt idx="4228">
                  <c:v>0.998084</c:v>
                </c:pt>
                <c:pt idx="4229">
                  <c:v>0.998085</c:v>
                </c:pt>
                <c:pt idx="4230">
                  <c:v>0.998085</c:v>
                </c:pt>
                <c:pt idx="4231">
                  <c:v>0.998086</c:v>
                </c:pt>
                <c:pt idx="4232">
                  <c:v>0.998087</c:v>
                </c:pt>
                <c:pt idx="4233">
                  <c:v>0.998088</c:v>
                </c:pt>
                <c:pt idx="4234">
                  <c:v>0.998088</c:v>
                </c:pt>
                <c:pt idx="4235">
                  <c:v>0.998089</c:v>
                </c:pt>
                <c:pt idx="4236">
                  <c:v>0.998089</c:v>
                </c:pt>
                <c:pt idx="4237">
                  <c:v>0.99809</c:v>
                </c:pt>
                <c:pt idx="4238">
                  <c:v>0.998091</c:v>
                </c:pt>
                <c:pt idx="4239">
                  <c:v>0.998091</c:v>
                </c:pt>
                <c:pt idx="4240">
                  <c:v>0.998091</c:v>
                </c:pt>
                <c:pt idx="4241">
                  <c:v>0.998092</c:v>
                </c:pt>
                <c:pt idx="4242">
                  <c:v>0.998092</c:v>
                </c:pt>
                <c:pt idx="4243">
                  <c:v>0.998093</c:v>
                </c:pt>
                <c:pt idx="4244">
                  <c:v>0.998094</c:v>
                </c:pt>
                <c:pt idx="4245">
                  <c:v>0.998094</c:v>
                </c:pt>
                <c:pt idx="4246">
                  <c:v>0.998095</c:v>
                </c:pt>
                <c:pt idx="4247">
                  <c:v>0.998095</c:v>
                </c:pt>
                <c:pt idx="4248">
                  <c:v>0.998096</c:v>
                </c:pt>
                <c:pt idx="4249">
                  <c:v>0.998096</c:v>
                </c:pt>
                <c:pt idx="4250">
                  <c:v>0.998096</c:v>
                </c:pt>
                <c:pt idx="4251">
                  <c:v>0.998097</c:v>
                </c:pt>
                <c:pt idx="4252">
                  <c:v>0.998098</c:v>
                </c:pt>
                <c:pt idx="4253">
                  <c:v>0.998098</c:v>
                </c:pt>
                <c:pt idx="4254">
                  <c:v>0.998099</c:v>
                </c:pt>
                <c:pt idx="4255">
                  <c:v>0.9981</c:v>
                </c:pt>
                <c:pt idx="4256">
                  <c:v>0.9981</c:v>
                </c:pt>
                <c:pt idx="4257">
                  <c:v>0.998101</c:v>
                </c:pt>
                <c:pt idx="4258">
                  <c:v>0.998102</c:v>
                </c:pt>
                <c:pt idx="4259">
                  <c:v>0.998103</c:v>
                </c:pt>
                <c:pt idx="4260">
                  <c:v>0.998103</c:v>
                </c:pt>
                <c:pt idx="4261">
                  <c:v>0.998104</c:v>
                </c:pt>
                <c:pt idx="4262">
                  <c:v>0.998104</c:v>
                </c:pt>
                <c:pt idx="4263">
                  <c:v>0.998105</c:v>
                </c:pt>
                <c:pt idx="4264">
                  <c:v>0.998106</c:v>
                </c:pt>
                <c:pt idx="4265">
                  <c:v>0.998106</c:v>
                </c:pt>
                <c:pt idx="4266">
                  <c:v>0.998107</c:v>
                </c:pt>
                <c:pt idx="4267">
                  <c:v>0.998108</c:v>
                </c:pt>
                <c:pt idx="4268">
                  <c:v>0.998108</c:v>
                </c:pt>
                <c:pt idx="4269">
                  <c:v>0.998109</c:v>
                </c:pt>
                <c:pt idx="4270">
                  <c:v>0.998109</c:v>
                </c:pt>
                <c:pt idx="4271">
                  <c:v>0.99811</c:v>
                </c:pt>
                <c:pt idx="4272">
                  <c:v>0.99811</c:v>
                </c:pt>
                <c:pt idx="4273">
                  <c:v>0.998111</c:v>
                </c:pt>
                <c:pt idx="4274">
                  <c:v>0.998112</c:v>
                </c:pt>
                <c:pt idx="4275">
                  <c:v>0.998113</c:v>
                </c:pt>
                <c:pt idx="4276">
                  <c:v>0.998114</c:v>
                </c:pt>
                <c:pt idx="4277">
                  <c:v>0.998115</c:v>
                </c:pt>
                <c:pt idx="4278">
                  <c:v>0.998115</c:v>
                </c:pt>
                <c:pt idx="4279">
                  <c:v>0.998116</c:v>
                </c:pt>
                <c:pt idx="4280">
                  <c:v>0.998117</c:v>
                </c:pt>
                <c:pt idx="4281">
                  <c:v>0.998118</c:v>
                </c:pt>
                <c:pt idx="4282">
                  <c:v>0.998118</c:v>
                </c:pt>
                <c:pt idx="4283">
                  <c:v>0.998119</c:v>
                </c:pt>
                <c:pt idx="4284">
                  <c:v>0.99812</c:v>
                </c:pt>
                <c:pt idx="4285">
                  <c:v>0.998121</c:v>
                </c:pt>
                <c:pt idx="4286">
                  <c:v>0.998122</c:v>
                </c:pt>
                <c:pt idx="4287">
                  <c:v>0.998122</c:v>
                </c:pt>
                <c:pt idx="4288">
                  <c:v>0.998123</c:v>
                </c:pt>
                <c:pt idx="4289">
                  <c:v>0.998123</c:v>
                </c:pt>
                <c:pt idx="4290">
                  <c:v>0.998125</c:v>
                </c:pt>
                <c:pt idx="4291">
                  <c:v>0.998126</c:v>
                </c:pt>
                <c:pt idx="4292">
                  <c:v>0.998127</c:v>
                </c:pt>
                <c:pt idx="4293">
                  <c:v>0.998128</c:v>
                </c:pt>
                <c:pt idx="4294">
                  <c:v>0.998129</c:v>
                </c:pt>
                <c:pt idx="4295">
                  <c:v>0.99813</c:v>
                </c:pt>
                <c:pt idx="4296">
                  <c:v>0.998131</c:v>
                </c:pt>
                <c:pt idx="4297">
                  <c:v>0.998132</c:v>
                </c:pt>
                <c:pt idx="4298">
                  <c:v>0.998133</c:v>
                </c:pt>
                <c:pt idx="4299">
                  <c:v>0.998134</c:v>
                </c:pt>
                <c:pt idx="4300">
                  <c:v>0.998135</c:v>
                </c:pt>
                <c:pt idx="4301">
                  <c:v>0.998136</c:v>
                </c:pt>
                <c:pt idx="4302">
                  <c:v>0.998137</c:v>
                </c:pt>
                <c:pt idx="4303">
                  <c:v>0.998138</c:v>
                </c:pt>
                <c:pt idx="4304">
                  <c:v>0.998138</c:v>
                </c:pt>
                <c:pt idx="4305">
                  <c:v>0.998139</c:v>
                </c:pt>
                <c:pt idx="4306">
                  <c:v>0.99814</c:v>
                </c:pt>
                <c:pt idx="4307">
                  <c:v>0.998141</c:v>
                </c:pt>
                <c:pt idx="4308">
                  <c:v>0.998142</c:v>
                </c:pt>
                <c:pt idx="4309">
                  <c:v>0.998143</c:v>
                </c:pt>
                <c:pt idx="4310">
                  <c:v>0.998145</c:v>
                </c:pt>
                <c:pt idx="4311">
                  <c:v>0.998146</c:v>
                </c:pt>
                <c:pt idx="4312">
                  <c:v>0.998149</c:v>
                </c:pt>
                <c:pt idx="4313">
                  <c:v>0.99815</c:v>
                </c:pt>
                <c:pt idx="4314">
                  <c:v>0.998151</c:v>
                </c:pt>
                <c:pt idx="4315">
                  <c:v>0.998152</c:v>
                </c:pt>
                <c:pt idx="4316">
                  <c:v>0.998153</c:v>
                </c:pt>
                <c:pt idx="4317">
                  <c:v>0.998154</c:v>
                </c:pt>
                <c:pt idx="4318">
                  <c:v>0.998155</c:v>
                </c:pt>
                <c:pt idx="4319">
                  <c:v>0.998156</c:v>
                </c:pt>
                <c:pt idx="4320">
                  <c:v>0.998157</c:v>
                </c:pt>
                <c:pt idx="4321">
                  <c:v>0.998158</c:v>
                </c:pt>
                <c:pt idx="4322">
                  <c:v>0.998159</c:v>
                </c:pt>
                <c:pt idx="4323">
                  <c:v>0.998159</c:v>
                </c:pt>
                <c:pt idx="4324">
                  <c:v>0.99816</c:v>
                </c:pt>
                <c:pt idx="4325">
                  <c:v>0.998161</c:v>
                </c:pt>
                <c:pt idx="4326">
                  <c:v>0.998161</c:v>
                </c:pt>
                <c:pt idx="4327">
                  <c:v>0.998162</c:v>
                </c:pt>
                <c:pt idx="4328">
                  <c:v>0.998163</c:v>
                </c:pt>
                <c:pt idx="4329">
                  <c:v>0.998164</c:v>
                </c:pt>
                <c:pt idx="4330">
                  <c:v>0.998164</c:v>
                </c:pt>
                <c:pt idx="4331">
                  <c:v>0.998166</c:v>
                </c:pt>
                <c:pt idx="4332">
                  <c:v>0.998166</c:v>
                </c:pt>
                <c:pt idx="4333">
                  <c:v>0.998167</c:v>
                </c:pt>
                <c:pt idx="4334">
                  <c:v>0.998169</c:v>
                </c:pt>
                <c:pt idx="4335">
                  <c:v>0.998169</c:v>
                </c:pt>
                <c:pt idx="4336">
                  <c:v>0.99817</c:v>
                </c:pt>
                <c:pt idx="4337">
                  <c:v>0.998171</c:v>
                </c:pt>
                <c:pt idx="4338">
                  <c:v>0.998172</c:v>
                </c:pt>
                <c:pt idx="4339">
                  <c:v>0.998173</c:v>
                </c:pt>
                <c:pt idx="4340">
                  <c:v>0.998174</c:v>
                </c:pt>
                <c:pt idx="4341">
                  <c:v>0.998174</c:v>
                </c:pt>
                <c:pt idx="4342">
                  <c:v>0.998175</c:v>
                </c:pt>
                <c:pt idx="4343">
                  <c:v>0.998176</c:v>
                </c:pt>
                <c:pt idx="4344">
                  <c:v>0.998177</c:v>
                </c:pt>
                <c:pt idx="4345">
                  <c:v>0.998177</c:v>
                </c:pt>
                <c:pt idx="4346">
                  <c:v>0.998178</c:v>
                </c:pt>
                <c:pt idx="4347">
                  <c:v>0.998179</c:v>
                </c:pt>
                <c:pt idx="4348">
                  <c:v>0.998179</c:v>
                </c:pt>
                <c:pt idx="4349">
                  <c:v>0.998181</c:v>
                </c:pt>
                <c:pt idx="4350">
                  <c:v>0.998181</c:v>
                </c:pt>
                <c:pt idx="4351">
                  <c:v>0.998182</c:v>
                </c:pt>
                <c:pt idx="4352">
                  <c:v>0.998183</c:v>
                </c:pt>
                <c:pt idx="4353">
                  <c:v>0.998184</c:v>
                </c:pt>
                <c:pt idx="4354">
                  <c:v>0.998185</c:v>
                </c:pt>
                <c:pt idx="4355">
                  <c:v>0.998186</c:v>
                </c:pt>
                <c:pt idx="4356">
                  <c:v>0.998187</c:v>
                </c:pt>
                <c:pt idx="4357">
                  <c:v>0.998188</c:v>
                </c:pt>
                <c:pt idx="4358">
                  <c:v>0.998189</c:v>
                </c:pt>
                <c:pt idx="4359">
                  <c:v>0.99819</c:v>
                </c:pt>
                <c:pt idx="4360">
                  <c:v>0.99819</c:v>
                </c:pt>
                <c:pt idx="4361">
                  <c:v>0.998191</c:v>
                </c:pt>
                <c:pt idx="4362">
                  <c:v>0.998192</c:v>
                </c:pt>
                <c:pt idx="4363">
                  <c:v>0.998193</c:v>
                </c:pt>
                <c:pt idx="4364">
                  <c:v>0.998193</c:v>
                </c:pt>
                <c:pt idx="4365">
                  <c:v>0.998195</c:v>
                </c:pt>
                <c:pt idx="4366">
                  <c:v>0.998195</c:v>
                </c:pt>
                <c:pt idx="4367">
                  <c:v>0.998197</c:v>
                </c:pt>
                <c:pt idx="4368">
                  <c:v>0.998198</c:v>
                </c:pt>
                <c:pt idx="4369">
                  <c:v>0.998199</c:v>
                </c:pt>
                <c:pt idx="4370">
                  <c:v>0.9982</c:v>
                </c:pt>
                <c:pt idx="4371">
                  <c:v>0.998201</c:v>
                </c:pt>
                <c:pt idx="4372">
                  <c:v>0.998202</c:v>
                </c:pt>
                <c:pt idx="4373">
                  <c:v>0.998204</c:v>
                </c:pt>
                <c:pt idx="4374">
                  <c:v>0.998206</c:v>
                </c:pt>
                <c:pt idx="4375">
                  <c:v>0.998207</c:v>
                </c:pt>
                <c:pt idx="4376">
                  <c:v>0.998207</c:v>
                </c:pt>
                <c:pt idx="4377">
                  <c:v>0.998208</c:v>
                </c:pt>
                <c:pt idx="4378">
                  <c:v>0.99821</c:v>
                </c:pt>
                <c:pt idx="4379">
                  <c:v>0.998212</c:v>
                </c:pt>
                <c:pt idx="4380">
                  <c:v>0.998212</c:v>
                </c:pt>
                <c:pt idx="4381">
                  <c:v>0.998214</c:v>
                </c:pt>
                <c:pt idx="4382">
                  <c:v>0.998215</c:v>
                </c:pt>
                <c:pt idx="4383">
                  <c:v>0.998216</c:v>
                </c:pt>
                <c:pt idx="4384">
                  <c:v>0.998217</c:v>
                </c:pt>
                <c:pt idx="4385">
                  <c:v>0.998219</c:v>
                </c:pt>
                <c:pt idx="4386">
                  <c:v>0.99822</c:v>
                </c:pt>
                <c:pt idx="4387">
                  <c:v>0.998221</c:v>
                </c:pt>
                <c:pt idx="4388">
                  <c:v>0.998222</c:v>
                </c:pt>
                <c:pt idx="4389">
                  <c:v>0.998223</c:v>
                </c:pt>
                <c:pt idx="4390">
                  <c:v>0.998224</c:v>
                </c:pt>
                <c:pt idx="4391">
                  <c:v>0.998225</c:v>
                </c:pt>
                <c:pt idx="4392">
                  <c:v>0.998227</c:v>
                </c:pt>
                <c:pt idx="4393">
                  <c:v>0.998228</c:v>
                </c:pt>
                <c:pt idx="4394">
                  <c:v>0.998229</c:v>
                </c:pt>
                <c:pt idx="4395">
                  <c:v>0.99823</c:v>
                </c:pt>
                <c:pt idx="4396">
                  <c:v>0.998231</c:v>
                </c:pt>
                <c:pt idx="4397">
                  <c:v>0.998232</c:v>
                </c:pt>
                <c:pt idx="4398">
                  <c:v>0.998233</c:v>
                </c:pt>
                <c:pt idx="4399">
                  <c:v>0.998235</c:v>
                </c:pt>
                <c:pt idx="4400">
                  <c:v>0.998236</c:v>
                </c:pt>
                <c:pt idx="4401">
                  <c:v>0.998237</c:v>
                </c:pt>
                <c:pt idx="4402">
                  <c:v>0.99824</c:v>
                </c:pt>
                <c:pt idx="4403">
                  <c:v>0.998241</c:v>
                </c:pt>
                <c:pt idx="4404">
                  <c:v>0.998242</c:v>
                </c:pt>
                <c:pt idx="4405">
                  <c:v>0.998243</c:v>
                </c:pt>
                <c:pt idx="4406">
                  <c:v>0.998245</c:v>
                </c:pt>
                <c:pt idx="4407">
                  <c:v>0.998246</c:v>
                </c:pt>
                <c:pt idx="4408">
                  <c:v>0.998247</c:v>
                </c:pt>
                <c:pt idx="4409">
                  <c:v>0.998248</c:v>
                </c:pt>
                <c:pt idx="4410">
                  <c:v>0.998249</c:v>
                </c:pt>
                <c:pt idx="4411">
                  <c:v>0.99825</c:v>
                </c:pt>
                <c:pt idx="4412">
                  <c:v>0.998252</c:v>
                </c:pt>
                <c:pt idx="4413">
                  <c:v>0.998253</c:v>
                </c:pt>
                <c:pt idx="4414">
                  <c:v>0.998254</c:v>
                </c:pt>
                <c:pt idx="4415">
                  <c:v>0.998256</c:v>
                </c:pt>
                <c:pt idx="4416">
                  <c:v>0.998258</c:v>
                </c:pt>
                <c:pt idx="4417">
                  <c:v>0.998259</c:v>
                </c:pt>
                <c:pt idx="4418">
                  <c:v>0.99826</c:v>
                </c:pt>
                <c:pt idx="4419">
                  <c:v>0.998262</c:v>
                </c:pt>
                <c:pt idx="4420">
                  <c:v>0.998263</c:v>
                </c:pt>
                <c:pt idx="4421">
                  <c:v>0.998265</c:v>
                </c:pt>
                <c:pt idx="4422">
                  <c:v>0.998266</c:v>
                </c:pt>
                <c:pt idx="4423">
                  <c:v>0.998267</c:v>
                </c:pt>
                <c:pt idx="4424">
                  <c:v>0.998268</c:v>
                </c:pt>
                <c:pt idx="4425">
                  <c:v>0.998269</c:v>
                </c:pt>
                <c:pt idx="4426">
                  <c:v>0.998271</c:v>
                </c:pt>
                <c:pt idx="4427">
                  <c:v>0.998273</c:v>
                </c:pt>
                <c:pt idx="4428">
                  <c:v>0.998274</c:v>
                </c:pt>
                <c:pt idx="4429">
                  <c:v>0.998275</c:v>
                </c:pt>
                <c:pt idx="4430">
                  <c:v>0.998276</c:v>
                </c:pt>
                <c:pt idx="4431">
                  <c:v>0.998277</c:v>
                </c:pt>
                <c:pt idx="4432">
                  <c:v>0.998279</c:v>
                </c:pt>
                <c:pt idx="4433">
                  <c:v>0.99828</c:v>
                </c:pt>
                <c:pt idx="4434">
                  <c:v>0.998282</c:v>
                </c:pt>
                <c:pt idx="4435">
                  <c:v>0.998283</c:v>
                </c:pt>
                <c:pt idx="4436">
                  <c:v>0.998285</c:v>
                </c:pt>
                <c:pt idx="4437">
                  <c:v>0.998285</c:v>
                </c:pt>
                <c:pt idx="4438">
                  <c:v>0.998286</c:v>
                </c:pt>
                <c:pt idx="4439">
                  <c:v>0.998288</c:v>
                </c:pt>
                <c:pt idx="4440">
                  <c:v>0.998289</c:v>
                </c:pt>
                <c:pt idx="4441">
                  <c:v>0.99829</c:v>
                </c:pt>
                <c:pt idx="4442">
                  <c:v>0.998291</c:v>
                </c:pt>
                <c:pt idx="4443">
                  <c:v>0.998292</c:v>
                </c:pt>
                <c:pt idx="4444">
                  <c:v>0.998293</c:v>
                </c:pt>
                <c:pt idx="4445">
                  <c:v>0.998294</c:v>
                </c:pt>
                <c:pt idx="4446">
                  <c:v>0.998295</c:v>
                </c:pt>
                <c:pt idx="4447">
                  <c:v>0.998297</c:v>
                </c:pt>
                <c:pt idx="4448">
                  <c:v>0.998298</c:v>
                </c:pt>
                <c:pt idx="4449">
                  <c:v>0.998299</c:v>
                </c:pt>
                <c:pt idx="4450">
                  <c:v>0.9983</c:v>
                </c:pt>
                <c:pt idx="4451">
                  <c:v>0.998301</c:v>
                </c:pt>
                <c:pt idx="4452">
                  <c:v>0.998302</c:v>
                </c:pt>
                <c:pt idx="4453">
                  <c:v>0.998303</c:v>
                </c:pt>
                <c:pt idx="4454">
                  <c:v>0.998304</c:v>
                </c:pt>
                <c:pt idx="4455">
                  <c:v>0.998305</c:v>
                </c:pt>
                <c:pt idx="4456">
                  <c:v>0.998306</c:v>
                </c:pt>
                <c:pt idx="4457">
                  <c:v>0.998307</c:v>
                </c:pt>
                <c:pt idx="4458">
                  <c:v>0.998308</c:v>
                </c:pt>
                <c:pt idx="4459">
                  <c:v>0.998309</c:v>
                </c:pt>
                <c:pt idx="4460">
                  <c:v>0.99831</c:v>
                </c:pt>
                <c:pt idx="4461">
                  <c:v>0.998311</c:v>
                </c:pt>
                <c:pt idx="4462">
                  <c:v>0.998312</c:v>
                </c:pt>
                <c:pt idx="4463">
                  <c:v>0.998313</c:v>
                </c:pt>
                <c:pt idx="4464">
                  <c:v>0.998314</c:v>
                </c:pt>
                <c:pt idx="4465">
                  <c:v>0.998315</c:v>
                </c:pt>
                <c:pt idx="4466">
                  <c:v>0.998315</c:v>
                </c:pt>
                <c:pt idx="4467">
                  <c:v>0.998316</c:v>
                </c:pt>
                <c:pt idx="4468">
                  <c:v>0.998317</c:v>
                </c:pt>
                <c:pt idx="4469">
                  <c:v>0.998318</c:v>
                </c:pt>
                <c:pt idx="4470">
                  <c:v>0.998319</c:v>
                </c:pt>
                <c:pt idx="4471">
                  <c:v>0.998319</c:v>
                </c:pt>
                <c:pt idx="4472">
                  <c:v>0.998321</c:v>
                </c:pt>
                <c:pt idx="4473">
                  <c:v>0.998322</c:v>
                </c:pt>
                <c:pt idx="4474">
                  <c:v>0.998323</c:v>
                </c:pt>
                <c:pt idx="4475">
                  <c:v>0.998324</c:v>
                </c:pt>
                <c:pt idx="4476">
                  <c:v>0.998326</c:v>
                </c:pt>
                <c:pt idx="4477">
                  <c:v>0.998327</c:v>
                </c:pt>
                <c:pt idx="4478">
                  <c:v>0.998328</c:v>
                </c:pt>
                <c:pt idx="4479">
                  <c:v>0.998329</c:v>
                </c:pt>
                <c:pt idx="4480">
                  <c:v>0.99833</c:v>
                </c:pt>
                <c:pt idx="4481">
                  <c:v>0.998331</c:v>
                </c:pt>
                <c:pt idx="4482">
                  <c:v>0.998333</c:v>
                </c:pt>
                <c:pt idx="4483">
                  <c:v>0.998333</c:v>
                </c:pt>
                <c:pt idx="4484">
                  <c:v>0.998334</c:v>
                </c:pt>
                <c:pt idx="4485">
                  <c:v>0.998335</c:v>
                </c:pt>
                <c:pt idx="4486">
                  <c:v>0.998336</c:v>
                </c:pt>
                <c:pt idx="4487">
                  <c:v>0.998337</c:v>
                </c:pt>
                <c:pt idx="4488">
                  <c:v>0.998337</c:v>
                </c:pt>
                <c:pt idx="4489">
                  <c:v>0.998338</c:v>
                </c:pt>
                <c:pt idx="4490">
                  <c:v>0.998339</c:v>
                </c:pt>
                <c:pt idx="4491">
                  <c:v>0.99834</c:v>
                </c:pt>
                <c:pt idx="4492">
                  <c:v>0.998342</c:v>
                </c:pt>
                <c:pt idx="4493">
                  <c:v>0.998343</c:v>
                </c:pt>
                <c:pt idx="4494">
                  <c:v>0.998344</c:v>
                </c:pt>
                <c:pt idx="4495">
                  <c:v>0.998344</c:v>
                </c:pt>
                <c:pt idx="4496">
                  <c:v>0.998345</c:v>
                </c:pt>
                <c:pt idx="4497">
                  <c:v>0.998347</c:v>
                </c:pt>
                <c:pt idx="4498">
                  <c:v>0.998348</c:v>
                </c:pt>
                <c:pt idx="4499">
                  <c:v>0.998349</c:v>
                </c:pt>
                <c:pt idx="4500">
                  <c:v>0.99835</c:v>
                </c:pt>
                <c:pt idx="4501">
                  <c:v>0.998352</c:v>
                </c:pt>
                <c:pt idx="4502">
                  <c:v>0.998354</c:v>
                </c:pt>
                <c:pt idx="4503">
                  <c:v>0.998354</c:v>
                </c:pt>
                <c:pt idx="4504">
                  <c:v>0.998356</c:v>
                </c:pt>
                <c:pt idx="4505">
                  <c:v>0.998357</c:v>
                </c:pt>
                <c:pt idx="4506">
                  <c:v>0.998358</c:v>
                </c:pt>
                <c:pt idx="4507">
                  <c:v>0.998359</c:v>
                </c:pt>
                <c:pt idx="4508">
                  <c:v>0.998361</c:v>
                </c:pt>
                <c:pt idx="4509">
                  <c:v>0.998362</c:v>
                </c:pt>
                <c:pt idx="4510">
                  <c:v>0.998363</c:v>
                </c:pt>
                <c:pt idx="4511">
                  <c:v>0.998363</c:v>
                </c:pt>
                <c:pt idx="4512">
                  <c:v>0.998365</c:v>
                </c:pt>
                <c:pt idx="4513">
                  <c:v>0.998365</c:v>
                </c:pt>
                <c:pt idx="4514">
                  <c:v>0.998367</c:v>
                </c:pt>
                <c:pt idx="4515">
                  <c:v>0.998368</c:v>
                </c:pt>
                <c:pt idx="4516">
                  <c:v>0.99837</c:v>
                </c:pt>
                <c:pt idx="4517">
                  <c:v>0.998371</c:v>
                </c:pt>
                <c:pt idx="4518">
                  <c:v>0.998372</c:v>
                </c:pt>
                <c:pt idx="4519">
                  <c:v>0.998372</c:v>
                </c:pt>
                <c:pt idx="4520">
                  <c:v>0.998374</c:v>
                </c:pt>
                <c:pt idx="4521">
                  <c:v>0.998375</c:v>
                </c:pt>
                <c:pt idx="4522">
                  <c:v>0.998376</c:v>
                </c:pt>
                <c:pt idx="4523">
                  <c:v>0.998377</c:v>
                </c:pt>
                <c:pt idx="4524">
                  <c:v>0.998378</c:v>
                </c:pt>
                <c:pt idx="4525">
                  <c:v>0.99838</c:v>
                </c:pt>
                <c:pt idx="4526">
                  <c:v>0.998381</c:v>
                </c:pt>
                <c:pt idx="4527">
                  <c:v>0.998382</c:v>
                </c:pt>
                <c:pt idx="4528">
                  <c:v>0.998383</c:v>
                </c:pt>
                <c:pt idx="4529">
                  <c:v>0.998384</c:v>
                </c:pt>
                <c:pt idx="4530">
                  <c:v>0.998385</c:v>
                </c:pt>
                <c:pt idx="4531">
                  <c:v>0.998386</c:v>
                </c:pt>
                <c:pt idx="4532">
                  <c:v>0.998388</c:v>
                </c:pt>
                <c:pt idx="4533">
                  <c:v>0.998389</c:v>
                </c:pt>
                <c:pt idx="4534">
                  <c:v>0.99839</c:v>
                </c:pt>
                <c:pt idx="4535">
                  <c:v>0.998391</c:v>
                </c:pt>
                <c:pt idx="4536">
                  <c:v>0.998392</c:v>
                </c:pt>
                <c:pt idx="4537">
                  <c:v>0.998394</c:v>
                </c:pt>
                <c:pt idx="4538">
                  <c:v>0.998395</c:v>
                </c:pt>
                <c:pt idx="4539">
                  <c:v>0.998397</c:v>
                </c:pt>
                <c:pt idx="4540">
                  <c:v>0.998397</c:v>
                </c:pt>
                <c:pt idx="4541">
                  <c:v>0.998398</c:v>
                </c:pt>
                <c:pt idx="4542">
                  <c:v>0.9984</c:v>
                </c:pt>
                <c:pt idx="4543">
                  <c:v>0.998401</c:v>
                </c:pt>
                <c:pt idx="4544">
                  <c:v>0.998402</c:v>
                </c:pt>
                <c:pt idx="4545">
                  <c:v>0.998403</c:v>
                </c:pt>
                <c:pt idx="4546">
                  <c:v>0.998404</c:v>
                </c:pt>
                <c:pt idx="4547">
                  <c:v>0.998405</c:v>
                </c:pt>
                <c:pt idx="4548">
                  <c:v>0.998407</c:v>
                </c:pt>
                <c:pt idx="4549">
                  <c:v>0.998408</c:v>
                </c:pt>
                <c:pt idx="4550">
                  <c:v>0.998409</c:v>
                </c:pt>
                <c:pt idx="4551">
                  <c:v>0.99841</c:v>
                </c:pt>
                <c:pt idx="4552">
                  <c:v>0.998411</c:v>
                </c:pt>
                <c:pt idx="4553">
                  <c:v>0.998413</c:v>
                </c:pt>
                <c:pt idx="4554">
                  <c:v>0.998415</c:v>
                </c:pt>
                <c:pt idx="4555">
                  <c:v>0.998416</c:v>
                </c:pt>
                <c:pt idx="4556">
                  <c:v>0.998417</c:v>
                </c:pt>
                <c:pt idx="4557">
                  <c:v>0.998418</c:v>
                </c:pt>
                <c:pt idx="4558">
                  <c:v>0.998419</c:v>
                </c:pt>
                <c:pt idx="4559">
                  <c:v>0.99842</c:v>
                </c:pt>
                <c:pt idx="4560">
                  <c:v>0.998421</c:v>
                </c:pt>
                <c:pt idx="4561">
                  <c:v>0.998422</c:v>
                </c:pt>
                <c:pt idx="4562">
                  <c:v>0.998423</c:v>
                </c:pt>
                <c:pt idx="4563">
                  <c:v>0.998425</c:v>
                </c:pt>
                <c:pt idx="4564">
                  <c:v>0.998425</c:v>
                </c:pt>
                <c:pt idx="4565">
                  <c:v>0.998427</c:v>
                </c:pt>
                <c:pt idx="4566">
                  <c:v>0.998427</c:v>
                </c:pt>
                <c:pt idx="4567">
                  <c:v>0.998428</c:v>
                </c:pt>
                <c:pt idx="4568">
                  <c:v>0.99843</c:v>
                </c:pt>
                <c:pt idx="4569">
                  <c:v>0.998431</c:v>
                </c:pt>
                <c:pt idx="4570">
                  <c:v>0.998433</c:v>
                </c:pt>
                <c:pt idx="4571">
                  <c:v>0.998433</c:v>
                </c:pt>
                <c:pt idx="4572">
                  <c:v>0.998434</c:v>
                </c:pt>
                <c:pt idx="4573">
                  <c:v>0.998435</c:v>
                </c:pt>
                <c:pt idx="4574">
                  <c:v>0.998437</c:v>
                </c:pt>
                <c:pt idx="4575">
                  <c:v>0.998439</c:v>
                </c:pt>
                <c:pt idx="4576">
                  <c:v>0.998439</c:v>
                </c:pt>
                <c:pt idx="4577">
                  <c:v>0.99844</c:v>
                </c:pt>
                <c:pt idx="4578">
                  <c:v>0.998442</c:v>
                </c:pt>
                <c:pt idx="4579">
                  <c:v>0.998444</c:v>
                </c:pt>
                <c:pt idx="4580">
                  <c:v>0.998445</c:v>
                </c:pt>
                <c:pt idx="4581">
                  <c:v>0.998446</c:v>
                </c:pt>
                <c:pt idx="4582">
                  <c:v>0.998447</c:v>
                </c:pt>
                <c:pt idx="4583">
                  <c:v>0.998448</c:v>
                </c:pt>
                <c:pt idx="4584">
                  <c:v>0.998449</c:v>
                </c:pt>
                <c:pt idx="4585">
                  <c:v>0.99845</c:v>
                </c:pt>
                <c:pt idx="4586">
                  <c:v>0.998452</c:v>
                </c:pt>
                <c:pt idx="4587">
                  <c:v>0.998454</c:v>
                </c:pt>
                <c:pt idx="4588">
                  <c:v>0.998455</c:v>
                </c:pt>
                <c:pt idx="4589">
                  <c:v>0.998456</c:v>
                </c:pt>
                <c:pt idx="4590">
                  <c:v>0.998458</c:v>
                </c:pt>
                <c:pt idx="4591">
                  <c:v>0.998459</c:v>
                </c:pt>
                <c:pt idx="4592">
                  <c:v>0.99846</c:v>
                </c:pt>
                <c:pt idx="4593">
                  <c:v>0.998461</c:v>
                </c:pt>
                <c:pt idx="4594">
                  <c:v>0.998462</c:v>
                </c:pt>
                <c:pt idx="4595">
                  <c:v>0.998463</c:v>
                </c:pt>
                <c:pt idx="4596">
                  <c:v>0.998464</c:v>
                </c:pt>
                <c:pt idx="4597">
                  <c:v>0.998465</c:v>
                </c:pt>
                <c:pt idx="4598">
                  <c:v>0.998467</c:v>
                </c:pt>
                <c:pt idx="4599">
                  <c:v>0.998467</c:v>
                </c:pt>
                <c:pt idx="4600">
                  <c:v>0.998469</c:v>
                </c:pt>
                <c:pt idx="4601">
                  <c:v>0.998469</c:v>
                </c:pt>
                <c:pt idx="4602">
                  <c:v>0.99847</c:v>
                </c:pt>
                <c:pt idx="4603">
                  <c:v>0.998471</c:v>
                </c:pt>
                <c:pt idx="4604">
                  <c:v>0.998473</c:v>
                </c:pt>
                <c:pt idx="4605">
                  <c:v>0.998474</c:v>
                </c:pt>
                <c:pt idx="4606">
                  <c:v>0.998475</c:v>
                </c:pt>
                <c:pt idx="4607">
                  <c:v>0.998477</c:v>
                </c:pt>
                <c:pt idx="4608">
                  <c:v>0.998479</c:v>
                </c:pt>
                <c:pt idx="4609">
                  <c:v>0.998481</c:v>
                </c:pt>
                <c:pt idx="4610">
                  <c:v>0.998482</c:v>
                </c:pt>
                <c:pt idx="4611">
                  <c:v>0.998484</c:v>
                </c:pt>
                <c:pt idx="4612">
                  <c:v>0.998486</c:v>
                </c:pt>
                <c:pt idx="4613">
                  <c:v>0.998487</c:v>
                </c:pt>
                <c:pt idx="4614">
                  <c:v>0.998488</c:v>
                </c:pt>
                <c:pt idx="4615">
                  <c:v>0.998489</c:v>
                </c:pt>
                <c:pt idx="4616">
                  <c:v>0.99849</c:v>
                </c:pt>
                <c:pt idx="4617">
                  <c:v>0.998491</c:v>
                </c:pt>
                <c:pt idx="4618">
                  <c:v>0.998492</c:v>
                </c:pt>
                <c:pt idx="4619">
                  <c:v>0.998493</c:v>
                </c:pt>
                <c:pt idx="4620">
                  <c:v>0.998493</c:v>
                </c:pt>
                <c:pt idx="4621">
                  <c:v>0.998495</c:v>
                </c:pt>
                <c:pt idx="4622">
                  <c:v>0.998496</c:v>
                </c:pt>
                <c:pt idx="4623">
                  <c:v>0.998498</c:v>
                </c:pt>
                <c:pt idx="4624">
                  <c:v>0.998499</c:v>
                </c:pt>
                <c:pt idx="4625">
                  <c:v>0.9985</c:v>
                </c:pt>
                <c:pt idx="4626">
                  <c:v>0.998502</c:v>
                </c:pt>
                <c:pt idx="4627">
                  <c:v>0.998503</c:v>
                </c:pt>
                <c:pt idx="4628">
                  <c:v>0.998504</c:v>
                </c:pt>
                <c:pt idx="4629">
                  <c:v>0.998505</c:v>
                </c:pt>
                <c:pt idx="4630">
                  <c:v>0.998506</c:v>
                </c:pt>
                <c:pt idx="4631">
                  <c:v>0.998508</c:v>
                </c:pt>
                <c:pt idx="4632">
                  <c:v>0.998509</c:v>
                </c:pt>
                <c:pt idx="4633">
                  <c:v>0.99851</c:v>
                </c:pt>
                <c:pt idx="4634">
                  <c:v>0.998511</c:v>
                </c:pt>
                <c:pt idx="4635">
                  <c:v>0.998512</c:v>
                </c:pt>
                <c:pt idx="4636">
                  <c:v>0.998513</c:v>
                </c:pt>
                <c:pt idx="4637">
                  <c:v>0.998514</c:v>
                </c:pt>
                <c:pt idx="4638">
                  <c:v>0.998515</c:v>
                </c:pt>
                <c:pt idx="4639">
                  <c:v>0.998516</c:v>
                </c:pt>
                <c:pt idx="4640">
                  <c:v>0.998517</c:v>
                </c:pt>
                <c:pt idx="4641">
                  <c:v>0.998519</c:v>
                </c:pt>
                <c:pt idx="4642">
                  <c:v>0.998519</c:v>
                </c:pt>
                <c:pt idx="4643">
                  <c:v>0.99852</c:v>
                </c:pt>
                <c:pt idx="4644">
                  <c:v>0.998521</c:v>
                </c:pt>
                <c:pt idx="4645">
                  <c:v>0.998522</c:v>
                </c:pt>
                <c:pt idx="4646">
                  <c:v>0.998522</c:v>
                </c:pt>
                <c:pt idx="4647">
                  <c:v>0.998523</c:v>
                </c:pt>
                <c:pt idx="4648">
                  <c:v>0.998524</c:v>
                </c:pt>
                <c:pt idx="4649">
                  <c:v>0.998524</c:v>
                </c:pt>
                <c:pt idx="4650">
                  <c:v>0.998525</c:v>
                </c:pt>
                <c:pt idx="4651">
                  <c:v>0.998526</c:v>
                </c:pt>
                <c:pt idx="4652">
                  <c:v>0.998527</c:v>
                </c:pt>
                <c:pt idx="4653">
                  <c:v>0.998528</c:v>
                </c:pt>
                <c:pt idx="4654">
                  <c:v>0.998528</c:v>
                </c:pt>
                <c:pt idx="4655">
                  <c:v>0.99853</c:v>
                </c:pt>
                <c:pt idx="4656">
                  <c:v>0.998531</c:v>
                </c:pt>
                <c:pt idx="4657">
                  <c:v>0.998532</c:v>
                </c:pt>
                <c:pt idx="4658">
                  <c:v>0.998532</c:v>
                </c:pt>
                <c:pt idx="4659">
                  <c:v>0.998533</c:v>
                </c:pt>
                <c:pt idx="4660">
                  <c:v>0.998534</c:v>
                </c:pt>
                <c:pt idx="4661">
                  <c:v>0.998536</c:v>
                </c:pt>
                <c:pt idx="4662">
                  <c:v>0.998537</c:v>
                </c:pt>
                <c:pt idx="4663">
                  <c:v>0.998539</c:v>
                </c:pt>
                <c:pt idx="4664">
                  <c:v>0.99854</c:v>
                </c:pt>
                <c:pt idx="4665">
                  <c:v>0.998542</c:v>
                </c:pt>
                <c:pt idx="4666">
                  <c:v>0.998544</c:v>
                </c:pt>
                <c:pt idx="4667">
                  <c:v>0.998544</c:v>
                </c:pt>
                <c:pt idx="4668">
                  <c:v>0.998545</c:v>
                </c:pt>
                <c:pt idx="4669">
                  <c:v>0.998547</c:v>
                </c:pt>
                <c:pt idx="4670">
                  <c:v>0.998548</c:v>
                </c:pt>
                <c:pt idx="4671">
                  <c:v>0.998549</c:v>
                </c:pt>
                <c:pt idx="4672">
                  <c:v>0.99855</c:v>
                </c:pt>
                <c:pt idx="4673">
                  <c:v>0.998551</c:v>
                </c:pt>
                <c:pt idx="4674">
                  <c:v>0.998552</c:v>
                </c:pt>
                <c:pt idx="4675">
                  <c:v>0.998553</c:v>
                </c:pt>
                <c:pt idx="4676">
                  <c:v>0.998555</c:v>
                </c:pt>
                <c:pt idx="4677">
                  <c:v>0.998556</c:v>
                </c:pt>
                <c:pt idx="4678">
                  <c:v>0.998558</c:v>
                </c:pt>
                <c:pt idx="4679">
                  <c:v>0.998559</c:v>
                </c:pt>
                <c:pt idx="4680">
                  <c:v>0.998561</c:v>
                </c:pt>
                <c:pt idx="4681">
                  <c:v>0.998562</c:v>
                </c:pt>
                <c:pt idx="4682">
                  <c:v>0.998564</c:v>
                </c:pt>
                <c:pt idx="4683">
                  <c:v>0.998566</c:v>
                </c:pt>
                <c:pt idx="4684">
                  <c:v>0.998567</c:v>
                </c:pt>
                <c:pt idx="4685">
                  <c:v>0.998568</c:v>
                </c:pt>
                <c:pt idx="4686">
                  <c:v>0.99857</c:v>
                </c:pt>
                <c:pt idx="4687">
                  <c:v>0.998571</c:v>
                </c:pt>
                <c:pt idx="4688">
                  <c:v>0.998572</c:v>
                </c:pt>
                <c:pt idx="4689">
                  <c:v>0.998574</c:v>
                </c:pt>
                <c:pt idx="4690">
                  <c:v>0.998575</c:v>
                </c:pt>
                <c:pt idx="4691">
                  <c:v>0.998577</c:v>
                </c:pt>
                <c:pt idx="4692">
                  <c:v>0.998578</c:v>
                </c:pt>
                <c:pt idx="4693">
                  <c:v>0.99858</c:v>
                </c:pt>
                <c:pt idx="4694">
                  <c:v>0.998581</c:v>
                </c:pt>
                <c:pt idx="4695">
                  <c:v>0.998583</c:v>
                </c:pt>
                <c:pt idx="4696">
                  <c:v>0.998584</c:v>
                </c:pt>
                <c:pt idx="4697">
                  <c:v>0.998586</c:v>
                </c:pt>
                <c:pt idx="4698">
                  <c:v>0.998587</c:v>
                </c:pt>
                <c:pt idx="4699">
                  <c:v>0.998589</c:v>
                </c:pt>
                <c:pt idx="4700">
                  <c:v>0.99859</c:v>
                </c:pt>
                <c:pt idx="4701">
                  <c:v>0.998591</c:v>
                </c:pt>
                <c:pt idx="4702">
                  <c:v>0.998593</c:v>
                </c:pt>
                <c:pt idx="4703">
                  <c:v>0.998595</c:v>
                </c:pt>
                <c:pt idx="4704">
                  <c:v>0.998596</c:v>
                </c:pt>
                <c:pt idx="4705">
                  <c:v>0.998597</c:v>
                </c:pt>
                <c:pt idx="4706">
                  <c:v>0.998599</c:v>
                </c:pt>
                <c:pt idx="4707">
                  <c:v>0.9986</c:v>
                </c:pt>
                <c:pt idx="4708">
                  <c:v>0.998602</c:v>
                </c:pt>
                <c:pt idx="4709">
                  <c:v>0.998603</c:v>
                </c:pt>
                <c:pt idx="4710">
                  <c:v>0.998604</c:v>
                </c:pt>
                <c:pt idx="4711">
                  <c:v>0.998605</c:v>
                </c:pt>
                <c:pt idx="4712">
                  <c:v>0.998607</c:v>
                </c:pt>
                <c:pt idx="4713">
                  <c:v>0.998609</c:v>
                </c:pt>
                <c:pt idx="4714">
                  <c:v>0.99861</c:v>
                </c:pt>
                <c:pt idx="4715">
                  <c:v>0.998611</c:v>
                </c:pt>
                <c:pt idx="4716">
                  <c:v>0.998612</c:v>
                </c:pt>
                <c:pt idx="4717">
                  <c:v>0.998613</c:v>
                </c:pt>
                <c:pt idx="4718">
                  <c:v>0.998615</c:v>
                </c:pt>
                <c:pt idx="4719">
                  <c:v>0.998617</c:v>
                </c:pt>
                <c:pt idx="4720">
                  <c:v>0.998618</c:v>
                </c:pt>
                <c:pt idx="4721">
                  <c:v>0.998619</c:v>
                </c:pt>
                <c:pt idx="4722">
                  <c:v>0.998621</c:v>
                </c:pt>
                <c:pt idx="4723">
                  <c:v>0.998622</c:v>
                </c:pt>
                <c:pt idx="4724">
                  <c:v>0.998623</c:v>
                </c:pt>
                <c:pt idx="4725">
                  <c:v>0.998624</c:v>
                </c:pt>
                <c:pt idx="4726">
                  <c:v>0.998625</c:v>
                </c:pt>
                <c:pt idx="4727">
                  <c:v>0.998626</c:v>
                </c:pt>
                <c:pt idx="4728">
                  <c:v>0.998627</c:v>
                </c:pt>
                <c:pt idx="4729">
                  <c:v>0.998628</c:v>
                </c:pt>
                <c:pt idx="4730">
                  <c:v>0.998629</c:v>
                </c:pt>
                <c:pt idx="4731">
                  <c:v>0.99863</c:v>
                </c:pt>
                <c:pt idx="4732">
                  <c:v>0.998632</c:v>
                </c:pt>
                <c:pt idx="4733">
                  <c:v>0.998633</c:v>
                </c:pt>
                <c:pt idx="4734">
                  <c:v>0.998635</c:v>
                </c:pt>
                <c:pt idx="4735">
                  <c:v>0.998636</c:v>
                </c:pt>
                <c:pt idx="4736">
                  <c:v>0.998637</c:v>
                </c:pt>
                <c:pt idx="4737">
                  <c:v>0.998637</c:v>
                </c:pt>
                <c:pt idx="4738">
                  <c:v>0.998639</c:v>
                </c:pt>
                <c:pt idx="4739">
                  <c:v>0.99864</c:v>
                </c:pt>
                <c:pt idx="4740">
                  <c:v>0.998641</c:v>
                </c:pt>
                <c:pt idx="4741">
                  <c:v>0.998642</c:v>
                </c:pt>
                <c:pt idx="4742">
                  <c:v>0.998643</c:v>
                </c:pt>
                <c:pt idx="4743">
                  <c:v>0.998645</c:v>
                </c:pt>
                <c:pt idx="4744">
                  <c:v>0.998646</c:v>
                </c:pt>
                <c:pt idx="4745">
                  <c:v>0.998647</c:v>
                </c:pt>
                <c:pt idx="4746">
                  <c:v>0.998648</c:v>
                </c:pt>
                <c:pt idx="4747">
                  <c:v>0.998649</c:v>
                </c:pt>
                <c:pt idx="4748">
                  <c:v>0.99865</c:v>
                </c:pt>
                <c:pt idx="4749">
                  <c:v>0.998651</c:v>
                </c:pt>
                <c:pt idx="4750">
                  <c:v>0.998652</c:v>
                </c:pt>
                <c:pt idx="4751">
                  <c:v>0.998653</c:v>
                </c:pt>
                <c:pt idx="4752">
                  <c:v>0.998654</c:v>
                </c:pt>
                <c:pt idx="4753">
                  <c:v>0.998655</c:v>
                </c:pt>
                <c:pt idx="4754">
                  <c:v>0.998656</c:v>
                </c:pt>
                <c:pt idx="4755">
                  <c:v>0.998658</c:v>
                </c:pt>
                <c:pt idx="4756">
                  <c:v>0.998659</c:v>
                </c:pt>
                <c:pt idx="4757">
                  <c:v>0.99866</c:v>
                </c:pt>
                <c:pt idx="4758">
                  <c:v>0.998662</c:v>
                </c:pt>
                <c:pt idx="4759">
                  <c:v>0.998662</c:v>
                </c:pt>
                <c:pt idx="4760">
                  <c:v>0.998663</c:v>
                </c:pt>
                <c:pt idx="4761">
                  <c:v>0.998664</c:v>
                </c:pt>
                <c:pt idx="4762">
                  <c:v>0.998665</c:v>
                </c:pt>
                <c:pt idx="4763">
                  <c:v>0.998666</c:v>
                </c:pt>
                <c:pt idx="4764">
                  <c:v>0.998667</c:v>
                </c:pt>
                <c:pt idx="4765">
                  <c:v>0.998668</c:v>
                </c:pt>
                <c:pt idx="4766">
                  <c:v>0.998669</c:v>
                </c:pt>
                <c:pt idx="4767">
                  <c:v>0.99867</c:v>
                </c:pt>
                <c:pt idx="4768">
                  <c:v>0.998671</c:v>
                </c:pt>
                <c:pt idx="4769">
                  <c:v>0.998672</c:v>
                </c:pt>
                <c:pt idx="4770">
                  <c:v>0.998673</c:v>
                </c:pt>
                <c:pt idx="4771">
                  <c:v>0.998674</c:v>
                </c:pt>
                <c:pt idx="4772">
                  <c:v>0.998675</c:v>
                </c:pt>
                <c:pt idx="4773">
                  <c:v>0.998676</c:v>
                </c:pt>
                <c:pt idx="4774">
                  <c:v>0.998677</c:v>
                </c:pt>
                <c:pt idx="4775">
                  <c:v>0.998678</c:v>
                </c:pt>
                <c:pt idx="4776">
                  <c:v>0.998679</c:v>
                </c:pt>
                <c:pt idx="4777">
                  <c:v>0.99868</c:v>
                </c:pt>
                <c:pt idx="4778">
                  <c:v>0.998681</c:v>
                </c:pt>
                <c:pt idx="4779">
                  <c:v>0.998682</c:v>
                </c:pt>
                <c:pt idx="4780">
                  <c:v>0.998684</c:v>
                </c:pt>
                <c:pt idx="4781">
                  <c:v>0.998684</c:v>
                </c:pt>
                <c:pt idx="4782">
                  <c:v>0.998686</c:v>
                </c:pt>
                <c:pt idx="4783">
                  <c:v>0.998687</c:v>
                </c:pt>
                <c:pt idx="4784">
                  <c:v>0.998688</c:v>
                </c:pt>
                <c:pt idx="4785">
                  <c:v>0.998689</c:v>
                </c:pt>
                <c:pt idx="4786">
                  <c:v>0.99869</c:v>
                </c:pt>
                <c:pt idx="4787">
                  <c:v>0.998692</c:v>
                </c:pt>
                <c:pt idx="4788">
                  <c:v>0.998693</c:v>
                </c:pt>
                <c:pt idx="4789">
                  <c:v>0.998694</c:v>
                </c:pt>
                <c:pt idx="4790">
                  <c:v>0.998695</c:v>
                </c:pt>
                <c:pt idx="4791">
                  <c:v>0.998696</c:v>
                </c:pt>
                <c:pt idx="4792">
                  <c:v>0.998698</c:v>
                </c:pt>
                <c:pt idx="4793">
                  <c:v>0.998699</c:v>
                </c:pt>
                <c:pt idx="4794">
                  <c:v>0.9987</c:v>
                </c:pt>
                <c:pt idx="4795">
                  <c:v>0.998701</c:v>
                </c:pt>
                <c:pt idx="4796">
                  <c:v>0.998702</c:v>
                </c:pt>
                <c:pt idx="4797">
                  <c:v>0.998703</c:v>
                </c:pt>
                <c:pt idx="4798">
                  <c:v>0.998704</c:v>
                </c:pt>
                <c:pt idx="4799">
                  <c:v>0.998705</c:v>
                </c:pt>
                <c:pt idx="4800">
                  <c:v>0.998706</c:v>
                </c:pt>
                <c:pt idx="4801">
                  <c:v>0.998707</c:v>
                </c:pt>
                <c:pt idx="4802">
                  <c:v>0.998708</c:v>
                </c:pt>
                <c:pt idx="4803">
                  <c:v>0.998709</c:v>
                </c:pt>
                <c:pt idx="4804">
                  <c:v>0.998709</c:v>
                </c:pt>
                <c:pt idx="4805">
                  <c:v>0.99871</c:v>
                </c:pt>
                <c:pt idx="4806">
                  <c:v>0.998712</c:v>
                </c:pt>
                <c:pt idx="4807">
                  <c:v>0.998712</c:v>
                </c:pt>
                <c:pt idx="4808">
                  <c:v>0.998714</c:v>
                </c:pt>
                <c:pt idx="4809">
                  <c:v>0.998715</c:v>
                </c:pt>
                <c:pt idx="4810">
                  <c:v>0.998716</c:v>
                </c:pt>
                <c:pt idx="4811">
                  <c:v>0.998717</c:v>
                </c:pt>
                <c:pt idx="4812">
                  <c:v>0.998718</c:v>
                </c:pt>
                <c:pt idx="4813">
                  <c:v>0.998719</c:v>
                </c:pt>
                <c:pt idx="4814">
                  <c:v>0.99872</c:v>
                </c:pt>
                <c:pt idx="4815">
                  <c:v>0.99872</c:v>
                </c:pt>
                <c:pt idx="4816">
                  <c:v>0.998721</c:v>
                </c:pt>
                <c:pt idx="4817">
                  <c:v>0.998723</c:v>
                </c:pt>
                <c:pt idx="4818">
                  <c:v>0.998724</c:v>
                </c:pt>
                <c:pt idx="4819">
                  <c:v>0.998724</c:v>
                </c:pt>
                <c:pt idx="4820">
                  <c:v>0.998725</c:v>
                </c:pt>
                <c:pt idx="4821">
                  <c:v>0.998725</c:v>
                </c:pt>
                <c:pt idx="4822">
                  <c:v>0.998726</c:v>
                </c:pt>
                <c:pt idx="4823">
                  <c:v>0.998727</c:v>
                </c:pt>
                <c:pt idx="4824">
                  <c:v>0.998727</c:v>
                </c:pt>
                <c:pt idx="4825">
                  <c:v>0.998727</c:v>
                </c:pt>
                <c:pt idx="4826">
                  <c:v>0.998729</c:v>
                </c:pt>
                <c:pt idx="4827">
                  <c:v>0.998729</c:v>
                </c:pt>
                <c:pt idx="4828">
                  <c:v>0.998731</c:v>
                </c:pt>
                <c:pt idx="4829">
                  <c:v>0.998731</c:v>
                </c:pt>
                <c:pt idx="4830">
                  <c:v>0.998733</c:v>
                </c:pt>
                <c:pt idx="4831">
                  <c:v>0.998733</c:v>
                </c:pt>
                <c:pt idx="4832">
                  <c:v>0.998734</c:v>
                </c:pt>
                <c:pt idx="4833">
                  <c:v>0.998734</c:v>
                </c:pt>
                <c:pt idx="4834">
                  <c:v>0.998735</c:v>
                </c:pt>
                <c:pt idx="4835">
                  <c:v>0.998736</c:v>
                </c:pt>
                <c:pt idx="4836">
                  <c:v>0.998736</c:v>
                </c:pt>
                <c:pt idx="4837">
                  <c:v>0.998737</c:v>
                </c:pt>
                <c:pt idx="4838">
                  <c:v>0.998738</c:v>
                </c:pt>
                <c:pt idx="4839">
                  <c:v>0.998738</c:v>
                </c:pt>
                <c:pt idx="4840">
                  <c:v>0.998739</c:v>
                </c:pt>
                <c:pt idx="4841">
                  <c:v>0.99874</c:v>
                </c:pt>
                <c:pt idx="4842">
                  <c:v>0.99874</c:v>
                </c:pt>
                <c:pt idx="4843">
                  <c:v>0.998742</c:v>
                </c:pt>
                <c:pt idx="4844">
                  <c:v>0.998743</c:v>
                </c:pt>
                <c:pt idx="4845">
                  <c:v>0.998743</c:v>
                </c:pt>
                <c:pt idx="4846">
                  <c:v>0.998744</c:v>
                </c:pt>
                <c:pt idx="4847">
                  <c:v>0.998744</c:v>
                </c:pt>
                <c:pt idx="4848">
                  <c:v>0.998745</c:v>
                </c:pt>
                <c:pt idx="4849">
                  <c:v>0.998745</c:v>
                </c:pt>
                <c:pt idx="4850">
                  <c:v>0.998747</c:v>
                </c:pt>
                <c:pt idx="4851">
                  <c:v>0.998748</c:v>
                </c:pt>
                <c:pt idx="4852">
                  <c:v>0.998749</c:v>
                </c:pt>
                <c:pt idx="4853">
                  <c:v>0.99875</c:v>
                </c:pt>
                <c:pt idx="4854">
                  <c:v>0.99875</c:v>
                </c:pt>
                <c:pt idx="4855">
                  <c:v>0.998752</c:v>
                </c:pt>
                <c:pt idx="4856">
                  <c:v>0.998752</c:v>
                </c:pt>
                <c:pt idx="4857">
                  <c:v>0.998753</c:v>
                </c:pt>
                <c:pt idx="4858">
                  <c:v>0.998754</c:v>
                </c:pt>
                <c:pt idx="4859">
                  <c:v>0.998754</c:v>
                </c:pt>
                <c:pt idx="4860">
                  <c:v>0.998755</c:v>
                </c:pt>
                <c:pt idx="4861">
                  <c:v>0.998757</c:v>
                </c:pt>
                <c:pt idx="4862">
                  <c:v>0.998758</c:v>
                </c:pt>
                <c:pt idx="4863">
                  <c:v>0.998759</c:v>
                </c:pt>
                <c:pt idx="4864">
                  <c:v>0.99876</c:v>
                </c:pt>
                <c:pt idx="4865">
                  <c:v>0.998761</c:v>
                </c:pt>
                <c:pt idx="4866">
                  <c:v>0.998762</c:v>
                </c:pt>
                <c:pt idx="4867">
                  <c:v>0.998763</c:v>
                </c:pt>
                <c:pt idx="4868">
                  <c:v>0.998764</c:v>
                </c:pt>
                <c:pt idx="4869">
                  <c:v>0.998764</c:v>
                </c:pt>
                <c:pt idx="4870">
                  <c:v>0.998766</c:v>
                </c:pt>
                <c:pt idx="4871">
                  <c:v>0.998767</c:v>
                </c:pt>
                <c:pt idx="4872">
                  <c:v>0.998767</c:v>
                </c:pt>
                <c:pt idx="4873">
                  <c:v>0.998768</c:v>
                </c:pt>
                <c:pt idx="4874">
                  <c:v>0.998769</c:v>
                </c:pt>
                <c:pt idx="4875">
                  <c:v>0.99877</c:v>
                </c:pt>
                <c:pt idx="4876">
                  <c:v>0.99877</c:v>
                </c:pt>
                <c:pt idx="4877">
                  <c:v>0.998771</c:v>
                </c:pt>
                <c:pt idx="4878">
                  <c:v>0.998772</c:v>
                </c:pt>
                <c:pt idx="4879">
                  <c:v>0.998773</c:v>
                </c:pt>
                <c:pt idx="4880">
                  <c:v>0.998775</c:v>
                </c:pt>
                <c:pt idx="4881">
                  <c:v>0.998776</c:v>
                </c:pt>
                <c:pt idx="4882">
                  <c:v>0.998777</c:v>
                </c:pt>
                <c:pt idx="4883">
                  <c:v>0.998778</c:v>
                </c:pt>
                <c:pt idx="4884">
                  <c:v>0.998779</c:v>
                </c:pt>
                <c:pt idx="4885">
                  <c:v>0.99878</c:v>
                </c:pt>
                <c:pt idx="4886">
                  <c:v>0.99878</c:v>
                </c:pt>
                <c:pt idx="4887">
                  <c:v>0.998781</c:v>
                </c:pt>
                <c:pt idx="4888">
                  <c:v>0.998782</c:v>
                </c:pt>
                <c:pt idx="4889">
                  <c:v>0.998783</c:v>
                </c:pt>
                <c:pt idx="4890">
                  <c:v>0.998784</c:v>
                </c:pt>
                <c:pt idx="4891">
                  <c:v>0.998785</c:v>
                </c:pt>
                <c:pt idx="4892">
                  <c:v>0.998786</c:v>
                </c:pt>
                <c:pt idx="4893">
                  <c:v>0.998787</c:v>
                </c:pt>
                <c:pt idx="4894">
                  <c:v>0.998787</c:v>
                </c:pt>
                <c:pt idx="4895">
                  <c:v>0.998788</c:v>
                </c:pt>
                <c:pt idx="4896">
                  <c:v>0.998789</c:v>
                </c:pt>
                <c:pt idx="4897">
                  <c:v>0.998789</c:v>
                </c:pt>
                <c:pt idx="4898">
                  <c:v>0.99879</c:v>
                </c:pt>
                <c:pt idx="4899">
                  <c:v>0.998791</c:v>
                </c:pt>
                <c:pt idx="4900">
                  <c:v>0.998792</c:v>
                </c:pt>
                <c:pt idx="4901">
                  <c:v>0.998792</c:v>
                </c:pt>
                <c:pt idx="4902">
                  <c:v>0.998793</c:v>
                </c:pt>
                <c:pt idx="4903">
                  <c:v>0.998794</c:v>
                </c:pt>
                <c:pt idx="4904">
                  <c:v>0.998795</c:v>
                </c:pt>
                <c:pt idx="4905">
                  <c:v>0.998796</c:v>
                </c:pt>
                <c:pt idx="4906">
                  <c:v>0.998796</c:v>
                </c:pt>
                <c:pt idx="4907">
                  <c:v>0.998797</c:v>
                </c:pt>
                <c:pt idx="4908">
                  <c:v>0.998799</c:v>
                </c:pt>
                <c:pt idx="4909">
                  <c:v>0.9988</c:v>
                </c:pt>
                <c:pt idx="4910">
                  <c:v>0.9988</c:v>
                </c:pt>
                <c:pt idx="4911">
                  <c:v>0.998801</c:v>
                </c:pt>
                <c:pt idx="4912">
                  <c:v>0.998802</c:v>
                </c:pt>
                <c:pt idx="4913">
                  <c:v>0.998803</c:v>
                </c:pt>
                <c:pt idx="4914">
                  <c:v>0.998804</c:v>
                </c:pt>
                <c:pt idx="4915">
                  <c:v>0.998804</c:v>
                </c:pt>
                <c:pt idx="4916">
                  <c:v>0.998805</c:v>
                </c:pt>
                <c:pt idx="4917">
                  <c:v>0.998806</c:v>
                </c:pt>
                <c:pt idx="4918">
                  <c:v>0.998806</c:v>
                </c:pt>
                <c:pt idx="4919">
                  <c:v>0.998807</c:v>
                </c:pt>
                <c:pt idx="4920">
                  <c:v>0.998807</c:v>
                </c:pt>
                <c:pt idx="4921">
                  <c:v>0.998808</c:v>
                </c:pt>
                <c:pt idx="4922">
                  <c:v>0.998809</c:v>
                </c:pt>
                <c:pt idx="4923">
                  <c:v>0.998809</c:v>
                </c:pt>
                <c:pt idx="4924">
                  <c:v>0.99881</c:v>
                </c:pt>
                <c:pt idx="4925">
                  <c:v>0.99881</c:v>
                </c:pt>
                <c:pt idx="4926">
                  <c:v>0.99881</c:v>
                </c:pt>
                <c:pt idx="4927">
                  <c:v>0.998811</c:v>
                </c:pt>
                <c:pt idx="4928">
                  <c:v>0.998812</c:v>
                </c:pt>
                <c:pt idx="4929">
                  <c:v>0.998813</c:v>
                </c:pt>
                <c:pt idx="4930">
                  <c:v>0.998814</c:v>
                </c:pt>
                <c:pt idx="4931">
                  <c:v>0.998814</c:v>
                </c:pt>
                <c:pt idx="4932">
                  <c:v>0.998815</c:v>
                </c:pt>
                <c:pt idx="4933">
                  <c:v>0.998816</c:v>
                </c:pt>
                <c:pt idx="4934">
                  <c:v>0.998817</c:v>
                </c:pt>
                <c:pt idx="4935">
                  <c:v>0.998817</c:v>
                </c:pt>
                <c:pt idx="4936">
                  <c:v>0.998818</c:v>
                </c:pt>
                <c:pt idx="4937">
                  <c:v>0.998819</c:v>
                </c:pt>
                <c:pt idx="4938">
                  <c:v>0.99882</c:v>
                </c:pt>
                <c:pt idx="4939">
                  <c:v>0.998821</c:v>
                </c:pt>
                <c:pt idx="4940">
                  <c:v>0.998822</c:v>
                </c:pt>
                <c:pt idx="4941">
                  <c:v>0.998823</c:v>
                </c:pt>
                <c:pt idx="4942">
                  <c:v>0.998824</c:v>
                </c:pt>
                <c:pt idx="4943">
                  <c:v>0.998824</c:v>
                </c:pt>
                <c:pt idx="4944">
                  <c:v>0.998825</c:v>
                </c:pt>
                <c:pt idx="4945">
                  <c:v>0.998826</c:v>
                </c:pt>
                <c:pt idx="4946">
                  <c:v>0.998827</c:v>
                </c:pt>
                <c:pt idx="4947">
                  <c:v>0.998828</c:v>
                </c:pt>
                <c:pt idx="4948">
                  <c:v>0.998828</c:v>
                </c:pt>
                <c:pt idx="4949">
                  <c:v>0.998829</c:v>
                </c:pt>
                <c:pt idx="4950">
                  <c:v>0.998831</c:v>
                </c:pt>
                <c:pt idx="4951">
                  <c:v>0.998832</c:v>
                </c:pt>
                <c:pt idx="4952">
                  <c:v>0.998833</c:v>
                </c:pt>
                <c:pt idx="4953">
                  <c:v>0.998834</c:v>
                </c:pt>
                <c:pt idx="4954">
                  <c:v>0.998835</c:v>
                </c:pt>
                <c:pt idx="4955">
                  <c:v>0.998835</c:v>
                </c:pt>
                <c:pt idx="4956">
                  <c:v>0.998836</c:v>
                </c:pt>
                <c:pt idx="4957">
                  <c:v>0.998837</c:v>
                </c:pt>
                <c:pt idx="4958">
                  <c:v>0.998838</c:v>
                </c:pt>
                <c:pt idx="4959">
                  <c:v>0.998839</c:v>
                </c:pt>
                <c:pt idx="4960">
                  <c:v>0.998839</c:v>
                </c:pt>
                <c:pt idx="4961">
                  <c:v>0.99884</c:v>
                </c:pt>
                <c:pt idx="4962">
                  <c:v>0.998841</c:v>
                </c:pt>
                <c:pt idx="4963">
                  <c:v>0.998841</c:v>
                </c:pt>
                <c:pt idx="4964">
                  <c:v>0.998842</c:v>
                </c:pt>
                <c:pt idx="4965">
                  <c:v>0.998843</c:v>
                </c:pt>
                <c:pt idx="4966">
                  <c:v>0.998844</c:v>
                </c:pt>
                <c:pt idx="4967">
                  <c:v>0.998845</c:v>
                </c:pt>
                <c:pt idx="4968">
                  <c:v>0.998846</c:v>
                </c:pt>
                <c:pt idx="4969">
                  <c:v>0.998847</c:v>
                </c:pt>
                <c:pt idx="4970">
                  <c:v>0.998849</c:v>
                </c:pt>
                <c:pt idx="4971">
                  <c:v>0.99885</c:v>
                </c:pt>
                <c:pt idx="4972">
                  <c:v>0.99885</c:v>
                </c:pt>
                <c:pt idx="4973">
                  <c:v>0.998851</c:v>
                </c:pt>
                <c:pt idx="4974">
                  <c:v>0.998853</c:v>
                </c:pt>
                <c:pt idx="4975">
                  <c:v>0.998855</c:v>
                </c:pt>
                <c:pt idx="4976">
                  <c:v>0.998856</c:v>
                </c:pt>
                <c:pt idx="4977">
                  <c:v>0.998858</c:v>
                </c:pt>
                <c:pt idx="4978">
                  <c:v>0.998859</c:v>
                </c:pt>
                <c:pt idx="4979">
                  <c:v>0.998861</c:v>
                </c:pt>
                <c:pt idx="4980">
                  <c:v>0.998861</c:v>
                </c:pt>
                <c:pt idx="4981">
                  <c:v>0.998862</c:v>
                </c:pt>
                <c:pt idx="4982">
                  <c:v>0.998863</c:v>
                </c:pt>
                <c:pt idx="4983">
                  <c:v>0.998864</c:v>
                </c:pt>
                <c:pt idx="4984">
                  <c:v>0.998866</c:v>
                </c:pt>
                <c:pt idx="4985">
                  <c:v>0.998867</c:v>
                </c:pt>
                <c:pt idx="4986">
                  <c:v>0.998868</c:v>
                </c:pt>
                <c:pt idx="4987">
                  <c:v>0.998869</c:v>
                </c:pt>
                <c:pt idx="4988">
                  <c:v>0.998869</c:v>
                </c:pt>
                <c:pt idx="4989">
                  <c:v>0.998871</c:v>
                </c:pt>
                <c:pt idx="4990">
                  <c:v>0.998872</c:v>
                </c:pt>
                <c:pt idx="4991">
                  <c:v>0.998873</c:v>
                </c:pt>
                <c:pt idx="4992">
                  <c:v>0.998874</c:v>
                </c:pt>
                <c:pt idx="4993">
                  <c:v>0.998875</c:v>
                </c:pt>
                <c:pt idx="4994">
                  <c:v>0.998876</c:v>
                </c:pt>
                <c:pt idx="4995">
                  <c:v>0.998877</c:v>
                </c:pt>
                <c:pt idx="4996">
                  <c:v>0.998879</c:v>
                </c:pt>
                <c:pt idx="4997">
                  <c:v>0.99888</c:v>
                </c:pt>
                <c:pt idx="4998">
                  <c:v>0.998882</c:v>
                </c:pt>
                <c:pt idx="4999">
                  <c:v>0.998883</c:v>
                </c:pt>
                <c:pt idx="5000">
                  <c:v>0.998883</c:v>
                </c:pt>
                <c:pt idx="5001">
                  <c:v>0.998885</c:v>
                </c:pt>
                <c:pt idx="5002">
                  <c:v>0.998886</c:v>
                </c:pt>
                <c:pt idx="5003">
                  <c:v>0.998887</c:v>
                </c:pt>
                <c:pt idx="5004">
                  <c:v>0.998888</c:v>
                </c:pt>
                <c:pt idx="5005">
                  <c:v>0.998888</c:v>
                </c:pt>
                <c:pt idx="5006">
                  <c:v>0.998889</c:v>
                </c:pt>
                <c:pt idx="5007">
                  <c:v>0.99889</c:v>
                </c:pt>
                <c:pt idx="5008">
                  <c:v>0.998891</c:v>
                </c:pt>
                <c:pt idx="5009">
                  <c:v>0.998892</c:v>
                </c:pt>
                <c:pt idx="5010">
                  <c:v>0.998894</c:v>
                </c:pt>
                <c:pt idx="5011">
                  <c:v>0.998895</c:v>
                </c:pt>
                <c:pt idx="5012">
                  <c:v>0.998897</c:v>
                </c:pt>
                <c:pt idx="5013">
                  <c:v>0.998898</c:v>
                </c:pt>
                <c:pt idx="5014">
                  <c:v>0.9989</c:v>
                </c:pt>
                <c:pt idx="5015">
                  <c:v>0.998901</c:v>
                </c:pt>
                <c:pt idx="5016">
                  <c:v>0.998902</c:v>
                </c:pt>
                <c:pt idx="5017">
                  <c:v>0.998903</c:v>
                </c:pt>
                <c:pt idx="5018">
                  <c:v>0.998905</c:v>
                </c:pt>
                <c:pt idx="5019">
                  <c:v>0.998907</c:v>
                </c:pt>
                <c:pt idx="5020">
                  <c:v>0.998908</c:v>
                </c:pt>
                <c:pt idx="5021">
                  <c:v>0.99891</c:v>
                </c:pt>
                <c:pt idx="5022">
                  <c:v>0.998911</c:v>
                </c:pt>
                <c:pt idx="5023">
                  <c:v>0.998913</c:v>
                </c:pt>
                <c:pt idx="5024">
                  <c:v>0.998914</c:v>
                </c:pt>
                <c:pt idx="5025">
                  <c:v>0.998915</c:v>
                </c:pt>
                <c:pt idx="5026">
                  <c:v>0.998916</c:v>
                </c:pt>
                <c:pt idx="5027">
                  <c:v>0.998918</c:v>
                </c:pt>
                <c:pt idx="5028">
                  <c:v>0.998919</c:v>
                </c:pt>
                <c:pt idx="5029">
                  <c:v>0.99892</c:v>
                </c:pt>
                <c:pt idx="5030">
                  <c:v>0.998921</c:v>
                </c:pt>
                <c:pt idx="5031">
                  <c:v>0.998922</c:v>
                </c:pt>
                <c:pt idx="5032">
                  <c:v>0.998923</c:v>
                </c:pt>
                <c:pt idx="5033">
                  <c:v>0.998923</c:v>
                </c:pt>
                <c:pt idx="5034">
                  <c:v>0.998924</c:v>
                </c:pt>
                <c:pt idx="5035">
                  <c:v>0.998924</c:v>
                </c:pt>
                <c:pt idx="5036">
                  <c:v>0.998925</c:v>
                </c:pt>
                <c:pt idx="5037">
                  <c:v>0.998926</c:v>
                </c:pt>
                <c:pt idx="5038">
                  <c:v>0.998927</c:v>
                </c:pt>
                <c:pt idx="5039">
                  <c:v>0.998928</c:v>
                </c:pt>
                <c:pt idx="5040">
                  <c:v>0.99893</c:v>
                </c:pt>
                <c:pt idx="5041">
                  <c:v>0.998931</c:v>
                </c:pt>
                <c:pt idx="5042">
                  <c:v>0.998932</c:v>
                </c:pt>
                <c:pt idx="5043">
                  <c:v>0.998933</c:v>
                </c:pt>
                <c:pt idx="5044">
                  <c:v>0.998935</c:v>
                </c:pt>
                <c:pt idx="5045">
                  <c:v>0.998935</c:v>
                </c:pt>
                <c:pt idx="5046">
                  <c:v>0.998937</c:v>
                </c:pt>
                <c:pt idx="5047">
                  <c:v>0.998937</c:v>
                </c:pt>
                <c:pt idx="5048">
                  <c:v>0.998939</c:v>
                </c:pt>
                <c:pt idx="5049">
                  <c:v>0.99894</c:v>
                </c:pt>
                <c:pt idx="5050">
                  <c:v>0.998941</c:v>
                </c:pt>
                <c:pt idx="5051">
                  <c:v>0.998942</c:v>
                </c:pt>
                <c:pt idx="5052">
                  <c:v>0.998943</c:v>
                </c:pt>
                <c:pt idx="5053">
                  <c:v>0.998944</c:v>
                </c:pt>
                <c:pt idx="5054">
                  <c:v>0.998944</c:v>
                </c:pt>
                <c:pt idx="5055">
                  <c:v>0.998945</c:v>
                </c:pt>
                <c:pt idx="5056">
                  <c:v>0.998947</c:v>
                </c:pt>
                <c:pt idx="5057">
                  <c:v>0.998948</c:v>
                </c:pt>
                <c:pt idx="5058">
                  <c:v>0.99895</c:v>
                </c:pt>
                <c:pt idx="5059">
                  <c:v>0.998951</c:v>
                </c:pt>
                <c:pt idx="5060">
                  <c:v>0.998952</c:v>
                </c:pt>
                <c:pt idx="5061">
                  <c:v>0.998953</c:v>
                </c:pt>
                <c:pt idx="5062">
                  <c:v>0.998954</c:v>
                </c:pt>
                <c:pt idx="5063">
                  <c:v>0.998954</c:v>
                </c:pt>
                <c:pt idx="5064">
                  <c:v>0.998955</c:v>
                </c:pt>
                <c:pt idx="5065">
                  <c:v>0.998956</c:v>
                </c:pt>
                <c:pt idx="5066">
                  <c:v>0.998957</c:v>
                </c:pt>
                <c:pt idx="5067">
                  <c:v>0.998958</c:v>
                </c:pt>
                <c:pt idx="5068">
                  <c:v>0.998959</c:v>
                </c:pt>
                <c:pt idx="5069">
                  <c:v>0.998961</c:v>
                </c:pt>
                <c:pt idx="5070">
                  <c:v>0.998962</c:v>
                </c:pt>
                <c:pt idx="5071">
                  <c:v>0.998962</c:v>
                </c:pt>
                <c:pt idx="5072">
                  <c:v>0.998963</c:v>
                </c:pt>
                <c:pt idx="5073">
                  <c:v>0.998964</c:v>
                </c:pt>
                <c:pt idx="5074">
                  <c:v>0.998964</c:v>
                </c:pt>
                <c:pt idx="5075">
                  <c:v>0.998966</c:v>
                </c:pt>
                <c:pt idx="5076">
                  <c:v>0.998966</c:v>
                </c:pt>
                <c:pt idx="5077">
                  <c:v>0.998967</c:v>
                </c:pt>
                <c:pt idx="5078">
                  <c:v>0.998968</c:v>
                </c:pt>
                <c:pt idx="5079">
                  <c:v>0.998969</c:v>
                </c:pt>
                <c:pt idx="5080">
                  <c:v>0.99897</c:v>
                </c:pt>
                <c:pt idx="5081">
                  <c:v>0.998971</c:v>
                </c:pt>
                <c:pt idx="5082">
                  <c:v>0.998972</c:v>
                </c:pt>
                <c:pt idx="5083">
                  <c:v>0.998973</c:v>
                </c:pt>
                <c:pt idx="5084">
                  <c:v>0.998973</c:v>
                </c:pt>
                <c:pt idx="5085">
                  <c:v>0.998974</c:v>
                </c:pt>
                <c:pt idx="5086">
                  <c:v>0.998975</c:v>
                </c:pt>
                <c:pt idx="5087">
                  <c:v>0.998976</c:v>
                </c:pt>
                <c:pt idx="5088">
                  <c:v>0.998976</c:v>
                </c:pt>
                <c:pt idx="5089">
                  <c:v>0.998977</c:v>
                </c:pt>
                <c:pt idx="5090">
                  <c:v>0.998978</c:v>
                </c:pt>
                <c:pt idx="5091">
                  <c:v>0.998979</c:v>
                </c:pt>
                <c:pt idx="5092">
                  <c:v>0.99898</c:v>
                </c:pt>
                <c:pt idx="5093">
                  <c:v>0.998981</c:v>
                </c:pt>
                <c:pt idx="5094">
                  <c:v>0.998982</c:v>
                </c:pt>
                <c:pt idx="5095">
                  <c:v>0.998982</c:v>
                </c:pt>
                <c:pt idx="5096">
                  <c:v>0.998983</c:v>
                </c:pt>
                <c:pt idx="5097">
                  <c:v>0.998984</c:v>
                </c:pt>
                <c:pt idx="5098">
                  <c:v>0.998985</c:v>
                </c:pt>
                <c:pt idx="5099">
                  <c:v>0.998986</c:v>
                </c:pt>
                <c:pt idx="5100">
                  <c:v>0.998987</c:v>
                </c:pt>
                <c:pt idx="5101">
                  <c:v>0.998988</c:v>
                </c:pt>
                <c:pt idx="5102">
                  <c:v>0.998989</c:v>
                </c:pt>
                <c:pt idx="5103">
                  <c:v>0.99899</c:v>
                </c:pt>
                <c:pt idx="5104">
                  <c:v>0.998991</c:v>
                </c:pt>
                <c:pt idx="5105">
                  <c:v>0.998992</c:v>
                </c:pt>
                <c:pt idx="5106">
                  <c:v>0.998992</c:v>
                </c:pt>
                <c:pt idx="5107">
                  <c:v>0.998993</c:v>
                </c:pt>
                <c:pt idx="5108">
                  <c:v>0.998993</c:v>
                </c:pt>
                <c:pt idx="5109">
                  <c:v>0.998994</c:v>
                </c:pt>
                <c:pt idx="5110">
                  <c:v>0.998995</c:v>
                </c:pt>
                <c:pt idx="5111">
                  <c:v>0.998996</c:v>
                </c:pt>
                <c:pt idx="5112">
                  <c:v>0.998996</c:v>
                </c:pt>
                <c:pt idx="5113">
                  <c:v>0.998997</c:v>
                </c:pt>
                <c:pt idx="5114">
                  <c:v>0.998997</c:v>
                </c:pt>
                <c:pt idx="5115">
                  <c:v>0.998998</c:v>
                </c:pt>
                <c:pt idx="5116">
                  <c:v>0.998999</c:v>
                </c:pt>
                <c:pt idx="5117">
                  <c:v>0.999</c:v>
                </c:pt>
                <c:pt idx="5118">
                  <c:v>0.999</c:v>
                </c:pt>
                <c:pt idx="5119">
                  <c:v>0.999001</c:v>
                </c:pt>
                <c:pt idx="5120">
                  <c:v>0.999002</c:v>
                </c:pt>
                <c:pt idx="5121">
                  <c:v>0.999003</c:v>
                </c:pt>
                <c:pt idx="5122">
                  <c:v>0.999004</c:v>
                </c:pt>
                <c:pt idx="5123">
                  <c:v>0.999005</c:v>
                </c:pt>
                <c:pt idx="5124">
                  <c:v>0.999006</c:v>
                </c:pt>
                <c:pt idx="5125">
                  <c:v>0.999007</c:v>
                </c:pt>
                <c:pt idx="5126">
                  <c:v>0.999008</c:v>
                </c:pt>
                <c:pt idx="5127">
                  <c:v>0.999009</c:v>
                </c:pt>
                <c:pt idx="5128">
                  <c:v>0.99901</c:v>
                </c:pt>
                <c:pt idx="5129">
                  <c:v>0.999011</c:v>
                </c:pt>
                <c:pt idx="5130">
                  <c:v>0.999012</c:v>
                </c:pt>
                <c:pt idx="5131">
                  <c:v>0.999013</c:v>
                </c:pt>
                <c:pt idx="5132">
                  <c:v>0.999014</c:v>
                </c:pt>
                <c:pt idx="5133">
                  <c:v>0.999015</c:v>
                </c:pt>
                <c:pt idx="5134">
                  <c:v>0.999016</c:v>
                </c:pt>
                <c:pt idx="5135">
                  <c:v>0.999018</c:v>
                </c:pt>
                <c:pt idx="5136">
                  <c:v>0.999019</c:v>
                </c:pt>
                <c:pt idx="5137">
                  <c:v>0.99902</c:v>
                </c:pt>
                <c:pt idx="5138">
                  <c:v>0.999021</c:v>
                </c:pt>
                <c:pt idx="5139">
                  <c:v>0.999021</c:v>
                </c:pt>
                <c:pt idx="5140">
                  <c:v>0.999023</c:v>
                </c:pt>
                <c:pt idx="5141">
                  <c:v>0.999023</c:v>
                </c:pt>
                <c:pt idx="5142">
                  <c:v>0.999024</c:v>
                </c:pt>
                <c:pt idx="5143">
                  <c:v>0.999025</c:v>
                </c:pt>
                <c:pt idx="5144">
                  <c:v>0.999027</c:v>
                </c:pt>
                <c:pt idx="5145">
                  <c:v>0.999028</c:v>
                </c:pt>
                <c:pt idx="5146">
                  <c:v>0.999029</c:v>
                </c:pt>
                <c:pt idx="5147">
                  <c:v>0.99903</c:v>
                </c:pt>
                <c:pt idx="5148">
                  <c:v>0.999031</c:v>
                </c:pt>
                <c:pt idx="5149">
                  <c:v>0.999032</c:v>
                </c:pt>
                <c:pt idx="5150">
                  <c:v>0.999033</c:v>
                </c:pt>
                <c:pt idx="5151">
                  <c:v>0.999034</c:v>
                </c:pt>
                <c:pt idx="5152">
                  <c:v>0.999035</c:v>
                </c:pt>
                <c:pt idx="5153">
                  <c:v>0.999035</c:v>
                </c:pt>
                <c:pt idx="5154">
                  <c:v>0.999037</c:v>
                </c:pt>
                <c:pt idx="5155">
                  <c:v>0.999038</c:v>
                </c:pt>
                <c:pt idx="5156">
                  <c:v>0.999039</c:v>
                </c:pt>
                <c:pt idx="5157">
                  <c:v>0.999041</c:v>
                </c:pt>
                <c:pt idx="5158">
                  <c:v>0.999041</c:v>
                </c:pt>
                <c:pt idx="5159">
                  <c:v>0.999042</c:v>
                </c:pt>
                <c:pt idx="5160">
                  <c:v>0.999043</c:v>
                </c:pt>
                <c:pt idx="5161">
                  <c:v>0.999044</c:v>
                </c:pt>
                <c:pt idx="5162">
                  <c:v>0.999046</c:v>
                </c:pt>
                <c:pt idx="5163">
                  <c:v>0.999048</c:v>
                </c:pt>
                <c:pt idx="5164">
                  <c:v>0.999049</c:v>
                </c:pt>
                <c:pt idx="5165">
                  <c:v>0.99905</c:v>
                </c:pt>
                <c:pt idx="5166">
                  <c:v>0.999051</c:v>
                </c:pt>
                <c:pt idx="5167">
                  <c:v>0.999052</c:v>
                </c:pt>
                <c:pt idx="5168">
                  <c:v>0.999054</c:v>
                </c:pt>
                <c:pt idx="5169">
                  <c:v>0.999055</c:v>
                </c:pt>
                <c:pt idx="5170">
                  <c:v>0.999056</c:v>
                </c:pt>
                <c:pt idx="5171">
                  <c:v>0.999057</c:v>
                </c:pt>
                <c:pt idx="5172">
                  <c:v>0.999058</c:v>
                </c:pt>
                <c:pt idx="5173">
                  <c:v>0.999058</c:v>
                </c:pt>
                <c:pt idx="5174">
                  <c:v>0.99906</c:v>
                </c:pt>
                <c:pt idx="5175">
                  <c:v>0.999061</c:v>
                </c:pt>
                <c:pt idx="5176">
                  <c:v>0.999061</c:v>
                </c:pt>
                <c:pt idx="5177">
                  <c:v>0.999063</c:v>
                </c:pt>
                <c:pt idx="5178">
                  <c:v>0.999064</c:v>
                </c:pt>
                <c:pt idx="5179">
                  <c:v>0.999064</c:v>
                </c:pt>
                <c:pt idx="5180">
                  <c:v>0.999066</c:v>
                </c:pt>
                <c:pt idx="5181">
                  <c:v>0.999067</c:v>
                </c:pt>
                <c:pt idx="5182">
                  <c:v>0.999068</c:v>
                </c:pt>
                <c:pt idx="5183">
                  <c:v>0.999069</c:v>
                </c:pt>
                <c:pt idx="5184">
                  <c:v>0.99907</c:v>
                </c:pt>
                <c:pt idx="5185">
                  <c:v>0.999071</c:v>
                </c:pt>
                <c:pt idx="5186">
                  <c:v>0.999072</c:v>
                </c:pt>
                <c:pt idx="5187">
                  <c:v>0.999074</c:v>
                </c:pt>
                <c:pt idx="5188">
                  <c:v>0.999074</c:v>
                </c:pt>
                <c:pt idx="5189">
                  <c:v>0.999076</c:v>
                </c:pt>
                <c:pt idx="5190">
                  <c:v>0.999077</c:v>
                </c:pt>
                <c:pt idx="5191">
                  <c:v>0.999078</c:v>
                </c:pt>
                <c:pt idx="5192">
                  <c:v>0.99908</c:v>
                </c:pt>
                <c:pt idx="5193">
                  <c:v>0.999081</c:v>
                </c:pt>
                <c:pt idx="5194">
                  <c:v>0.999084</c:v>
                </c:pt>
                <c:pt idx="5195">
                  <c:v>0.999086</c:v>
                </c:pt>
                <c:pt idx="5196">
                  <c:v>0.999088</c:v>
                </c:pt>
                <c:pt idx="5197">
                  <c:v>0.999088</c:v>
                </c:pt>
                <c:pt idx="5198">
                  <c:v>0.99909</c:v>
                </c:pt>
                <c:pt idx="5199">
                  <c:v>0.999092</c:v>
                </c:pt>
                <c:pt idx="5200">
                  <c:v>0.999093</c:v>
                </c:pt>
                <c:pt idx="5201">
                  <c:v>0.999094</c:v>
                </c:pt>
                <c:pt idx="5202">
                  <c:v>0.999095</c:v>
                </c:pt>
                <c:pt idx="5203">
                  <c:v>0.999096</c:v>
                </c:pt>
                <c:pt idx="5204">
                  <c:v>0.999097</c:v>
                </c:pt>
                <c:pt idx="5205">
                  <c:v>0.999098</c:v>
                </c:pt>
                <c:pt idx="5206">
                  <c:v>0.999099</c:v>
                </c:pt>
                <c:pt idx="5207">
                  <c:v>0.9991</c:v>
                </c:pt>
                <c:pt idx="5208">
                  <c:v>0.999101</c:v>
                </c:pt>
                <c:pt idx="5209">
                  <c:v>0.999102</c:v>
                </c:pt>
                <c:pt idx="5210">
                  <c:v>0.999103</c:v>
                </c:pt>
                <c:pt idx="5211">
                  <c:v>0.999104</c:v>
                </c:pt>
                <c:pt idx="5212">
                  <c:v>0.999105</c:v>
                </c:pt>
                <c:pt idx="5213">
                  <c:v>0.999106</c:v>
                </c:pt>
                <c:pt idx="5214">
                  <c:v>0.999107</c:v>
                </c:pt>
                <c:pt idx="5215">
                  <c:v>0.999109</c:v>
                </c:pt>
                <c:pt idx="5216">
                  <c:v>0.99911</c:v>
                </c:pt>
                <c:pt idx="5217">
                  <c:v>0.999112</c:v>
                </c:pt>
                <c:pt idx="5218">
                  <c:v>0.999113</c:v>
                </c:pt>
                <c:pt idx="5219">
                  <c:v>0.999114</c:v>
                </c:pt>
                <c:pt idx="5220">
                  <c:v>0.999115</c:v>
                </c:pt>
                <c:pt idx="5221">
                  <c:v>0.999116</c:v>
                </c:pt>
                <c:pt idx="5222">
                  <c:v>0.999118</c:v>
                </c:pt>
                <c:pt idx="5223">
                  <c:v>0.99912</c:v>
                </c:pt>
                <c:pt idx="5224">
                  <c:v>0.999122</c:v>
                </c:pt>
                <c:pt idx="5225">
                  <c:v>0.999124</c:v>
                </c:pt>
                <c:pt idx="5226">
                  <c:v>0.999125</c:v>
                </c:pt>
                <c:pt idx="5227">
                  <c:v>0.999127</c:v>
                </c:pt>
                <c:pt idx="5228">
                  <c:v>0.999129</c:v>
                </c:pt>
                <c:pt idx="5229">
                  <c:v>0.999131</c:v>
                </c:pt>
                <c:pt idx="5230">
                  <c:v>0.999132</c:v>
                </c:pt>
                <c:pt idx="5231">
                  <c:v>0.999133</c:v>
                </c:pt>
                <c:pt idx="5232">
                  <c:v>0.999134</c:v>
                </c:pt>
                <c:pt idx="5233">
                  <c:v>0.999135</c:v>
                </c:pt>
                <c:pt idx="5234">
                  <c:v>0.999137</c:v>
                </c:pt>
                <c:pt idx="5235">
                  <c:v>0.999138</c:v>
                </c:pt>
                <c:pt idx="5236">
                  <c:v>0.99914</c:v>
                </c:pt>
                <c:pt idx="5237">
                  <c:v>0.999141</c:v>
                </c:pt>
                <c:pt idx="5238">
                  <c:v>0.999143</c:v>
                </c:pt>
                <c:pt idx="5239">
                  <c:v>0.999144</c:v>
                </c:pt>
                <c:pt idx="5240">
                  <c:v>0.999145</c:v>
                </c:pt>
                <c:pt idx="5241">
                  <c:v>0.999147</c:v>
                </c:pt>
                <c:pt idx="5242">
                  <c:v>0.999148</c:v>
                </c:pt>
                <c:pt idx="5243">
                  <c:v>0.999149</c:v>
                </c:pt>
                <c:pt idx="5244">
                  <c:v>0.999151</c:v>
                </c:pt>
                <c:pt idx="5245">
                  <c:v>0.999152</c:v>
                </c:pt>
                <c:pt idx="5246">
                  <c:v>0.999154</c:v>
                </c:pt>
                <c:pt idx="5247">
                  <c:v>0.999155</c:v>
                </c:pt>
                <c:pt idx="5248">
                  <c:v>0.999157</c:v>
                </c:pt>
                <c:pt idx="5249">
                  <c:v>0.999159</c:v>
                </c:pt>
                <c:pt idx="5250">
                  <c:v>0.99916</c:v>
                </c:pt>
                <c:pt idx="5251">
                  <c:v>0.999162</c:v>
                </c:pt>
                <c:pt idx="5252">
                  <c:v>0.999164</c:v>
                </c:pt>
                <c:pt idx="5253">
                  <c:v>0.999166</c:v>
                </c:pt>
                <c:pt idx="5254">
                  <c:v>0.999167</c:v>
                </c:pt>
                <c:pt idx="5255">
                  <c:v>0.999168</c:v>
                </c:pt>
                <c:pt idx="5256">
                  <c:v>0.999169</c:v>
                </c:pt>
                <c:pt idx="5257">
                  <c:v>0.999172</c:v>
                </c:pt>
                <c:pt idx="5258">
                  <c:v>0.999173</c:v>
                </c:pt>
                <c:pt idx="5259">
                  <c:v>0.999175</c:v>
                </c:pt>
                <c:pt idx="5260">
                  <c:v>0.999176</c:v>
                </c:pt>
                <c:pt idx="5261">
                  <c:v>0.999177</c:v>
                </c:pt>
                <c:pt idx="5262">
                  <c:v>0.999178</c:v>
                </c:pt>
                <c:pt idx="5263">
                  <c:v>0.99918</c:v>
                </c:pt>
                <c:pt idx="5264">
                  <c:v>0.999182</c:v>
                </c:pt>
                <c:pt idx="5265">
                  <c:v>0.999184</c:v>
                </c:pt>
                <c:pt idx="5266">
                  <c:v>0.999187</c:v>
                </c:pt>
                <c:pt idx="5267">
                  <c:v>0.999188</c:v>
                </c:pt>
                <c:pt idx="5268">
                  <c:v>0.99919</c:v>
                </c:pt>
                <c:pt idx="5269">
                  <c:v>0.999191</c:v>
                </c:pt>
                <c:pt idx="5270">
                  <c:v>0.999194</c:v>
                </c:pt>
                <c:pt idx="5271">
                  <c:v>0.999196</c:v>
                </c:pt>
                <c:pt idx="5272">
                  <c:v>0.999198</c:v>
                </c:pt>
                <c:pt idx="5273">
                  <c:v>0.9992</c:v>
                </c:pt>
                <c:pt idx="5274">
                  <c:v>0.999202</c:v>
                </c:pt>
                <c:pt idx="5275">
                  <c:v>0.999204</c:v>
                </c:pt>
                <c:pt idx="5276">
                  <c:v>0.999206</c:v>
                </c:pt>
                <c:pt idx="5277">
                  <c:v>0.999207</c:v>
                </c:pt>
                <c:pt idx="5278">
                  <c:v>0.999208</c:v>
                </c:pt>
                <c:pt idx="5279">
                  <c:v>0.99921</c:v>
                </c:pt>
                <c:pt idx="5280">
                  <c:v>0.999212</c:v>
                </c:pt>
                <c:pt idx="5281">
                  <c:v>0.999214</c:v>
                </c:pt>
                <c:pt idx="5282">
                  <c:v>0.999215</c:v>
                </c:pt>
                <c:pt idx="5283">
                  <c:v>0.999217</c:v>
                </c:pt>
                <c:pt idx="5284">
                  <c:v>0.999219</c:v>
                </c:pt>
                <c:pt idx="5285">
                  <c:v>0.99922</c:v>
                </c:pt>
                <c:pt idx="5286">
                  <c:v>0.999221</c:v>
                </c:pt>
                <c:pt idx="5287">
                  <c:v>0.999223</c:v>
                </c:pt>
                <c:pt idx="5288">
                  <c:v>0.999224</c:v>
                </c:pt>
                <c:pt idx="5289">
                  <c:v>0.999226</c:v>
                </c:pt>
                <c:pt idx="5290">
                  <c:v>0.999228</c:v>
                </c:pt>
                <c:pt idx="5291">
                  <c:v>0.999229</c:v>
                </c:pt>
                <c:pt idx="5292">
                  <c:v>0.999231</c:v>
                </c:pt>
                <c:pt idx="5293">
                  <c:v>0.999232</c:v>
                </c:pt>
                <c:pt idx="5294">
                  <c:v>0.999233</c:v>
                </c:pt>
                <c:pt idx="5295">
                  <c:v>0.999235</c:v>
                </c:pt>
                <c:pt idx="5296">
                  <c:v>0.999236</c:v>
                </c:pt>
                <c:pt idx="5297">
                  <c:v>0.999238</c:v>
                </c:pt>
                <c:pt idx="5298">
                  <c:v>0.99924</c:v>
                </c:pt>
                <c:pt idx="5299">
                  <c:v>0.999241</c:v>
                </c:pt>
                <c:pt idx="5300">
                  <c:v>0.999244</c:v>
                </c:pt>
                <c:pt idx="5301">
                  <c:v>0.999245</c:v>
                </c:pt>
                <c:pt idx="5302">
                  <c:v>0.999247</c:v>
                </c:pt>
                <c:pt idx="5303">
                  <c:v>0.999249</c:v>
                </c:pt>
                <c:pt idx="5304">
                  <c:v>0.999249</c:v>
                </c:pt>
                <c:pt idx="5305">
                  <c:v>0.999251</c:v>
                </c:pt>
                <c:pt idx="5306">
                  <c:v>0.999253</c:v>
                </c:pt>
                <c:pt idx="5307">
                  <c:v>0.999255</c:v>
                </c:pt>
                <c:pt idx="5308">
                  <c:v>0.999257</c:v>
                </c:pt>
                <c:pt idx="5309">
                  <c:v>0.999259</c:v>
                </c:pt>
                <c:pt idx="5310">
                  <c:v>0.999261</c:v>
                </c:pt>
                <c:pt idx="5311">
                  <c:v>0.999263</c:v>
                </c:pt>
                <c:pt idx="5312">
                  <c:v>0.999265</c:v>
                </c:pt>
                <c:pt idx="5313">
                  <c:v>0.999268</c:v>
                </c:pt>
                <c:pt idx="5314">
                  <c:v>0.999269</c:v>
                </c:pt>
                <c:pt idx="5315">
                  <c:v>0.99927</c:v>
                </c:pt>
                <c:pt idx="5316">
                  <c:v>0.999273</c:v>
                </c:pt>
                <c:pt idx="5317">
                  <c:v>0.999274</c:v>
                </c:pt>
                <c:pt idx="5318">
                  <c:v>0.999277</c:v>
                </c:pt>
                <c:pt idx="5319">
                  <c:v>0.999278</c:v>
                </c:pt>
                <c:pt idx="5320">
                  <c:v>0.99928</c:v>
                </c:pt>
                <c:pt idx="5321">
                  <c:v>0.999281</c:v>
                </c:pt>
                <c:pt idx="5322">
                  <c:v>0.999283</c:v>
                </c:pt>
                <c:pt idx="5323">
                  <c:v>0.999284</c:v>
                </c:pt>
                <c:pt idx="5324">
                  <c:v>0.999286</c:v>
                </c:pt>
                <c:pt idx="5325">
                  <c:v>0.999287</c:v>
                </c:pt>
                <c:pt idx="5326">
                  <c:v>0.999289</c:v>
                </c:pt>
                <c:pt idx="5327">
                  <c:v>0.999291</c:v>
                </c:pt>
                <c:pt idx="5328">
                  <c:v>0.999293</c:v>
                </c:pt>
                <c:pt idx="5329">
                  <c:v>0.999294</c:v>
                </c:pt>
                <c:pt idx="5330">
                  <c:v>0.999294</c:v>
                </c:pt>
                <c:pt idx="5331">
                  <c:v>0.999296</c:v>
                </c:pt>
                <c:pt idx="5332">
                  <c:v>0.999297</c:v>
                </c:pt>
                <c:pt idx="5333">
                  <c:v>0.999298</c:v>
                </c:pt>
                <c:pt idx="5334">
                  <c:v>0.999299</c:v>
                </c:pt>
                <c:pt idx="5335">
                  <c:v>0.9993</c:v>
                </c:pt>
                <c:pt idx="5336">
                  <c:v>0.9993</c:v>
                </c:pt>
                <c:pt idx="5337">
                  <c:v>0.999301</c:v>
                </c:pt>
                <c:pt idx="5338">
                  <c:v>0.999303</c:v>
                </c:pt>
                <c:pt idx="5339">
                  <c:v>0.999304</c:v>
                </c:pt>
                <c:pt idx="5340">
                  <c:v>0.999305</c:v>
                </c:pt>
                <c:pt idx="5341">
                  <c:v>0.999307</c:v>
                </c:pt>
                <c:pt idx="5342">
                  <c:v>0.999308</c:v>
                </c:pt>
                <c:pt idx="5343">
                  <c:v>0.999309</c:v>
                </c:pt>
                <c:pt idx="5344">
                  <c:v>0.999311</c:v>
                </c:pt>
                <c:pt idx="5345">
                  <c:v>0.999314</c:v>
                </c:pt>
                <c:pt idx="5346">
                  <c:v>0.999316</c:v>
                </c:pt>
                <c:pt idx="5347">
                  <c:v>0.999317</c:v>
                </c:pt>
                <c:pt idx="5348">
                  <c:v>0.999319</c:v>
                </c:pt>
                <c:pt idx="5349">
                  <c:v>0.999321</c:v>
                </c:pt>
                <c:pt idx="5350">
                  <c:v>0.999323</c:v>
                </c:pt>
                <c:pt idx="5351">
                  <c:v>0.999326</c:v>
                </c:pt>
                <c:pt idx="5352">
                  <c:v>0.999327</c:v>
                </c:pt>
                <c:pt idx="5353">
                  <c:v>0.999328</c:v>
                </c:pt>
                <c:pt idx="5354">
                  <c:v>0.99933</c:v>
                </c:pt>
                <c:pt idx="5355">
                  <c:v>0.999332</c:v>
                </c:pt>
                <c:pt idx="5356">
                  <c:v>0.999334</c:v>
                </c:pt>
                <c:pt idx="5357">
                  <c:v>0.999335</c:v>
                </c:pt>
                <c:pt idx="5358">
                  <c:v>0.999337</c:v>
                </c:pt>
                <c:pt idx="5359">
                  <c:v>0.999338</c:v>
                </c:pt>
                <c:pt idx="5360">
                  <c:v>0.99934</c:v>
                </c:pt>
                <c:pt idx="5361">
                  <c:v>0.999341</c:v>
                </c:pt>
                <c:pt idx="5362">
                  <c:v>0.999343</c:v>
                </c:pt>
                <c:pt idx="5363">
                  <c:v>0.999345</c:v>
                </c:pt>
                <c:pt idx="5364">
                  <c:v>0.999346</c:v>
                </c:pt>
                <c:pt idx="5365">
                  <c:v>0.999347</c:v>
                </c:pt>
                <c:pt idx="5366">
                  <c:v>0.999349</c:v>
                </c:pt>
                <c:pt idx="5367">
                  <c:v>0.999351</c:v>
                </c:pt>
                <c:pt idx="5368">
                  <c:v>0.999352</c:v>
                </c:pt>
                <c:pt idx="5369">
                  <c:v>0.999354</c:v>
                </c:pt>
                <c:pt idx="5370">
                  <c:v>0.999355</c:v>
                </c:pt>
                <c:pt idx="5371">
                  <c:v>0.999357</c:v>
                </c:pt>
                <c:pt idx="5372">
                  <c:v>0.999359</c:v>
                </c:pt>
                <c:pt idx="5373">
                  <c:v>0.99936</c:v>
                </c:pt>
                <c:pt idx="5374">
                  <c:v>0.999362</c:v>
                </c:pt>
                <c:pt idx="5375">
                  <c:v>0.999364</c:v>
                </c:pt>
                <c:pt idx="5376">
                  <c:v>0.999365</c:v>
                </c:pt>
                <c:pt idx="5377">
                  <c:v>0.999367</c:v>
                </c:pt>
                <c:pt idx="5378">
                  <c:v>0.999369</c:v>
                </c:pt>
                <c:pt idx="5379">
                  <c:v>0.999371</c:v>
                </c:pt>
                <c:pt idx="5380">
                  <c:v>0.999373</c:v>
                </c:pt>
                <c:pt idx="5381">
                  <c:v>0.999374</c:v>
                </c:pt>
                <c:pt idx="5382">
                  <c:v>0.999375</c:v>
                </c:pt>
                <c:pt idx="5383">
                  <c:v>0.999377</c:v>
                </c:pt>
                <c:pt idx="5384">
                  <c:v>0.999378</c:v>
                </c:pt>
                <c:pt idx="5385">
                  <c:v>0.99938</c:v>
                </c:pt>
                <c:pt idx="5386">
                  <c:v>0.999382</c:v>
                </c:pt>
                <c:pt idx="5387">
                  <c:v>0.999383</c:v>
                </c:pt>
                <c:pt idx="5388">
                  <c:v>0.999385</c:v>
                </c:pt>
                <c:pt idx="5389">
                  <c:v>0.999386</c:v>
                </c:pt>
                <c:pt idx="5390">
                  <c:v>0.999387</c:v>
                </c:pt>
                <c:pt idx="5391">
                  <c:v>0.999389</c:v>
                </c:pt>
                <c:pt idx="5392">
                  <c:v>0.99939</c:v>
                </c:pt>
                <c:pt idx="5393">
                  <c:v>0.999392</c:v>
                </c:pt>
                <c:pt idx="5394">
                  <c:v>0.999394</c:v>
                </c:pt>
                <c:pt idx="5395">
                  <c:v>0.999395</c:v>
                </c:pt>
                <c:pt idx="5396">
                  <c:v>0.999396</c:v>
                </c:pt>
                <c:pt idx="5397">
                  <c:v>0.999397</c:v>
                </c:pt>
                <c:pt idx="5398">
                  <c:v>0.999398</c:v>
                </c:pt>
                <c:pt idx="5399">
                  <c:v>0.999399</c:v>
                </c:pt>
                <c:pt idx="5400">
                  <c:v>0.999399</c:v>
                </c:pt>
                <c:pt idx="5401">
                  <c:v>0.999401</c:v>
                </c:pt>
                <c:pt idx="5402">
                  <c:v>0.999402</c:v>
                </c:pt>
                <c:pt idx="5403">
                  <c:v>0.999403</c:v>
                </c:pt>
                <c:pt idx="5404">
                  <c:v>0.999403</c:v>
                </c:pt>
                <c:pt idx="5405">
                  <c:v>0.999405</c:v>
                </c:pt>
                <c:pt idx="5406">
                  <c:v>0.999406</c:v>
                </c:pt>
                <c:pt idx="5407">
                  <c:v>0.999407</c:v>
                </c:pt>
                <c:pt idx="5408">
                  <c:v>0.999408</c:v>
                </c:pt>
                <c:pt idx="5409">
                  <c:v>0.99941</c:v>
                </c:pt>
                <c:pt idx="5410">
                  <c:v>0.99941</c:v>
                </c:pt>
                <c:pt idx="5411">
                  <c:v>0.999412</c:v>
                </c:pt>
                <c:pt idx="5412">
                  <c:v>0.999412</c:v>
                </c:pt>
                <c:pt idx="5413">
                  <c:v>0.999414</c:v>
                </c:pt>
                <c:pt idx="5414">
                  <c:v>0.999415</c:v>
                </c:pt>
                <c:pt idx="5415">
                  <c:v>0.999416</c:v>
                </c:pt>
                <c:pt idx="5416">
                  <c:v>0.999417</c:v>
                </c:pt>
                <c:pt idx="5417">
                  <c:v>0.999418</c:v>
                </c:pt>
                <c:pt idx="5418">
                  <c:v>0.999419</c:v>
                </c:pt>
                <c:pt idx="5419">
                  <c:v>0.999421</c:v>
                </c:pt>
                <c:pt idx="5420">
                  <c:v>0.999421</c:v>
                </c:pt>
                <c:pt idx="5421">
                  <c:v>0.999423</c:v>
                </c:pt>
                <c:pt idx="5422">
                  <c:v>0.999424</c:v>
                </c:pt>
                <c:pt idx="5423">
                  <c:v>0.999425</c:v>
                </c:pt>
                <c:pt idx="5424">
                  <c:v>0.999426</c:v>
                </c:pt>
                <c:pt idx="5425">
                  <c:v>0.999427</c:v>
                </c:pt>
                <c:pt idx="5426">
                  <c:v>0.999428</c:v>
                </c:pt>
                <c:pt idx="5427">
                  <c:v>0.999429</c:v>
                </c:pt>
                <c:pt idx="5428">
                  <c:v>0.99943</c:v>
                </c:pt>
                <c:pt idx="5429">
                  <c:v>0.999431</c:v>
                </c:pt>
                <c:pt idx="5430">
                  <c:v>0.999432</c:v>
                </c:pt>
                <c:pt idx="5431">
                  <c:v>0.999434</c:v>
                </c:pt>
                <c:pt idx="5432">
                  <c:v>0.999435</c:v>
                </c:pt>
                <c:pt idx="5433">
                  <c:v>0.999436</c:v>
                </c:pt>
                <c:pt idx="5434">
                  <c:v>0.999437</c:v>
                </c:pt>
                <c:pt idx="5435">
                  <c:v>0.999439</c:v>
                </c:pt>
                <c:pt idx="5436">
                  <c:v>0.999439</c:v>
                </c:pt>
                <c:pt idx="5437">
                  <c:v>0.999441</c:v>
                </c:pt>
                <c:pt idx="5438">
                  <c:v>0.999442</c:v>
                </c:pt>
                <c:pt idx="5439">
                  <c:v>0.999443</c:v>
                </c:pt>
                <c:pt idx="5440">
                  <c:v>0.999445</c:v>
                </c:pt>
                <c:pt idx="5441">
                  <c:v>0.999446</c:v>
                </c:pt>
                <c:pt idx="5442">
                  <c:v>0.999447</c:v>
                </c:pt>
                <c:pt idx="5443">
                  <c:v>0.99945</c:v>
                </c:pt>
                <c:pt idx="5444">
                  <c:v>0.999452</c:v>
                </c:pt>
                <c:pt idx="5445">
                  <c:v>0.999454</c:v>
                </c:pt>
                <c:pt idx="5446">
                  <c:v>0.999455</c:v>
                </c:pt>
                <c:pt idx="5447">
                  <c:v>0.999456</c:v>
                </c:pt>
                <c:pt idx="5448">
                  <c:v>0.999458</c:v>
                </c:pt>
                <c:pt idx="5449">
                  <c:v>0.99946</c:v>
                </c:pt>
                <c:pt idx="5450">
                  <c:v>0.999461</c:v>
                </c:pt>
                <c:pt idx="5451">
                  <c:v>0.999462</c:v>
                </c:pt>
                <c:pt idx="5452">
                  <c:v>0.999462</c:v>
                </c:pt>
                <c:pt idx="5453">
                  <c:v>0.999464</c:v>
                </c:pt>
                <c:pt idx="5454">
                  <c:v>0.999465</c:v>
                </c:pt>
                <c:pt idx="5455">
                  <c:v>0.999466</c:v>
                </c:pt>
                <c:pt idx="5456">
                  <c:v>0.999467</c:v>
                </c:pt>
                <c:pt idx="5457">
                  <c:v>0.999468</c:v>
                </c:pt>
                <c:pt idx="5458">
                  <c:v>0.999469</c:v>
                </c:pt>
                <c:pt idx="5459">
                  <c:v>0.99947</c:v>
                </c:pt>
                <c:pt idx="5460">
                  <c:v>0.99947</c:v>
                </c:pt>
                <c:pt idx="5461">
                  <c:v>0.999471</c:v>
                </c:pt>
                <c:pt idx="5462">
                  <c:v>0.999472</c:v>
                </c:pt>
                <c:pt idx="5463">
                  <c:v>0.999474</c:v>
                </c:pt>
                <c:pt idx="5464">
                  <c:v>0.999474</c:v>
                </c:pt>
                <c:pt idx="5465">
                  <c:v>0.999475</c:v>
                </c:pt>
                <c:pt idx="5466">
                  <c:v>0.999476</c:v>
                </c:pt>
                <c:pt idx="5467">
                  <c:v>0.999477</c:v>
                </c:pt>
                <c:pt idx="5468">
                  <c:v>0.999478</c:v>
                </c:pt>
                <c:pt idx="5469">
                  <c:v>0.999478</c:v>
                </c:pt>
                <c:pt idx="5470">
                  <c:v>0.999479</c:v>
                </c:pt>
                <c:pt idx="5471">
                  <c:v>0.99948</c:v>
                </c:pt>
                <c:pt idx="5472">
                  <c:v>0.999481</c:v>
                </c:pt>
                <c:pt idx="5473">
                  <c:v>0.999482</c:v>
                </c:pt>
                <c:pt idx="5474">
                  <c:v>0.999483</c:v>
                </c:pt>
                <c:pt idx="5475">
                  <c:v>0.999484</c:v>
                </c:pt>
                <c:pt idx="5476">
                  <c:v>0.999484</c:v>
                </c:pt>
                <c:pt idx="5477">
                  <c:v>0.999485</c:v>
                </c:pt>
                <c:pt idx="5478">
                  <c:v>0.999486</c:v>
                </c:pt>
                <c:pt idx="5479">
                  <c:v>0.999486</c:v>
                </c:pt>
                <c:pt idx="5480">
                  <c:v>0.999487</c:v>
                </c:pt>
                <c:pt idx="5481">
                  <c:v>0.999487</c:v>
                </c:pt>
                <c:pt idx="5482">
                  <c:v>0.999488</c:v>
                </c:pt>
                <c:pt idx="5483">
                  <c:v>0.99949</c:v>
                </c:pt>
                <c:pt idx="5484">
                  <c:v>0.999491</c:v>
                </c:pt>
                <c:pt idx="5485">
                  <c:v>0.999491</c:v>
                </c:pt>
                <c:pt idx="5486">
                  <c:v>0.999493</c:v>
                </c:pt>
                <c:pt idx="5487">
                  <c:v>0.999494</c:v>
                </c:pt>
                <c:pt idx="5488">
                  <c:v>0.999495</c:v>
                </c:pt>
                <c:pt idx="5489">
                  <c:v>0.999496</c:v>
                </c:pt>
                <c:pt idx="5490">
                  <c:v>0.999497</c:v>
                </c:pt>
                <c:pt idx="5491">
                  <c:v>0.999498</c:v>
                </c:pt>
                <c:pt idx="5492">
                  <c:v>0.999499</c:v>
                </c:pt>
                <c:pt idx="5493">
                  <c:v>0.9995</c:v>
                </c:pt>
                <c:pt idx="5494">
                  <c:v>0.999501</c:v>
                </c:pt>
                <c:pt idx="5495">
                  <c:v>0.999502</c:v>
                </c:pt>
                <c:pt idx="5496">
                  <c:v>0.999503</c:v>
                </c:pt>
                <c:pt idx="5497">
                  <c:v>0.999504</c:v>
                </c:pt>
                <c:pt idx="5498">
                  <c:v>0.999504</c:v>
                </c:pt>
                <c:pt idx="5499">
                  <c:v>0.999505</c:v>
                </c:pt>
                <c:pt idx="5500">
                  <c:v>0.999506</c:v>
                </c:pt>
                <c:pt idx="5501">
                  <c:v>0.999507</c:v>
                </c:pt>
                <c:pt idx="5502">
                  <c:v>0.999508</c:v>
                </c:pt>
                <c:pt idx="5503">
                  <c:v>0.999509</c:v>
                </c:pt>
                <c:pt idx="5504">
                  <c:v>0.99951</c:v>
                </c:pt>
                <c:pt idx="5505">
                  <c:v>0.999511</c:v>
                </c:pt>
                <c:pt idx="5506">
                  <c:v>0.999511</c:v>
                </c:pt>
                <c:pt idx="5507">
                  <c:v>0.999513</c:v>
                </c:pt>
                <c:pt idx="5508">
                  <c:v>0.999514</c:v>
                </c:pt>
                <c:pt idx="5509">
                  <c:v>0.999515</c:v>
                </c:pt>
                <c:pt idx="5510">
                  <c:v>0.999515</c:v>
                </c:pt>
                <c:pt idx="5511">
                  <c:v>0.999516</c:v>
                </c:pt>
                <c:pt idx="5512">
                  <c:v>0.999517</c:v>
                </c:pt>
                <c:pt idx="5513">
                  <c:v>0.999518</c:v>
                </c:pt>
                <c:pt idx="5514">
                  <c:v>0.999519</c:v>
                </c:pt>
                <c:pt idx="5515">
                  <c:v>0.99952</c:v>
                </c:pt>
                <c:pt idx="5516">
                  <c:v>0.999521</c:v>
                </c:pt>
                <c:pt idx="5517">
                  <c:v>0.999522</c:v>
                </c:pt>
                <c:pt idx="5518">
                  <c:v>0.999522</c:v>
                </c:pt>
                <c:pt idx="5519">
                  <c:v>0.999524</c:v>
                </c:pt>
                <c:pt idx="5520">
                  <c:v>0.999525</c:v>
                </c:pt>
                <c:pt idx="5521">
                  <c:v>0.999527</c:v>
                </c:pt>
                <c:pt idx="5522">
                  <c:v>0.999528</c:v>
                </c:pt>
                <c:pt idx="5523">
                  <c:v>0.999529</c:v>
                </c:pt>
                <c:pt idx="5524">
                  <c:v>0.99953</c:v>
                </c:pt>
                <c:pt idx="5525">
                  <c:v>0.999532</c:v>
                </c:pt>
                <c:pt idx="5526">
                  <c:v>0.999533</c:v>
                </c:pt>
                <c:pt idx="5527">
                  <c:v>0.999535</c:v>
                </c:pt>
                <c:pt idx="5528">
                  <c:v>0.999535</c:v>
                </c:pt>
                <c:pt idx="5529">
                  <c:v>0.999536</c:v>
                </c:pt>
                <c:pt idx="5530">
                  <c:v>0.999537</c:v>
                </c:pt>
                <c:pt idx="5531">
                  <c:v>0.999538</c:v>
                </c:pt>
                <c:pt idx="5532">
                  <c:v>0.999539</c:v>
                </c:pt>
                <c:pt idx="5533">
                  <c:v>0.99954</c:v>
                </c:pt>
                <c:pt idx="5534">
                  <c:v>0.999542</c:v>
                </c:pt>
                <c:pt idx="5535">
                  <c:v>0.999542</c:v>
                </c:pt>
                <c:pt idx="5536">
                  <c:v>0.999544</c:v>
                </c:pt>
                <c:pt idx="5537">
                  <c:v>0.999544</c:v>
                </c:pt>
                <c:pt idx="5538">
                  <c:v>0.999545</c:v>
                </c:pt>
                <c:pt idx="5539">
                  <c:v>0.999545</c:v>
                </c:pt>
                <c:pt idx="5540">
                  <c:v>0.999546</c:v>
                </c:pt>
                <c:pt idx="5541">
                  <c:v>0.999548</c:v>
                </c:pt>
                <c:pt idx="5542">
                  <c:v>0.999548</c:v>
                </c:pt>
                <c:pt idx="5543">
                  <c:v>0.999549</c:v>
                </c:pt>
                <c:pt idx="5544">
                  <c:v>0.999551</c:v>
                </c:pt>
                <c:pt idx="5545">
                  <c:v>0.999551</c:v>
                </c:pt>
                <c:pt idx="5546">
                  <c:v>0.999551</c:v>
                </c:pt>
                <c:pt idx="5547">
                  <c:v>0.999552</c:v>
                </c:pt>
                <c:pt idx="5548">
                  <c:v>0.999553</c:v>
                </c:pt>
                <c:pt idx="5549">
                  <c:v>0.999554</c:v>
                </c:pt>
                <c:pt idx="5550">
                  <c:v>0.999555</c:v>
                </c:pt>
                <c:pt idx="5551">
                  <c:v>0.999556</c:v>
                </c:pt>
                <c:pt idx="5552">
                  <c:v>0.999557</c:v>
                </c:pt>
                <c:pt idx="5553">
                  <c:v>0.999558</c:v>
                </c:pt>
                <c:pt idx="5554">
                  <c:v>0.999558</c:v>
                </c:pt>
                <c:pt idx="5555">
                  <c:v>0.999559</c:v>
                </c:pt>
                <c:pt idx="5556">
                  <c:v>0.999561</c:v>
                </c:pt>
                <c:pt idx="5557">
                  <c:v>0.999561</c:v>
                </c:pt>
                <c:pt idx="5558">
                  <c:v>0.999563</c:v>
                </c:pt>
                <c:pt idx="5559">
                  <c:v>0.999564</c:v>
                </c:pt>
                <c:pt idx="5560">
                  <c:v>0.999565</c:v>
                </c:pt>
                <c:pt idx="5561">
                  <c:v>0.999567</c:v>
                </c:pt>
                <c:pt idx="5562">
                  <c:v>0.999568</c:v>
                </c:pt>
                <c:pt idx="5563">
                  <c:v>0.999569</c:v>
                </c:pt>
                <c:pt idx="5564">
                  <c:v>0.999571</c:v>
                </c:pt>
                <c:pt idx="5565">
                  <c:v>0.999572</c:v>
                </c:pt>
                <c:pt idx="5566">
                  <c:v>0.999574</c:v>
                </c:pt>
                <c:pt idx="5567">
                  <c:v>0.999576</c:v>
                </c:pt>
                <c:pt idx="5568">
                  <c:v>0.999577</c:v>
                </c:pt>
                <c:pt idx="5569">
                  <c:v>0.999578</c:v>
                </c:pt>
                <c:pt idx="5570">
                  <c:v>0.999579</c:v>
                </c:pt>
                <c:pt idx="5571">
                  <c:v>0.99958</c:v>
                </c:pt>
                <c:pt idx="5572">
                  <c:v>0.999581</c:v>
                </c:pt>
                <c:pt idx="5573">
                  <c:v>0.999582</c:v>
                </c:pt>
                <c:pt idx="5574">
                  <c:v>0.999583</c:v>
                </c:pt>
                <c:pt idx="5575">
                  <c:v>0.999584</c:v>
                </c:pt>
                <c:pt idx="5576">
                  <c:v>0.999585</c:v>
                </c:pt>
                <c:pt idx="5577">
                  <c:v>0.999586</c:v>
                </c:pt>
                <c:pt idx="5578">
                  <c:v>0.999587</c:v>
                </c:pt>
                <c:pt idx="5579">
                  <c:v>0.999587</c:v>
                </c:pt>
                <c:pt idx="5580">
                  <c:v>0.999587</c:v>
                </c:pt>
                <c:pt idx="5581">
                  <c:v>0.999589</c:v>
                </c:pt>
                <c:pt idx="5582">
                  <c:v>0.99959</c:v>
                </c:pt>
                <c:pt idx="5583">
                  <c:v>0.999591</c:v>
                </c:pt>
                <c:pt idx="5584">
                  <c:v>0.999591</c:v>
                </c:pt>
                <c:pt idx="5585">
                  <c:v>0.999593</c:v>
                </c:pt>
                <c:pt idx="5586">
                  <c:v>0.999593</c:v>
                </c:pt>
                <c:pt idx="5587">
                  <c:v>0.999595</c:v>
                </c:pt>
                <c:pt idx="5588">
                  <c:v>0.999596</c:v>
                </c:pt>
                <c:pt idx="5589">
                  <c:v>0.999597</c:v>
                </c:pt>
                <c:pt idx="5590">
                  <c:v>0.999598</c:v>
                </c:pt>
                <c:pt idx="5591">
                  <c:v>0.999599</c:v>
                </c:pt>
                <c:pt idx="5592">
                  <c:v>0.9996</c:v>
                </c:pt>
                <c:pt idx="5593">
                  <c:v>0.999601</c:v>
                </c:pt>
                <c:pt idx="5594">
                  <c:v>0.999602</c:v>
                </c:pt>
                <c:pt idx="5595">
                  <c:v>0.999604</c:v>
                </c:pt>
                <c:pt idx="5596">
                  <c:v>0.999605</c:v>
                </c:pt>
                <c:pt idx="5597">
                  <c:v>0.999606</c:v>
                </c:pt>
                <c:pt idx="5598">
                  <c:v>0.999607</c:v>
                </c:pt>
                <c:pt idx="5599">
                  <c:v>0.999608</c:v>
                </c:pt>
                <c:pt idx="5600">
                  <c:v>0.999609</c:v>
                </c:pt>
                <c:pt idx="5601">
                  <c:v>0.99961</c:v>
                </c:pt>
                <c:pt idx="5602">
                  <c:v>0.999611</c:v>
                </c:pt>
                <c:pt idx="5603">
                  <c:v>0.999611</c:v>
                </c:pt>
                <c:pt idx="5604">
                  <c:v>0.999612</c:v>
                </c:pt>
                <c:pt idx="5605">
                  <c:v>0.999614</c:v>
                </c:pt>
                <c:pt idx="5606">
                  <c:v>0.999614</c:v>
                </c:pt>
                <c:pt idx="5607">
                  <c:v>0.999615</c:v>
                </c:pt>
                <c:pt idx="5608">
                  <c:v>0.999615</c:v>
                </c:pt>
                <c:pt idx="5609">
                  <c:v>0.999616</c:v>
                </c:pt>
                <c:pt idx="5610">
                  <c:v>0.999617</c:v>
                </c:pt>
                <c:pt idx="5611">
                  <c:v>0.999618</c:v>
                </c:pt>
                <c:pt idx="5612">
                  <c:v>0.999619</c:v>
                </c:pt>
                <c:pt idx="5613">
                  <c:v>0.999621</c:v>
                </c:pt>
                <c:pt idx="5614">
                  <c:v>0.999621</c:v>
                </c:pt>
                <c:pt idx="5615">
                  <c:v>0.999622</c:v>
                </c:pt>
                <c:pt idx="5616">
                  <c:v>0.999622</c:v>
                </c:pt>
                <c:pt idx="5617">
                  <c:v>0.999623</c:v>
                </c:pt>
                <c:pt idx="5618">
                  <c:v>0.999624</c:v>
                </c:pt>
                <c:pt idx="5619">
                  <c:v>0.999625</c:v>
                </c:pt>
                <c:pt idx="5620">
                  <c:v>0.999627</c:v>
                </c:pt>
                <c:pt idx="5621">
                  <c:v>0.999628</c:v>
                </c:pt>
                <c:pt idx="5622">
                  <c:v>0.999629</c:v>
                </c:pt>
                <c:pt idx="5623">
                  <c:v>0.999631</c:v>
                </c:pt>
                <c:pt idx="5624">
                  <c:v>0.999632</c:v>
                </c:pt>
                <c:pt idx="5625">
                  <c:v>0.999632</c:v>
                </c:pt>
                <c:pt idx="5626">
                  <c:v>0.999633</c:v>
                </c:pt>
                <c:pt idx="5627">
                  <c:v>0.999633</c:v>
                </c:pt>
                <c:pt idx="5628">
                  <c:v>0.999634</c:v>
                </c:pt>
                <c:pt idx="5629">
                  <c:v>0.999635</c:v>
                </c:pt>
                <c:pt idx="5630">
                  <c:v>0.999636</c:v>
                </c:pt>
                <c:pt idx="5631">
                  <c:v>0.999637</c:v>
                </c:pt>
                <c:pt idx="5632">
                  <c:v>0.999638</c:v>
                </c:pt>
                <c:pt idx="5633">
                  <c:v>0.999638</c:v>
                </c:pt>
                <c:pt idx="5634">
                  <c:v>0.999639</c:v>
                </c:pt>
                <c:pt idx="5635">
                  <c:v>0.999639</c:v>
                </c:pt>
                <c:pt idx="5636">
                  <c:v>0.999641</c:v>
                </c:pt>
                <c:pt idx="5637">
                  <c:v>0.999642</c:v>
                </c:pt>
                <c:pt idx="5638">
                  <c:v>0.999643</c:v>
                </c:pt>
                <c:pt idx="5639">
                  <c:v>0.999644</c:v>
                </c:pt>
                <c:pt idx="5640">
                  <c:v>0.999645</c:v>
                </c:pt>
                <c:pt idx="5641">
                  <c:v>0.999646</c:v>
                </c:pt>
                <c:pt idx="5642">
                  <c:v>0.999647</c:v>
                </c:pt>
                <c:pt idx="5643">
                  <c:v>0.999648</c:v>
                </c:pt>
                <c:pt idx="5644">
                  <c:v>0.999649</c:v>
                </c:pt>
                <c:pt idx="5645">
                  <c:v>0.99965</c:v>
                </c:pt>
                <c:pt idx="5646">
                  <c:v>0.999651</c:v>
                </c:pt>
                <c:pt idx="5647">
                  <c:v>0.999652</c:v>
                </c:pt>
                <c:pt idx="5648">
                  <c:v>0.999653</c:v>
                </c:pt>
                <c:pt idx="5649">
                  <c:v>0.999654</c:v>
                </c:pt>
                <c:pt idx="5650">
                  <c:v>0.999655</c:v>
                </c:pt>
                <c:pt idx="5651">
                  <c:v>0.999655</c:v>
                </c:pt>
                <c:pt idx="5652">
                  <c:v>0.999656</c:v>
                </c:pt>
                <c:pt idx="5653">
                  <c:v>0.999657</c:v>
                </c:pt>
                <c:pt idx="5654">
                  <c:v>0.999658</c:v>
                </c:pt>
                <c:pt idx="5655">
                  <c:v>0.999659</c:v>
                </c:pt>
                <c:pt idx="5656">
                  <c:v>0.99966</c:v>
                </c:pt>
                <c:pt idx="5657">
                  <c:v>0.999661</c:v>
                </c:pt>
                <c:pt idx="5658">
                  <c:v>0.999662</c:v>
                </c:pt>
                <c:pt idx="5659">
                  <c:v>0.999663</c:v>
                </c:pt>
                <c:pt idx="5660">
                  <c:v>0.999664</c:v>
                </c:pt>
                <c:pt idx="5661">
                  <c:v>0.999665</c:v>
                </c:pt>
                <c:pt idx="5662">
                  <c:v>0.999665</c:v>
                </c:pt>
                <c:pt idx="5663">
                  <c:v>0.999665</c:v>
                </c:pt>
                <c:pt idx="5664">
                  <c:v>0.999667</c:v>
                </c:pt>
                <c:pt idx="5665">
                  <c:v>0.999667</c:v>
                </c:pt>
                <c:pt idx="5666">
                  <c:v>0.999668</c:v>
                </c:pt>
                <c:pt idx="5667">
                  <c:v>0.999669</c:v>
                </c:pt>
                <c:pt idx="5668">
                  <c:v>0.99967</c:v>
                </c:pt>
                <c:pt idx="5669">
                  <c:v>0.999671</c:v>
                </c:pt>
                <c:pt idx="5670">
                  <c:v>0.999671</c:v>
                </c:pt>
                <c:pt idx="5671">
                  <c:v>0.999672</c:v>
                </c:pt>
                <c:pt idx="5672">
                  <c:v>0.999672</c:v>
                </c:pt>
                <c:pt idx="5673">
                  <c:v>0.999673</c:v>
                </c:pt>
                <c:pt idx="5674">
                  <c:v>0.999674</c:v>
                </c:pt>
                <c:pt idx="5675">
                  <c:v>0.999674</c:v>
                </c:pt>
                <c:pt idx="5676">
                  <c:v>0.999674</c:v>
                </c:pt>
                <c:pt idx="5677">
                  <c:v>0.999675</c:v>
                </c:pt>
                <c:pt idx="5678">
                  <c:v>0.999676</c:v>
                </c:pt>
                <c:pt idx="5679">
                  <c:v>0.999676</c:v>
                </c:pt>
                <c:pt idx="5680">
                  <c:v>0.999676</c:v>
                </c:pt>
                <c:pt idx="5681">
                  <c:v>0.999677</c:v>
                </c:pt>
                <c:pt idx="5682">
                  <c:v>0.999678</c:v>
                </c:pt>
                <c:pt idx="5683">
                  <c:v>0.999678</c:v>
                </c:pt>
                <c:pt idx="5684">
                  <c:v>0.999679</c:v>
                </c:pt>
                <c:pt idx="5685">
                  <c:v>0.999679</c:v>
                </c:pt>
                <c:pt idx="5686">
                  <c:v>0.99968</c:v>
                </c:pt>
                <c:pt idx="5687">
                  <c:v>0.999681</c:v>
                </c:pt>
                <c:pt idx="5688">
                  <c:v>0.999681</c:v>
                </c:pt>
                <c:pt idx="5689">
                  <c:v>0.999682</c:v>
                </c:pt>
                <c:pt idx="5690">
                  <c:v>0.999683</c:v>
                </c:pt>
                <c:pt idx="5691">
                  <c:v>0.999684</c:v>
                </c:pt>
                <c:pt idx="5692">
                  <c:v>0.999684</c:v>
                </c:pt>
                <c:pt idx="5693">
                  <c:v>0.999685</c:v>
                </c:pt>
                <c:pt idx="5694">
                  <c:v>0.999686</c:v>
                </c:pt>
                <c:pt idx="5695">
                  <c:v>0.999687</c:v>
                </c:pt>
                <c:pt idx="5696">
                  <c:v>0.999687</c:v>
                </c:pt>
                <c:pt idx="5697">
                  <c:v>0.999688</c:v>
                </c:pt>
                <c:pt idx="5698">
                  <c:v>0.999688</c:v>
                </c:pt>
                <c:pt idx="5699">
                  <c:v>0.999689</c:v>
                </c:pt>
                <c:pt idx="5700">
                  <c:v>0.999689</c:v>
                </c:pt>
                <c:pt idx="5701">
                  <c:v>0.99969</c:v>
                </c:pt>
                <c:pt idx="5702">
                  <c:v>0.999691</c:v>
                </c:pt>
                <c:pt idx="5703">
                  <c:v>0.999692</c:v>
                </c:pt>
                <c:pt idx="5704">
                  <c:v>0.999692</c:v>
                </c:pt>
                <c:pt idx="5705">
                  <c:v>0.999693</c:v>
                </c:pt>
                <c:pt idx="5706">
                  <c:v>0.999694</c:v>
                </c:pt>
                <c:pt idx="5707">
                  <c:v>0.999694</c:v>
                </c:pt>
                <c:pt idx="5708">
                  <c:v>0.999695</c:v>
                </c:pt>
                <c:pt idx="5709">
                  <c:v>0.999695</c:v>
                </c:pt>
                <c:pt idx="5710">
                  <c:v>0.999696</c:v>
                </c:pt>
                <c:pt idx="5711">
                  <c:v>0.999697</c:v>
                </c:pt>
                <c:pt idx="5712">
                  <c:v>0.999698</c:v>
                </c:pt>
                <c:pt idx="5713">
                  <c:v>0.999698</c:v>
                </c:pt>
                <c:pt idx="5714">
                  <c:v>0.999699</c:v>
                </c:pt>
                <c:pt idx="5715">
                  <c:v>0.999699</c:v>
                </c:pt>
                <c:pt idx="5716">
                  <c:v>0.9997</c:v>
                </c:pt>
                <c:pt idx="5717">
                  <c:v>0.999701</c:v>
                </c:pt>
                <c:pt idx="5718">
                  <c:v>0.999701</c:v>
                </c:pt>
                <c:pt idx="5719">
                  <c:v>0.999701</c:v>
                </c:pt>
                <c:pt idx="5720">
                  <c:v>0.999702</c:v>
                </c:pt>
                <c:pt idx="5721">
                  <c:v>0.999703</c:v>
                </c:pt>
                <c:pt idx="5722">
                  <c:v>0.999703</c:v>
                </c:pt>
                <c:pt idx="5723">
                  <c:v>0.999704</c:v>
                </c:pt>
                <c:pt idx="5724">
                  <c:v>0.999705</c:v>
                </c:pt>
                <c:pt idx="5725">
                  <c:v>0.999705</c:v>
                </c:pt>
                <c:pt idx="5726">
                  <c:v>0.999706</c:v>
                </c:pt>
                <c:pt idx="5727">
                  <c:v>0.999708</c:v>
                </c:pt>
                <c:pt idx="5728">
                  <c:v>0.999708</c:v>
                </c:pt>
                <c:pt idx="5729">
                  <c:v>0.99971</c:v>
                </c:pt>
                <c:pt idx="5730">
                  <c:v>0.999712</c:v>
                </c:pt>
                <c:pt idx="5731">
                  <c:v>0.999713</c:v>
                </c:pt>
                <c:pt idx="5732">
                  <c:v>0.999714</c:v>
                </c:pt>
                <c:pt idx="5733">
                  <c:v>0.999716</c:v>
                </c:pt>
                <c:pt idx="5734">
                  <c:v>0.999716</c:v>
                </c:pt>
                <c:pt idx="5735">
                  <c:v>0.999717</c:v>
                </c:pt>
                <c:pt idx="5736">
                  <c:v>0.999718</c:v>
                </c:pt>
                <c:pt idx="5737">
                  <c:v>0.999719</c:v>
                </c:pt>
                <c:pt idx="5738">
                  <c:v>0.99972</c:v>
                </c:pt>
                <c:pt idx="5739">
                  <c:v>0.999721</c:v>
                </c:pt>
                <c:pt idx="5740">
                  <c:v>0.999722</c:v>
                </c:pt>
                <c:pt idx="5741">
                  <c:v>0.999724</c:v>
                </c:pt>
                <c:pt idx="5742">
                  <c:v>0.999725</c:v>
                </c:pt>
                <c:pt idx="5743">
                  <c:v>0.999727</c:v>
                </c:pt>
                <c:pt idx="5744">
                  <c:v>0.999727</c:v>
                </c:pt>
                <c:pt idx="5745">
                  <c:v>0.999728</c:v>
                </c:pt>
                <c:pt idx="5746">
                  <c:v>0.999728</c:v>
                </c:pt>
                <c:pt idx="5747">
                  <c:v>0.999729</c:v>
                </c:pt>
                <c:pt idx="5748">
                  <c:v>0.99973</c:v>
                </c:pt>
                <c:pt idx="5749">
                  <c:v>0.999731</c:v>
                </c:pt>
                <c:pt idx="5750">
                  <c:v>0.999732</c:v>
                </c:pt>
                <c:pt idx="5751">
                  <c:v>0.999733</c:v>
                </c:pt>
                <c:pt idx="5752">
                  <c:v>0.999734</c:v>
                </c:pt>
                <c:pt idx="5753">
                  <c:v>0.999735</c:v>
                </c:pt>
                <c:pt idx="5754">
                  <c:v>0.999736</c:v>
                </c:pt>
                <c:pt idx="5755">
                  <c:v>0.999737</c:v>
                </c:pt>
                <c:pt idx="5756">
                  <c:v>0.999738</c:v>
                </c:pt>
                <c:pt idx="5757">
                  <c:v>0.999739</c:v>
                </c:pt>
                <c:pt idx="5758">
                  <c:v>0.999739</c:v>
                </c:pt>
                <c:pt idx="5759">
                  <c:v>0.99974</c:v>
                </c:pt>
                <c:pt idx="5760">
                  <c:v>0.99974</c:v>
                </c:pt>
                <c:pt idx="5761">
                  <c:v>0.999741</c:v>
                </c:pt>
                <c:pt idx="5762">
                  <c:v>0.999742</c:v>
                </c:pt>
                <c:pt idx="5763">
                  <c:v>0.999743</c:v>
                </c:pt>
                <c:pt idx="5764">
                  <c:v>0.999743</c:v>
                </c:pt>
                <c:pt idx="5765">
                  <c:v>0.999744</c:v>
                </c:pt>
                <c:pt idx="5766">
                  <c:v>0.999745</c:v>
                </c:pt>
                <c:pt idx="5767">
                  <c:v>0.999746</c:v>
                </c:pt>
                <c:pt idx="5768">
                  <c:v>0.999746</c:v>
                </c:pt>
                <c:pt idx="5769">
                  <c:v>0.999747</c:v>
                </c:pt>
                <c:pt idx="5770">
                  <c:v>0.999748</c:v>
                </c:pt>
                <c:pt idx="5771">
                  <c:v>0.999749</c:v>
                </c:pt>
                <c:pt idx="5772">
                  <c:v>0.99975</c:v>
                </c:pt>
                <c:pt idx="5773">
                  <c:v>0.999751</c:v>
                </c:pt>
                <c:pt idx="5774">
                  <c:v>0.999752</c:v>
                </c:pt>
                <c:pt idx="5775">
                  <c:v>0.999753</c:v>
                </c:pt>
                <c:pt idx="5776">
                  <c:v>0.999754</c:v>
                </c:pt>
                <c:pt idx="5777">
                  <c:v>0.999755</c:v>
                </c:pt>
                <c:pt idx="5778">
                  <c:v>0.999756</c:v>
                </c:pt>
                <c:pt idx="5779">
                  <c:v>0.999756</c:v>
                </c:pt>
                <c:pt idx="5780">
                  <c:v>0.999758</c:v>
                </c:pt>
                <c:pt idx="5781">
                  <c:v>0.999758</c:v>
                </c:pt>
                <c:pt idx="5782">
                  <c:v>0.999759</c:v>
                </c:pt>
                <c:pt idx="5783">
                  <c:v>0.99976</c:v>
                </c:pt>
                <c:pt idx="5784">
                  <c:v>0.999761</c:v>
                </c:pt>
                <c:pt idx="5785">
                  <c:v>0.999762</c:v>
                </c:pt>
                <c:pt idx="5786">
                  <c:v>0.999762</c:v>
                </c:pt>
                <c:pt idx="5787">
                  <c:v>0.999763</c:v>
                </c:pt>
                <c:pt idx="5788">
                  <c:v>0.999763</c:v>
                </c:pt>
                <c:pt idx="5789">
                  <c:v>0.999764</c:v>
                </c:pt>
                <c:pt idx="5790">
                  <c:v>0.999765</c:v>
                </c:pt>
                <c:pt idx="5791">
                  <c:v>0.999765</c:v>
                </c:pt>
                <c:pt idx="5792">
                  <c:v>0.999766</c:v>
                </c:pt>
                <c:pt idx="5793">
                  <c:v>0.999767</c:v>
                </c:pt>
                <c:pt idx="5794">
                  <c:v>0.999767</c:v>
                </c:pt>
                <c:pt idx="5795">
                  <c:v>0.999768</c:v>
                </c:pt>
                <c:pt idx="5796">
                  <c:v>0.999769</c:v>
                </c:pt>
                <c:pt idx="5797">
                  <c:v>0.99977</c:v>
                </c:pt>
                <c:pt idx="5798">
                  <c:v>0.999772</c:v>
                </c:pt>
                <c:pt idx="5799">
                  <c:v>0.999773</c:v>
                </c:pt>
                <c:pt idx="5800">
                  <c:v>0.999774</c:v>
                </c:pt>
                <c:pt idx="5801">
                  <c:v>0.999776</c:v>
                </c:pt>
                <c:pt idx="5802">
                  <c:v>0.999776</c:v>
                </c:pt>
                <c:pt idx="5803">
                  <c:v>0.999777</c:v>
                </c:pt>
                <c:pt idx="5804">
                  <c:v>0.999778</c:v>
                </c:pt>
                <c:pt idx="5805">
                  <c:v>0.999778</c:v>
                </c:pt>
                <c:pt idx="5806">
                  <c:v>0.999778</c:v>
                </c:pt>
                <c:pt idx="5807">
                  <c:v>0.999779</c:v>
                </c:pt>
                <c:pt idx="5808">
                  <c:v>0.99978</c:v>
                </c:pt>
                <c:pt idx="5809">
                  <c:v>0.999781</c:v>
                </c:pt>
                <c:pt idx="5810">
                  <c:v>0.999782</c:v>
                </c:pt>
                <c:pt idx="5811">
                  <c:v>0.999783</c:v>
                </c:pt>
                <c:pt idx="5812">
                  <c:v>0.999783</c:v>
                </c:pt>
                <c:pt idx="5813">
                  <c:v>0.999784</c:v>
                </c:pt>
                <c:pt idx="5814">
                  <c:v>0.999785</c:v>
                </c:pt>
                <c:pt idx="5815">
                  <c:v>0.999785</c:v>
                </c:pt>
                <c:pt idx="5816">
                  <c:v>0.999786</c:v>
                </c:pt>
                <c:pt idx="5817">
                  <c:v>0.999787</c:v>
                </c:pt>
                <c:pt idx="5818">
                  <c:v>0.999787</c:v>
                </c:pt>
                <c:pt idx="5819">
                  <c:v>0.999788</c:v>
                </c:pt>
                <c:pt idx="5820">
                  <c:v>0.999789</c:v>
                </c:pt>
                <c:pt idx="5821">
                  <c:v>0.999789</c:v>
                </c:pt>
                <c:pt idx="5822">
                  <c:v>0.99979</c:v>
                </c:pt>
                <c:pt idx="5823">
                  <c:v>0.999791</c:v>
                </c:pt>
                <c:pt idx="5824">
                  <c:v>0.999792</c:v>
                </c:pt>
                <c:pt idx="5825">
                  <c:v>0.999792</c:v>
                </c:pt>
                <c:pt idx="5826">
                  <c:v>0.999793</c:v>
                </c:pt>
                <c:pt idx="5827">
                  <c:v>0.999794</c:v>
                </c:pt>
                <c:pt idx="5828">
                  <c:v>0.999795</c:v>
                </c:pt>
                <c:pt idx="5829">
                  <c:v>0.999795</c:v>
                </c:pt>
                <c:pt idx="5830">
                  <c:v>0.999795</c:v>
                </c:pt>
                <c:pt idx="5831">
                  <c:v>0.999796</c:v>
                </c:pt>
                <c:pt idx="5832">
                  <c:v>0.999797</c:v>
                </c:pt>
                <c:pt idx="5833">
                  <c:v>0.999798</c:v>
                </c:pt>
                <c:pt idx="5834">
                  <c:v>0.999798</c:v>
                </c:pt>
                <c:pt idx="5835">
                  <c:v>0.9998</c:v>
                </c:pt>
                <c:pt idx="5836">
                  <c:v>0.999801</c:v>
                </c:pt>
                <c:pt idx="5837">
                  <c:v>0.999801</c:v>
                </c:pt>
                <c:pt idx="5838">
                  <c:v>0.999802</c:v>
                </c:pt>
                <c:pt idx="5839">
                  <c:v>0.999803</c:v>
                </c:pt>
                <c:pt idx="5840">
                  <c:v>0.999804</c:v>
                </c:pt>
                <c:pt idx="5841">
                  <c:v>0.999805</c:v>
                </c:pt>
                <c:pt idx="5842">
                  <c:v>0.999806</c:v>
                </c:pt>
                <c:pt idx="5843">
                  <c:v>0.999807</c:v>
                </c:pt>
                <c:pt idx="5844">
                  <c:v>0.999807</c:v>
                </c:pt>
                <c:pt idx="5845">
                  <c:v>0.999808</c:v>
                </c:pt>
                <c:pt idx="5846">
                  <c:v>0.999808</c:v>
                </c:pt>
                <c:pt idx="5847">
                  <c:v>0.999808</c:v>
                </c:pt>
                <c:pt idx="5848">
                  <c:v>0.999809</c:v>
                </c:pt>
                <c:pt idx="5849">
                  <c:v>0.99981</c:v>
                </c:pt>
                <c:pt idx="5850">
                  <c:v>0.99981</c:v>
                </c:pt>
                <c:pt idx="5851">
                  <c:v>0.999811</c:v>
                </c:pt>
                <c:pt idx="5852">
                  <c:v>0.999812</c:v>
                </c:pt>
                <c:pt idx="5853">
                  <c:v>0.999812</c:v>
                </c:pt>
                <c:pt idx="5854">
                  <c:v>0.999813</c:v>
                </c:pt>
                <c:pt idx="5855">
                  <c:v>0.999814</c:v>
                </c:pt>
                <c:pt idx="5856">
                  <c:v>0.999814</c:v>
                </c:pt>
                <c:pt idx="5857">
                  <c:v>0.999815</c:v>
                </c:pt>
                <c:pt idx="5858">
                  <c:v>0.999815</c:v>
                </c:pt>
                <c:pt idx="5859">
                  <c:v>0.999816</c:v>
                </c:pt>
                <c:pt idx="5860">
                  <c:v>0.999817</c:v>
                </c:pt>
                <c:pt idx="5861">
                  <c:v>0.999818</c:v>
                </c:pt>
                <c:pt idx="5862">
                  <c:v>0.999818</c:v>
                </c:pt>
                <c:pt idx="5863">
                  <c:v>0.999819</c:v>
                </c:pt>
                <c:pt idx="5864">
                  <c:v>0.999819</c:v>
                </c:pt>
                <c:pt idx="5865">
                  <c:v>0.99982</c:v>
                </c:pt>
                <c:pt idx="5866">
                  <c:v>0.999821</c:v>
                </c:pt>
                <c:pt idx="5867">
                  <c:v>0.999821</c:v>
                </c:pt>
                <c:pt idx="5868">
                  <c:v>0.999822</c:v>
                </c:pt>
                <c:pt idx="5869">
                  <c:v>0.999822</c:v>
                </c:pt>
                <c:pt idx="5870">
                  <c:v>0.999823</c:v>
                </c:pt>
                <c:pt idx="5871">
                  <c:v>0.999824</c:v>
                </c:pt>
                <c:pt idx="5872">
                  <c:v>0.999825</c:v>
                </c:pt>
                <c:pt idx="5873">
                  <c:v>0.999826</c:v>
                </c:pt>
                <c:pt idx="5874">
                  <c:v>0.999827</c:v>
                </c:pt>
                <c:pt idx="5875">
                  <c:v>0.999827</c:v>
                </c:pt>
                <c:pt idx="5876">
                  <c:v>0.999828</c:v>
                </c:pt>
                <c:pt idx="5877">
                  <c:v>0.999828</c:v>
                </c:pt>
                <c:pt idx="5878">
                  <c:v>0.999829</c:v>
                </c:pt>
                <c:pt idx="5879">
                  <c:v>0.999831</c:v>
                </c:pt>
                <c:pt idx="5880">
                  <c:v>0.999831</c:v>
                </c:pt>
                <c:pt idx="5881">
                  <c:v>0.999832</c:v>
                </c:pt>
                <c:pt idx="5882">
                  <c:v>0.999833</c:v>
                </c:pt>
                <c:pt idx="5883">
                  <c:v>0.999833</c:v>
                </c:pt>
                <c:pt idx="5884">
                  <c:v>0.999834</c:v>
                </c:pt>
                <c:pt idx="5885">
                  <c:v>0.999835</c:v>
                </c:pt>
                <c:pt idx="5886">
                  <c:v>0.999835</c:v>
                </c:pt>
                <c:pt idx="5887">
                  <c:v>0.999836</c:v>
                </c:pt>
                <c:pt idx="5888">
                  <c:v>0.999837</c:v>
                </c:pt>
                <c:pt idx="5889">
                  <c:v>0.999838</c:v>
                </c:pt>
                <c:pt idx="5890">
                  <c:v>0.999839</c:v>
                </c:pt>
                <c:pt idx="5891">
                  <c:v>0.99984</c:v>
                </c:pt>
                <c:pt idx="5892">
                  <c:v>0.999841</c:v>
                </c:pt>
                <c:pt idx="5893">
                  <c:v>0.999842</c:v>
                </c:pt>
                <c:pt idx="5894">
                  <c:v>0.999843</c:v>
                </c:pt>
                <c:pt idx="5895">
                  <c:v>0.999844</c:v>
                </c:pt>
                <c:pt idx="5896">
                  <c:v>0.999844</c:v>
                </c:pt>
                <c:pt idx="5897">
                  <c:v>0.999846</c:v>
                </c:pt>
                <c:pt idx="5898">
                  <c:v>0.999847</c:v>
                </c:pt>
                <c:pt idx="5899">
                  <c:v>0.999849</c:v>
                </c:pt>
                <c:pt idx="5900">
                  <c:v>0.99985</c:v>
                </c:pt>
                <c:pt idx="5901">
                  <c:v>0.999851</c:v>
                </c:pt>
                <c:pt idx="5902">
                  <c:v>0.999851</c:v>
                </c:pt>
                <c:pt idx="5903">
                  <c:v>0.999852</c:v>
                </c:pt>
                <c:pt idx="5904">
                  <c:v>0.999853</c:v>
                </c:pt>
                <c:pt idx="5905">
                  <c:v>0.999854</c:v>
                </c:pt>
                <c:pt idx="5906">
                  <c:v>0.999855</c:v>
                </c:pt>
                <c:pt idx="5907">
                  <c:v>0.999856</c:v>
                </c:pt>
                <c:pt idx="5908">
                  <c:v>0.999856</c:v>
                </c:pt>
                <c:pt idx="5909">
                  <c:v>0.999858</c:v>
                </c:pt>
                <c:pt idx="5910">
                  <c:v>0.999859</c:v>
                </c:pt>
                <c:pt idx="5911">
                  <c:v>0.999859</c:v>
                </c:pt>
                <c:pt idx="5912">
                  <c:v>0.99986</c:v>
                </c:pt>
                <c:pt idx="5913">
                  <c:v>0.999861</c:v>
                </c:pt>
                <c:pt idx="5914">
                  <c:v>0.999862</c:v>
                </c:pt>
                <c:pt idx="5915">
                  <c:v>0.999863</c:v>
                </c:pt>
                <c:pt idx="5916">
                  <c:v>0.999865</c:v>
                </c:pt>
                <c:pt idx="5917">
                  <c:v>0.999867</c:v>
                </c:pt>
                <c:pt idx="5918">
                  <c:v>0.999869</c:v>
                </c:pt>
                <c:pt idx="5919">
                  <c:v>0.99987</c:v>
                </c:pt>
                <c:pt idx="5920">
                  <c:v>0.999871</c:v>
                </c:pt>
                <c:pt idx="5921">
                  <c:v>0.999872</c:v>
                </c:pt>
                <c:pt idx="5922">
                  <c:v>0.999873</c:v>
                </c:pt>
                <c:pt idx="5923">
                  <c:v>0.999874</c:v>
                </c:pt>
                <c:pt idx="5924">
                  <c:v>0.999875</c:v>
                </c:pt>
                <c:pt idx="5925">
                  <c:v>0.999877</c:v>
                </c:pt>
                <c:pt idx="5926">
                  <c:v>0.999878</c:v>
                </c:pt>
                <c:pt idx="5927">
                  <c:v>0.999879</c:v>
                </c:pt>
                <c:pt idx="5928">
                  <c:v>0.99988</c:v>
                </c:pt>
                <c:pt idx="5929">
                  <c:v>0.999881</c:v>
                </c:pt>
                <c:pt idx="5930">
                  <c:v>0.999882</c:v>
                </c:pt>
                <c:pt idx="5931">
                  <c:v>0.999883</c:v>
                </c:pt>
                <c:pt idx="5932">
                  <c:v>0.999884</c:v>
                </c:pt>
                <c:pt idx="5933">
                  <c:v>0.999885</c:v>
                </c:pt>
                <c:pt idx="5934">
                  <c:v>0.999886</c:v>
                </c:pt>
                <c:pt idx="5935">
                  <c:v>0.999887</c:v>
                </c:pt>
                <c:pt idx="5936">
                  <c:v>0.999888</c:v>
                </c:pt>
                <c:pt idx="5937">
                  <c:v>0.999889</c:v>
                </c:pt>
                <c:pt idx="5938">
                  <c:v>0.999889</c:v>
                </c:pt>
                <c:pt idx="5939">
                  <c:v>0.99989</c:v>
                </c:pt>
                <c:pt idx="5940">
                  <c:v>0.999892</c:v>
                </c:pt>
                <c:pt idx="5941">
                  <c:v>0.999892</c:v>
                </c:pt>
                <c:pt idx="5942">
                  <c:v>0.999893</c:v>
                </c:pt>
                <c:pt idx="5943">
                  <c:v>0.999893</c:v>
                </c:pt>
                <c:pt idx="5944">
                  <c:v>0.999894</c:v>
                </c:pt>
                <c:pt idx="5945">
                  <c:v>0.999895</c:v>
                </c:pt>
                <c:pt idx="5946">
                  <c:v>0.999896</c:v>
                </c:pt>
                <c:pt idx="5947">
                  <c:v>0.999896</c:v>
                </c:pt>
                <c:pt idx="5948">
                  <c:v>0.999897</c:v>
                </c:pt>
                <c:pt idx="5949">
                  <c:v>0.999897</c:v>
                </c:pt>
                <c:pt idx="5950">
                  <c:v>0.999898</c:v>
                </c:pt>
                <c:pt idx="5951">
                  <c:v>0.999899</c:v>
                </c:pt>
                <c:pt idx="5952">
                  <c:v>0.9999</c:v>
                </c:pt>
                <c:pt idx="5953">
                  <c:v>0.9999</c:v>
                </c:pt>
                <c:pt idx="5954">
                  <c:v>0.999901</c:v>
                </c:pt>
                <c:pt idx="5955">
                  <c:v>0.999902</c:v>
                </c:pt>
                <c:pt idx="5956">
                  <c:v>0.999903</c:v>
                </c:pt>
                <c:pt idx="5957">
                  <c:v>0.999904</c:v>
                </c:pt>
                <c:pt idx="5958">
                  <c:v>0.999904</c:v>
                </c:pt>
                <c:pt idx="5959">
                  <c:v>0.999905</c:v>
                </c:pt>
                <c:pt idx="5960">
                  <c:v>0.999905</c:v>
                </c:pt>
                <c:pt idx="5961">
                  <c:v>0.999905</c:v>
                </c:pt>
                <c:pt idx="5962">
                  <c:v>0.999906</c:v>
                </c:pt>
                <c:pt idx="5963">
                  <c:v>0.999907</c:v>
                </c:pt>
                <c:pt idx="5964">
                  <c:v>0.999908</c:v>
                </c:pt>
                <c:pt idx="5965">
                  <c:v>0.999909</c:v>
                </c:pt>
                <c:pt idx="5966">
                  <c:v>0.999909</c:v>
                </c:pt>
                <c:pt idx="5967">
                  <c:v>0.99991</c:v>
                </c:pt>
                <c:pt idx="5968">
                  <c:v>0.99991</c:v>
                </c:pt>
                <c:pt idx="5969">
                  <c:v>0.999911</c:v>
                </c:pt>
                <c:pt idx="5970">
                  <c:v>0.999912</c:v>
                </c:pt>
                <c:pt idx="5971">
                  <c:v>0.999912</c:v>
                </c:pt>
                <c:pt idx="5972">
                  <c:v>0.999913</c:v>
                </c:pt>
                <c:pt idx="5973">
                  <c:v>0.999914</c:v>
                </c:pt>
                <c:pt idx="5974">
                  <c:v>0.999915</c:v>
                </c:pt>
                <c:pt idx="5975">
                  <c:v>0.999915</c:v>
                </c:pt>
                <c:pt idx="5976">
                  <c:v>0.999915</c:v>
                </c:pt>
                <c:pt idx="5977">
                  <c:v>0.999917</c:v>
                </c:pt>
                <c:pt idx="5978">
                  <c:v>0.999918</c:v>
                </c:pt>
                <c:pt idx="5979">
                  <c:v>0.999919</c:v>
                </c:pt>
                <c:pt idx="5980">
                  <c:v>0.99992</c:v>
                </c:pt>
                <c:pt idx="5981">
                  <c:v>0.999921</c:v>
                </c:pt>
                <c:pt idx="5982">
                  <c:v>0.999921</c:v>
                </c:pt>
                <c:pt idx="5983">
                  <c:v>0.999922</c:v>
                </c:pt>
                <c:pt idx="5984">
                  <c:v>0.999922</c:v>
                </c:pt>
                <c:pt idx="5985">
                  <c:v>0.999923</c:v>
                </c:pt>
                <c:pt idx="5986">
                  <c:v>0.999923</c:v>
                </c:pt>
                <c:pt idx="5987">
                  <c:v>0.999924</c:v>
                </c:pt>
                <c:pt idx="5988">
                  <c:v>0.999924</c:v>
                </c:pt>
                <c:pt idx="5989">
                  <c:v>0.999925</c:v>
                </c:pt>
                <c:pt idx="5990">
                  <c:v>0.999925</c:v>
                </c:pt>
                <c:pt idx="5991">
                  <c:v>0.999925</c:v>
                </c:pt>
                <c:pt idx="5992">
                  <c:v>0.999926</c:v>
                </c:pt>
                <c:pt idx="5993">
                  <c:v>0.999926</c:v>
                </c:pt>
                <c:pt idx="5994">
                  <c:v>0.999927</c:v>
                </c:pt>
                <c:pt idx="5995">
                  <c:v>0.999927</c:v>
                </c:pt>
                <c:pt idx="5996">
                  <c:v>0.999928</c:v>
                </c:pt>
                <c:pt idx="5997">
                  <c:v>0.999928</c:v>
                </c:pt>
                <c:pt idx="5998">
                  <c:v>0.999929</c:v>
                </c:pt>
                <c:pt idx="5999">
                  <c:v>0.999929</c:v>
                </c:pt>
                <c:pt idx="6000">
                  <c:v>0.99993</c:v>
                </c:pt>
                <c:pt idx="6001">
                  <c:v>0.999931</c:v>
                </c:pt>
                <c:pt idx="6002">
                  <c:v>0.999932</c:v>
                </c:pt>
                <c:pt idx="6003">
                  <c:v>0.999933</c:v>
                </c:pt>
                <c:pt idx="6004">
                  <c:v>0.999933</c:v>
                </c:pt>
                <c:pt idx="6005">
                  <c:v>0.999934</c:v>
                </c:pt>
                <c:pt idx="6006">
                  <c:v>0.999934</c:v>
                </c:pt>
                <c:pt idx="6007">
                  <c:v>0.999935</c:v>
                </c:pt>
                <c:pt idx="6008">
                  <c:v>0.999935</c:v>
                </c:pt>
                <c:pt idx="6009">
                  <c:v>0.999936</c:v>
                </c:pt>
                <c:pt idx="6010">
                  <c:v>0.999937</c:v>
                </c:pt>
                <c:pt idx="6011">
                  <c:v>0.999937</c:v>
                </c:pt>
                <c:pt idx="6012">
                  <c:v>0.999938</c:v>
                </c:pt>
                <c:pt idx="6013">
                  <c:v>0.999939</c:v>
                </c:pt>
                <c:pt idx="6014">
                  <c:v>0.999939</c:v>
                </c:pt>
                <c:pt idx="6015">
                  <c:v>0.99994</c:v>
                </c:pt>
                <c:pt idx="6016">
                  <c:v>0.999941</c:v>
                </c:pt>
                <c:pt idx="6017">
                  <c:v>0.999942</c:v>
                </c:pt>
                <c:pt idx="6018">
                  <c:v>0.999943</c:v>
                </c:pt>
                <c:pt idx="6019">
                  <c:v>0.999943</c:v>
                </c:pt>
                <c:pt idx="6020">
                  <c:v>0.999944</c:v>
                </c:pt>
                <c:pt idx="6021">
                  <c:v>0.999944</c:v>
                </c:pt>
                <c:pt idx="6022">
                  <c:v>0.999944</c:v>
                </c:pt>
                <c:pt idx="6023">
                  <c:v>0.999945</c:v>
                </c:pt>
                <c:pt idx="6024">
                  <c:v>0.999945</c:v>
                </c:pt>
                <c:pt idx="6025">
                  <c:v>0.999946</c:v>
                </c:pt>
                <c:pt idx="6026">
                  <c:v>0.999946</c:v>
                </c:pt>
                <c:pt idx="6027">
                  <c:v>0.999946</c:v>
                </c:pt>
                <c:pt idx="6028">
                  <c:v>0.999947</c:v>
                </c:pt>
                <c:pt idx="6029">
                  <c:v>0.999947</c:v>
                </c:pt>
                <c:pt idx="6030">
                  <c:v>0.999948</c:v>
                </c:pt>
                <c:pt idx="6031">
                  <c:v>0.999948</c:v>
                </c:pt>
                <c:pt idx="6032">
                  <c:v>0.999949</c:v>
                </c:pt>
                <c:pt idx="6033">
                  <c:v>0.999949</c:v>
                </c:pt>
                <c:pt idx="6034">
                  <c:v>0.999949</c:v>
                </c:pt>
                <c:pt idx="6035">
                  <c:v>0.99995</c:v>
                </c:pt>
                <c:pt idx="6036">
                  <c:v>0.99995</c:v>
                </c:pt>
                <c:pt idx="6037">
                  <c:v>0.999951</c:v>
                </c:pt>
                <c:pt idx="6038">
                  <c:v>0.999951</c:v>
                </c:pt>
                <c:pt idx="6039">
                  <c:v>0.999952</c:v>
                </c:pt>
                <c:pt idx="6040">
                  <c:v>0.999952</c:v>
                </c:pt>
                <c:pt idx="6041">
                  <c:v>0.999953</c:v>
                </c:pt>
                <c:pt idx="6042">
                  <c:v>0.999953</c:v>
                </c:pt>
                <c:pt idx="6043">
                  <c:v>0.999954</c:v>
                </c:pt>
                <c:pt idx="6044">
                  <c:v>0.999954</c:v>
                </c:pt>
                <c:pt idx="6045">
                  <c:v>0.999955</c:v>
                </c:pt>
                <c:pt idx="6046">
                  <c:v>0.999955</c:v>
                </c:pt>
                <c:pt idx="6047">
                  <c:v>0.999956</c:v>
                </c:pt>
                <c:pt idx="6048">
                  <c:v>0.999957</c:v>
                </c:pt>
                <c:pt idx="6049">
                  <c:v>0.999957</c:v>
                </c:pt>
                <c:pt idx="6050">
                  <c:v>0.999957</c:v>
                </c:pt>
                <c:pt idx="6051">
                  <c:v>0.999957</c:v>
                </c:pt>
                <c:pt idx="6052">
                  <c:v>0.999957</c:v>
                </c:pt>
                <c:pt idx="6053">
                  <c:v>0.999958</c:v>
                </c:pt>
                <c:pt idx="6054">
                  <c:v>0.999958</c:v>
                </c:pt>
                <c:pt idx="6055">
                  <c:v>0.999959</c:v>
                </c:pt>
                <c:pt idx="6056">
                  <c:v>0.999959</c:v>
                </c:pt>
                <c:pt idx="6057">
                  <c:v>0.999959</c:v>
                </c:pt>
                <c:pt idx="6058">
                  <c:v>0.99996</c:v>
                </c:pt>
                <c:pt idx="6059">
                  <c:v>0.99996</c:v>
                </c:pt>
                <c:pt idx="6060">
                  <c:v>0.99996</c:v>
                </c:pt>
                <c:pt idx="6061">
                  <c:v>0.999961</c:v>
                </c:pt>
                <c:pt idx="6062">
                  <c:v>0.999961</c:v>
                </c:pt>
                <c:pt idx="6063">
                  <c:v>0.999962</c:v>
                </c:pt>
                <c:pt idx="6064">
                  <c:v>0.999962</c:v>
                </c:pt>
                <c:pt idx="6065">
                  <c:v>0.999963</c:v>
                </c:pt>
                <c:pt idx="6066">
                  <c:v>0.999963</c:v>
                </c:pt>
                <c:pt idx="6067">
                  <c:v>0.999963</c:v>
                </c:pt>
                <c:pt idx="6068">
                  <c:v>0.999964</c:v>
                </c:pt>
                <c:pt idx="6069">
                  <c:v>0.999964</c:v>
                </c:pt>
                <c:pt idx="6070">
                  <c:v>0.999964</c:v>
                </c:pt>
                <c:pt idx="6071">
                  <c:v>0.999965</c:v>
                </c:pt>
                <c:pt idx="6072">
                  <c:v>0.999965</c:v>
                </c:pt>
                <c:pt idx="6073">
                  <c:v>0.999966</c:v>
                </c:pt>
                <c:pt idx="6074">
                  <c:v>0.999966</c:v>
                </c:pt>
                <c:pt idx="6075">
                  <c:v>0.999966</c:v>
                </c:pt>
                <c:pt idx="6076">
                  <c:v>0.999967</c:v>
                </c:pt>
                <c:pt idx="6077">
                  <c:v>0.999967</c:v>
                </c:pt>
                <c:pt idx="6078">
                  <c:v>0.999967</c:v>
                </c:pt>
                <c:pt idx="6079">
                  <c:v>0.999968</c:v>
                </c:pt>
                <c:pt idx="6080">
                  <c:v>0.999968</c:v>
                </c:pt>
                <c:pt idx="6081">
                  <c:v>0.999968</c:v>
                </c:pt>
                <c:pt idx="6082">
                  <c:v>0.999969</c:v>
                </c:pt>
                <c:pt idx="6083">
                  <c:v>0.999969</c:v>
                </c:pt>
                <c:pt idx="6084">
                  <c:v>0.999969</c:v>
                </c:pt>
                <c:pt idx="6085">
                  <c:v>0.999969</c:v>
                </c:pt>
                <c:pt idx="6086">
                  <c:v>0.999969</c:v>
                </c:pt>
                <c:pt idx="6087">
                  <c:v>0.99997</c:v>
                </c:pt>
                <c:pt idx="6088">
                  <c:v>0.99997</c:v>
                </c:pt>
                <c:pt idx="6089">
                  <c:v>0.99997</c:v>
                </c:pt>
                <c:pt idx="6090">
                  <c:v>0.99997</c:v>
                </c:pt>
                <c:pt idx="6091">
                  <c:v>0.99997</c:v>
                </c:pt>
                <c:pt idx="6092">
                  <c:v>0.99997</c:v>
                </c:pt>
                <c:pt idx="6093">
                  <c:v>0.999971</c:v>
                </c:pt>
                <c:pt idx="6094">
                  <c:v>0.999971</c:v>
                </c:pt>
                <c:pt idx="6095">
                  <c:v>0.999972</c:v>
                </c:pt>
                <c:pt idx="6096">
                  <c:v>0.999972</c:v>
                </c:pt>
                <c:pt idx="6097">
                  <c:v>0.999972</c:v>
                </c:pt>
                <c:pt idx="6098">
                  <c:v>0.999972</c:v>
                </c:pt>
                <c:pt idx="6099">
                  <c:v>0.999972</c:v>
                </c:pt>
                <c:pt idx="6100">
                  <c:v>0.999973</c:v>
                </c:pt>
                <c:pt idx="6101">
                  <c:v>0.999973</c:v>
                </c:pt>
                <c:pt idx="6102">
                  <c:v>0.999973</c:v>
                </c:pt>
                <c:pt idx="6103">
                  <c:v>0.999973</c:v>
                </c:pt>
                <c:pt idx="6104">
                  <c:v>0.999973</c:v>
                </c:pt>
                <c:pt idx="6105">
                  <c:v>0.999973</c:v>
                </c:pt>
                <c:pt idx="6106">
                  <c:v>0.999974</c:v>
                </c:pt>
                <c:pt idx="6107">
                  <c:v>0.999974</c:v>
                </c:pt>
                <c:pt idx="6108">
                  <c:v>0.999974</c:v>
                </c:pt>
                <c:pt idx="6109">
                  <c:v>0.999975</c:v>
                </c:pt>
                <c:pt idx="6110">
                  <c:v>0.999975</c:v>
                </c:pt>
                <c:pt idx="6111">
                  <c:v>0.999975</c:v>
                </c:pt>
                <c:pt idx="6112">
                  <c:v>0.999975</c:v>
                </c:pt>
                <c:pt idx="6113">
                  <c:v>0.999976</c:v>
                </c:pt>
                <c:pt idx="6114">
                  <c:v>0.999976</c:v>
                </c:pt>
                <c:pt idx="6115">
                  <c:v>0.999976</c:v>
                </c:pt>
                <c:pt idx="6116">
                  <c:v>0.999977</c:v>
                </c:pt>
                <c:pt idx="6117">
                  <c:v>0.999977</c:v>
                </c:pt>
                <c:pt idx="6118">
                  <c:v>0.999977</c:v>
                </c:pt>
                <c:pt idx="6119">
                  <c:v>0.999977</c:v>
                </c:pt>
                <c:pt idx="6120">
                  <c:v>0.999977</c:v>
                </c:pt>
                <c:pt idx="6121">
                  <c:v>0.999978</c:v>
                </c:pt>
                <c:pt idx="6122">
                  <c:v>0.999978</c:v>
                </c:pt>
                <c:pt idx="6123">
                  <c:v>0.999979</c:v>
                </c:pt>
                <c:pt idx="6124">
                  <c:v>0.999979</c:v>
                </c:pt>
                <c:pt idx="6125">
                  <c:v>0.99998</c:v>
                </c:pt>
                <c:pt idx="6126">
                  <c:v>0.99998</c:v>
                </c:pt>
                <c:pt idx="6127">
                  <c:v>0.99998</c:v>
                </c:pt>
                <c:pt idx="6128">
                  <c:v>0.99998</c:v>
                </c:pt>
                <c:pt idx="6129">
                  <c:v>0.999981</c:v>
                </c:pt>
                <c:pt idx="6130">
                  <c:v>0.999981</c:v>
                </c:pt>
                <c:pt idx="6131">
                  <c:v>0.999982</c:v>
                </c:pt>
                <c:pt idx="6132">
                  <c:v>0.999982</c:v>
                </c:pt>
                <c:pt idx="6133">
                  <c:v>0.999982</c:v>
                </c:pt>
                <c:pt idx="6134">
                  <c:v>0.999983</c:v>
                </c:pt>
                <c:pt idx="6135">
                  <c:v>0.999983</c:v>
                </c:pt>
                <c:pt idx="6136">
                  <c:v>0.999983</c:v>
                </c:pt>
                <c:pt idx="6137">
                  <c:v>0.999984</c:v>
                </c:pt>
                <c:pt idx="6138">
                  <c:v>0.999984</c:v>
                </c:pt>
                <c:pt idx="6139">
                  <c:v>0.999984</c:v>
                </c:pt>
                <c:pt idx="6140">
                  <c:v>0.999984</c:v>
                </c:pt>
                <c:pt idx="6141">
                  <c:v>0.999984</c:v>
                </c:pt>
                <c:pt idx="6142">
                  <c:v>0.999984</c:v>
                </c:pt>
                <c:pt idx="6143">
                  <c:v>0.999985</c:v>
                </c:pt>
                <c:pt idx="6144">
                  <c:v>0.999985</c:v>
                </c:pt>
                <c:pt idx="6145">
                  <c:v>0.999985</c:v>
                </c:pt>
                <c:pt idx="6146">
                  <c:v>0.999985</c:v>
                </c:pt>
                <c:pt idx="6147">
                  <c:v>0.999986</c:v>
                </c:pt>
                <c:pt idx="6148">
                  <c:v>0.999986</c:v>
                </c:pt>
                <c:pt idx="6149">
                  <c:v>0.999986</c:v>
                </c:pt>
                <c:pt idx="6150">
                  <c:v>0.999986</c:v>
                </c:pt>
                <c:pt idx="6151">
                  <c:v>0.999987</c:v>
                </c:pt>
                <c:pt idx="6152">
                  <c:v>0.999987</c:v>
                </c:pt>
                <c:pt idx="6153">
                  <c:v>0.999987</c:v>
                </c:pt>
                <c:pt idx="6154">
                  <c:v>0.999987</c:v>
                </c:pt>
                <c:pt idx="6155">
                  <c:v>0.999988</c:v>
                </c:pt>
                <c:pt idx="6156">
                  <c:v>0.999988</c:v>
                </c:pt>
                <c:pt idx="6157">
                  <c:v>0.999989</c:v>
                </c:pt>
                <c:pt idx="6158">
                  <c:v>0.999989</c:v>
                </c:pt>
                <c:pt idx="6159">
                  <c:v>0.999989</c:v>
                </c:pt>
                <c:pt idx="6160">
                  <c:v>0.999989</c:v>
                </c:pt>
                <c:pt idx="6161">
                  <c:v>0.999989</c:v>
                </c:pt>
                <c:pt idx="6162">
                  <c:v>0.99999</c:v>
                </c:pt>
                <c:pt idx="6163">
                  <c:v>0.99999</c:v>
                </c:pt>
                <c:pt idx="6164">
                  <c:v>0.99999</c:v>
                </c:pt>
                <c:pt idx="6165">
                  <c:v>0.99999</c:v>
                </c:pt>
                <c:pt idx="6166">
                  <c:v>0.99999</c:v>
                </c:pt>
                <c:pt idx="6167">
                  <c:v>0.99999</c:v>
                </c:pt>
                <c:pt idx="6168">
                  <c:v>0.999991</c:v>
                </c:pt>
                <c:pt idx="6169">
                  <c:v>0.999991</c:v>
                </c:pt>
                <c:pt idx="6170">
                  <c:v>0.999991</c:v>
                </c:pt>
                <c:pt idx="6171">
                  <c:v>0.999991</c:v>
                </c:pt>
                <c:pt idx="6172">
                  <c:v>0.999992</c:v>
                </c:pt>
                <c:pt idx="6173">
                  <c:v>0.999992</c:v>
                </c:pt>
                <c:pt idx="6174">
                  <c:v>0.999992</c:v>
                </c:pt>
                <c:pt idx="6175">
                  <c:v>0.999992</c:v>
                </c:pt>
                <c:pt idx="6176">
                  <c:v>0.999993</c:v>
                </c:pt>
                <c:pt idx="6177">
                  <c:v>0.999993</c:v>
                </c:pt>
                <c:pt idx="6178">
                  <c:v>0.999993</c:v>
                </c:pt>
                <c:pt idx="6179">
                  <c:v>0.999993</c:v>
                </c:pt>
                <c:pt idx="6180">
                  <c:v>0.999994</c:v>
                </c:pt>
                <c:pt idx="6181">
                  <c:v>0.999994</c:v>
                </c:pt>
                <c:pt idx="6182">
                  <c:v>0.999994</c:v>
                </c:pt>
                <c:pt idx="6183">
                  <c:v>0.999994</c:v>
                </c:pt>
                <c:pt idx="6184">
                  <c:v>0.999995</c:v>
                </c:pt>
                <c:pt idx="6185">
                  <c:v>0.999995</c:v>
                </c:pt>
                <c:pt idx="6186">
                  <c:v>0.999995</c:v>
                </c:pt>
                <c:pt idx="6187">
                  <c:v>0.999995</c:v>
                </c:pt>
                <c:pt idx="6188">
                  <c:v>0.999995</c:v>
                </c:pt>
                <c:pt idx="6189">
                  <c:v>0.999996</c:v>
                </c:pt>
                <c:pt idx="6190">
                  <c:v>0.999996</c:v>
                </c:pt>
                <c:pt idx="6191">
                  <c:v>0.999996</c:v>
                </c:pt>
                <c:pt idx="6192">
                  <c:v>0.999996</c:v>
                </c:pt>
                <c:pt idx="6193">
                  <c:v>0.999996</c:v>
                </c:pt>
                <c:pt idx="6194">
                  <c:v>0.999996</c:v>
                </c:pt>
                <c:pt idx="6195">
                  <c:v>0.999996</c:v>
                </c:pt>
                <c:pt idx="6196">
                  <c:v>0.999997</c:v>
                </c:pt>
                <c:pt idx="6197">
                  <c:v>0.999997</c:v>
                </c:pt>
                <c:pt idx="6198">
                  <c:v>0.999997</c:v>
                </c:pt>
                <c:pt idx="6199">
                  <c:v>0.999997</c:v>
                </c:pt>
                <c:pt idx="6200">
                  <c:v>0.999997</c:v>
                </c:pt>
                <c:pt idx="6201">
                  <c:v>0.999997</c:v>
                </c:pt>
                <c:pt idx="6202">
                  <c:v>0.999997</c:v>
                </c:pt>
                <c:pt idx="6203">
                  <c:v>0.999998</c:v>
                </c:pt>
                <c:pt idx="6204">
                  <c:v>0.999998</c:v>
                </c:pt>
                <c:pt idx="6205">
                  <c:v>0.999998</c:v>
                </c:pt>
                <c:pt idx="6206">
                  <c:v>0.999998</c:v>
                </c:pt>
                <c:pt idx="6207">
                  <c:v>0.999998</c:v>
                </c:pt>
                <c:pt idx="6208">
                  <c:v>0.999998</c:v>
                </c:pt>
                <c:pt idx="6209">
                  <c:v>0.999998</c:v>
                </c:pt>
                <c:pt idx="6210">
                  <c:v>0.999999</c:v>
                </c:pt>
                <c:pt idx="6211">
                  <c:v>0.999999</c:v>
                </c:pt>
                <c:pt idx="6212">
                  <c:v>0.999999</c:v>
                </c:pt>
                <c:pt idx="6213">
                  <c:v>0.999999</c:v>
                </c:pt>
                <c:pt idx="6214">
                  <c:v>0.999999</c:v>
                </c:pt>
                <c:pt idx="6215">
                  <c:v>0.999999</c:v>
                </c:pt>
                <c:pt idx="6216">
                  <c:v>0.999999</c:v>
                </c:pt>
                <c:pt idx="6217">
                  <c:v>0.999999</c:v>
                </c:pt>
                <c:pt idx="6218">
                  <c:v>0.999999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/>
                </c:pt>
                <c:pt idx="6224">
                  <c:v/>
                </c:pt>
                <c:pt idx="6225">
                  <c:v/>
                </c:pt>
                <c:pt idx="6226">
                  <c:v/>
                </c:pt>
                <c:pt idx="6227">
                  <c:v/>
                </c:pt>
                <c:pt idx="6228">
                  <c:v/>
                </c:pt>
                <c:pt idx="6229">
                  <c:v/>
                </c:pt>
                <c:pt idx="6230">
                  <c:v/>
                </c:pt>
                <c:pt idx="6231">
                  <c:v/>
                </c:pt>
                <c:pt idx="6232">
                  <c:v/>
                </c:pt>
                <c:pt idx="6233">
                  <c:v/>
                </c:pt>
                <c:pt idx="6234">
                  <c:v/>
                </c:pt>
                <c:pt idx="6235">
                  <c:v/>
                </c:pt>
                <c:pt idx="6236">
                  <c:v/>
                </c:pt>
                <c:pt idx="6237">
                  <c:v/>
                </c:pt>
                <c:pt idx="6238">
                  <c:v/>
                </c:pt>
                <c:pt idx="6239">
                  <c:v/>
                </c:pt>
                <c:pt idx="6240">
                  <c:v/>
                </c:pt>
                <c:pt idx="6241">
                  <c:v/>
                </c:pt>
                <c:pt idx="6242">
                  <c:v/>
                </c:pt>
                <c:pt idx="6243">
                  <c:v/>
                </c:pt>
                <c:pt idx="6244">
                  <c:v/>
                </c:pt>
                <c:pt idx="6245">
                  <c:v/>
                </c:pt>
                <c:pt idx="6246">
                  <c:v/>
                </c:pt>
                <c:pt idx="6247">
                  <c:v/>
                </c:pt>
                <c:pt idx="6248">
                  <c:v/>
                </c:pt>
                <c:pt idx="6249">
                  <c:v/>
                </c:pt>
                <c:pt idx="6250">
                  <c:v/>
                </c:pt>
                <c:pt idx="6251">
                  <c:v/>
                </c:pt>
                <c:pt idx="6252">
                  <c:v/>
                </c:pt>
                <c:pt idx="6253">
                  <c:v/>
                </c:pt>
                <c:pt idx="6254">
                  <c:v/>
                </c:pt>
                <c:pt idx="6255">
                  <c:v/>
                </c:pt>
                <c:pt idx="6256">
                  <c:v/>
                </c:pt>
                <c:pt idx="6257">
                  <c:v/>
                </c:pt>
                <c:pt idx="6258">
                  <c:v/>
                </c:pt>
                <c:pt idx="6259">
                  <c:v/>
                </c:pt>
                <c:pt idx="6260">
                  <c:v/>
                </c:pt>
                <c:pt idx="6261">
                  <c:v/>
                </c:pt>
                <c:pt idx="6262">
                  <c:v/>
                </c:pt>
                <c:pt idx="6263">
                  <c:v/>
                </c:pt>
                <c:pt idx="6264">
                  <c:v/>
                </c:pt>
                <c:pt idx="6265">
                  <c:v/>
                </c:pt>
                <c:pt idx="6266">
                  <c:v/>
                </c:pt>
                <c:pt idx="6267">
                  <c:v/>
                </c:pt>
                <c:pt idx="6268">
                  <c:v/>
                </c:pt>
                <c:pt idx="6269">
                  <c:v/>
                </c:pt>
                <c:pt idx="6270">
                  <c:v/>
                </c:pt>
                <c:pt idx="6271">
                  <c:v/>
                </c:pt>
                <c:pt idx="6272">
                  <c:v/>
                </c:pt>
                <c:pt idx="6273">
                  <c:v/>
                </c:pt>
                <c:pt idx="6274">
                  <c:v/>
                </c:pt>
                <c:pt idx="6275">
                  <c:v/>
                </c:pt>
                <c:pt idx="6276">
                  <c:v/>
                </c:pt>
                <c:pt idx="6277">
                  <c:v/>
                </c:pt>
                <c:pt idx="6278">
                  <c:v/>
                </c:pt>
                <c:pt idx="6279">
                  <c:v/>
                </c:pt>
                <c:pt idx="6280">
                  <c:v/>
                </c:pt>
                <c:pt idx="6281">
                  <c:v/>
                </c:pt>
                <c:pt idx="6282">
                  <c:v/>
                </c:pt>
                <c:pt idx="6283">
                  <c:v/>
                </c:pt>
                <c:pt idx="6284">
                  <c:v/>
                </c:pt>
                <c:pt idx="6285">
                  <c:v/>
                </c:pt>
                <c:pt idx="6286">
                  <c:v/>
                </c:pt>
                <c:pt idx="6287">
                  <c:v/>
                </c:pt>
                <c:pt idx="6288">
                  <c:v/>
                </c:pt>
                <c:pt idx="6289">
                  <c:v/>
                </c:pt>
                <c:pt idx="6290">
                  <c:v/>
                </c:pt>
                <c:pt idx="6291">
                  <c:v/>
                </c:pt>
                <c:pt idx="6292">
                  <c:v/>
                </c:pt>
                <c:pt idx="6293">
                  <c:v/>
                </c:pt>
                <c:pt idx="6294">
                  <c:v/>
                </c:pt>
                <c:pt idx="6295">
                  <c:v/>
                </c:pt>
                <c:pt idx="6296">
                  <c:v/>
                </c:pt>
                <c:pt idx="6297">
                  <c:v/>
                </c:pt>
                <c:pt idx="6298">
                  <c:v/>
                </c:pt>
                <c:pt idx="6299">
                  <c:v/>
                </c:pt>
                <c:pt idx="6300">
                  <c:v/>
                </c:pt>
                <c:pt idx="6301">
                  <c:v/>
                </c:pt>
                <c:pt idx="6302">
                  <c:v/>
                </c:pt>
                <c:pt idx="6303">
                  <c:v/>
                </c:pt>
                <c:pt idx="6304">
                  <c:v/>
                </c:pt>
                <c:pt idx="6305">
                  <c:v/>
                </c:pt>
                <c:pt idx="6306">
                  <c:v/>
                </c:pt>
                <c:pt idx="6307">
                  <c:v/>
                </c:pt>
                <c:pt idx="6308">
                  <c:v/>
                </c:pt>
                <c:pt idx="6309">
                  <c:v/>
                </c:pt>
                <c:pt idx="6310">
                  <c:v/>
                </c:pt>
                <c:pt idx="6311">
                  <c:v/>
                </c:pt>
                <c:pt idx="6312">
                  <c:v/>
                </c:pt>
                <c:pt idx="6313">
                  <c:v/>
                </c:pt>
                <c:pt idx="6314">
                  <c:v/>
                </c:pt>
                <c:pt idx="6315">
                  <c:v/>
                </c:pt>
                <c:pt idx="6316">
                  <c:v/>
                </c:pt>
                <c:pt idx="6317">
                  <c:v/>
                </c:pt>
                <c:pt idx="6318">
                  <c:v/>
                </c:pt>
                <c:pt idx="6319">
                  <c:v/>
                </c:pt>
                <c:pt idx="6320">
                  <c:v/>
                </c:pt>
                <c:pt idx="6321">
                  <c:v/>
                </c:pt>
                <c:pt idx="6322">
                  <c:v/>
                </c:pt>
                <c:pt idx="6323">
                  <c:v/>
                </c:pt>
                <c:pt idx="6324">
                  <c:v/>
                </c:pt>
                <c:pt idx="6325">
                  <c:v/>
                </c:pt>
                <c:pt idx="6326">
                  <c:v/>
                </c:pt>
                <c:pt idx="6327">
                  <c:v/>
                </c:pt>
                <c:pt idx="6328">
                  <c:v/>
                </c:pt>
                <c:pt idx="6329">
                  <c:v/>
                </c:pt>
                <c:pt idx="6330">
                  <c:v/>
                </c:pt>
                <c:pt idx="6331">
                  <c:v/>
                </c:pt>
                <c:pt idx="6332">
                  <c:v/>
                </c:pt>
                <c:pt idx="6333">
                  <c:v/>
                </c:pt>
                <c:pt idx="6334">
                  <c:v/>
                </c:pt>
                <c:pt idx="6335">
                  <c:v/>
                </c:pt>
                <c:pt idx="6336">
                  <c:v/>
                </c:pt>
                <c:pt idx="6337">
                  <c:v/>
                </c:pt>
                <c:pt idx="6338">
                  <c:v/>
                </c:pt>
                <c:pt idx="6339">
                  <c:v/>
                </c:pt>
                <c:pt idx="6340">
                  <c:v/>
                </c:pt>
                <c:pt idx="6341">
                  <c:v/>
                </c:pt>
                <c:pt idx="6342">
                  <c:v/>
                </c:pt>
                <c:pt idx="6343">
                  <c:v/>
                </c:pt>
                <c:pt idx="6344">
                  <c:v/>
                </c:pt>
                <c:pt idx="6345">
                  <c:v/>
                </c:pt>
                <c:pt idx="6346">
                  <c:v/>
                </c:pt>
                <c:pt idx="6347">
                  <c:v/>
                </c:pt>
                <c:pt idx="6348">
                  <c:v/>
                </c:pt>
                <c:pt idx="6349">
                  <c:v/>
                </c:pt>
                <c:pt idx="6350">
                  <c:v/>
                </c:pt>
                <c:pt idx="6351">
                  <c:v/>
                </c:pt>
                <c:pt idx="6352">
                  <c:v/>
                </c:pt>
                <c:pt idx="6353">
                  <c:v/>
                </c:pt>
                <c:pt idx="6354">
                  <c:v/>
                </c:pt>
                <c:pt idx="6355">
                  <c:v/>
                </c:pt>
                <c:pt idx="6356">
                  <c:v/>
                </c:pt>
                <c:pt idx="6357">
                  <c:v/>
                </c:pt>
                <c:pt idx="6358">
                  <c:v/>
                </c:pt>
                <c:pt idx="6359">
                  <c:v/>
                </c:pt>
                <c:pt idx="6360">
                  <c:v/>
                </c:pt>
                <c:pt idx="6361">
                  <c:v/>
                </c:pt>
                <c:pt idx="6362">
                  <c:v/>
                </c:pt>
                <c:pt idx="6363">
                  <c:v/>
                </c:pt>
                <c:pt idx="6364">
                  <c:v/>
                </c:pt>
                <c:pt idx="6365">
                  <c:v/>
                </c:pt>
                <c:pt idx="6366">
                  <c:v/>
                </c:pt>
                <c:pt idx="6367">
                  <c:v/>
                </c:pt>
                <c:pt idx="6368">
                  <c:v/>
                </c:pt>
                <c:pt idx="6369">
                  <c:v/>
                </c:pt>
                <c:pt idx="6370">
                  <c:v/>
                </c:pt>
                <c:pt idx="6371">
                  <c:v/>
                </c:pt>
                <c:pt idx="6372">
                  <c:v/>
                </c:pt>
                <c:pt idx="6373">
                  <c:v/>
                </c:pt>
                <c:pt idx="6374">
                  <c:v/>
                </c:pt>
                <c:pt idx="6375">
                  <c:v/>
                </c:pt>
                <c:pt idx="6376">
                  <c:v/>
                </c:pt>
                <c:pt idx="6377">
                  <c:v/>
                </c:pt>
                <c:pt idx="6378">
                  <c:v/>
                </c:pt>
                <c:pt idx="6379">
                  <c:v/>
                </c:pt>
                <c:pt idx="6380">
                  <c:v/>
                </c:pt>
                <c:pt idx="6381">
                  <c:v/>
                </c:pt>
                <c:pt idx="6382">
                  <c:v/>
                </c:pt>
                <c:pt idx="6383">
                  <c:v/>
                </c:pt>
                <c:pt idx="6384">
                  <c:v/>
                </c:pt>
                <c:pt idx="6385">
                  <c:v/>
                </c:pt>
                <c:pt idx="6386">
                  <c:v/>
                </c:pt>
                <c:pt idx="6387">
                  <c:v/>
                </c:pt>
                <c:pt idx="6388">
                  <c:v/>
                </c:pt>
                <c:pt idx="6389">
                  <c:v/>
                </c:pt>
                <c:pt idx="6390">
                  <c:v/>
                </c:pt>
                <c:pt idx="6391">
                  <c:v/>
                </c:pt>
                <c:pt idx="6392">
                  <c:v/>
                </c:pt>
                <c:pt idx="6393">
                  <c:v/>
                </c:pt>
                <c:pt idx="6394">
                  <c:v/>
                </c:pt>
                <c:pt idx="6395">
                  <c:v/>
                </c:pt>
                <c:pt idx="6396">
                  <c:v/>
                </c:pt>
                <c:pt idx="6397">
                  <c:v/>
                </c:pt>
                <c:pt idx="6398">
                  <c:v/>
                </c:pt>
                <c:pt idx="6399">
                  <c:v/>
                </c:pt>
                <c:pt idx="6400">
                  <c:v/>
                </c:pt>
                <c:pt idx="6401">
                  <c:v/>
                </c:pt>
                <c:pt idx="6402">
                  <c:v/>
                </c:pt>
                <c:pt idx="6403">
                  <c:v/>
                </c:pt>
                <c:pt idx="6404">
                  <c:v/>
                </c:pt>
                <c:pt idx="6405">
                  <c:v/>
                </c:pt>
                <c:pt idx="6406">
                  <c:v/>
                </c:pt>
                <c:pt idx="6407">
                  <c:v/>
                </c:pt>
                <c:pt idx="6408">
                  <c:v/>
                </c:pt>
                <c:pt idx="6409">
                  <c:v/>
                </c:pt>
                <c:pt idx="6410">
                  <c:v/>
                </c:pt>
                <c:pt idx="6411">
                  <c:v/>
                </c:pt>
                <c:pt idx="6412">
                  <c:v/>
                </c:pt>
                <c:pt idx="6413">
                  <c:v/>
                </c:pt>
                <c:pt idx="6414">
                  <c:v/>
                </c:pt>
                <c:pt idx="6415">
                  <c:v/>
                </c:pt>
                <c:pt idx="6416">
                  <c:v/>
                </c:pt>
                <c:pt idx="6417">
                  <c:v/>
                </c:pt>
                <c:pt idx="6418">
                  <c:v/>
                </c:pt>
                <c:pt idx="6419">
                  <c:v/>
                </c:pt>
                <c:pt idx="6420">
                  <c:v/>
                </c:pt>
                <c:pt idx="6421">
                  <c:v/>
                </c:pt>
                <c:pt idx="6422">
                  <c:v/>
                </c:pt>
                <c:pt idx="6423">
                  <c:v/>
                </c:pt>
                <c:pt idx="6424">
                  <c:v/>
                </c:pt>
                <c:pt idx="6425">
                  <c:v/>
                </c:pt>
                <c:pt idx="6426">
                  <c:v/>
                </c:pt>
                <c:pt idx="6427">
                  <c:v/>
                </c:pt>
                <c:pt idx="6428">
                  <c:v/>
                </c:pt>
                <c:pt idx="6429">
                  <c:v/>
                </c:pt>
                <c:pt idx="6430">
                  <c:v/>
                </c:pt>
                <c:pt idx="6431">
                  <c:v/>
                </c:pt>
                <c:pt idx="6432">
                  <c:v/>
                </c:pt>
                <c:pt idx="6433">
                  <c:v/>
                </c:pt>
                <c:pt idx="6434">
                  <c:v/>
                </c:pt>
                <c:pt idx="6435">
                  <c:v/>
                </c:pt>
                <c:pt idx="6436">
                  <c:v/>
                </c:pt>
                <c:pt idx="6437">
                  <c:v/>
                </c:pt>
                <c:pt idx="6438">
                  <c:v/>
                </c:pt>
                <c:pt idx="6439">
                  <c:v/>
                </c:pt>
                <c:pt idx="6440">
                  <c:v/>
                </c:pt>
                <c:pt idx="6441">
                  <c:v/>
                </c:pt>
                <c:pt idx="6442">
                  <c:v/>
                </c:pt>
                <c:pt idx="6443">
                  <c:v/>
                </c:pt>
                <c:pt idx="6444">
                  <c:v/>
                </c:pt>
                <c:pt idx="6445">
                  <c:v/>
                </c:pt>
                <c:pt idx="6446">
                  <c:v/>
                </c:pt>
                <c:pt idx="6447">
                  <c:v/>
                </c:pt>
                <c:pt idx="6448">
                  <c:v/>
                </c:pt>
                <c:pt idx="6449">
                  <c:v/>
                </c:pt>
                <c:pt idx="6450">
                  <c:v/>
                </c:pt>
                <c:pt idx="6451">
                  <c:v/>
                </c:pt>
                <c:pt idx="6452">
                  <c:v/>
                </c:pt>
                <c:pt idx="6453">
                  <c:v/>
                </c:pt>
                <c:pt idx="6454">
                  <c:v/>
                </c:pt>
                <c:pt idx="6455">
                  <c:v/>
                </c:pt>
                <c:pt idx="6456">
                  <c:v/>
                </c:pt>
                <c:pt idx="6457">
                  <c:v/>
                </c:pt>
                <c:pt idx="6458">
                  <c:v/>
                </c:pt>
                <c:pt idx="6459">
                  <c:v/>
                </c:pt>
                <c:pt idx="6460">
                  <c:v/>
                </c:pt>
                <c:pt idx="6461">
                  <c:v/>
                </c:pt>
                <c:pt idx="6462">
                  <c:v/>
                </c:pt>
                <c:pt idx="6463">
                  <c:v/>
                </c:pt>
                <c:pt idx="6464">
                  <c:v/>
                </c:pt>
                <c:pt idx="6465">
                  <c:v/>
                </c:pt>
                <c:pt idx="6466">
                  <c:v/>
                </c:pt>
                <c:pt idx="6467">
                  <c:v/>
                </c:pt>
                <c:pt idx="6468">
                  <c:v/>
                </c:pt>
                <c:pt idx="6469">
                  <c:v/>
                </c:pt>
                <c:pt idx="6470">
                  <c:v/>
                </c:pt>
                <c:pt idx="6471">
                  <c:v/>
                </c:pt>
                <c:pt idx="6472">
                  <c:v/>
                </c:pt>
                <c:pt idx="6473">
                  <c:v/>
                </c:pt>
                <c:pt idx="6474">
                  <c:v/>
                </c:pt>
                <c:pt idx="6475">
                  <c:v/>
                </c:pt>
                <c:pt idx="6476">
                  <c:v/>
                </c:pt>
                <c:pt idx="6477">
                  <c:v/>
                </c:pt>
                <c:pt idx="6478">
                  <c:v/>
                </c:pt>
                <c:pt idx="6479">
                  <c:v/>
                </c:pt>
                <c:pt idx="6480">
                  <c:v/>
                </c:pt>
                <c:pt idx="6481">
                  <c:v/>
                </c:pt>
                <c:pt idx="6482">
                  <c:v/>
                </c:pt>
                <c:pt idx="6483">
                  <c:v/>
                </c:pt>
                <c:pt idx="6484">
                  <c:v/>
                </c:pt>
                <c:pt idx="6485">
                  <c:v/>
                </c:pt>
                <c:pt idx="6486">
                  <c:v/>
                </c:pt>
                <c:pt idx="6487">
                  <c:v/>
                </c:pt>
                <c:pt idx="6488">
                  <c:v/>
                </c:pt>
                <c:pt idx="6489">
                  <c:v/>
                </c:pt>
                <c:pt idx="6490">
                  <c:v/>
                </c:pt>
                <c:pt idx="6491">
                  <c:v/>
                </c:pt>
                <c:pt idx="6492">
                  <c:v/>
                </c:pt>
                <c:pt idx="6493">
                  <c:v/>
                </c:pt>
                <c:pt idx="6494">
                  <c:v/>
                </c:pt>
                <c:pt idx="6495">
                  <c:v/>
                </c:pt>
                <c:pt idx="6496">
                  <c:v/>
                </c:pt>
                <c:pt idx="6497">
                  <c:v/>
                </c:pt>
                <c:pt idx="6498">
                  <c:v/>
                </c:pt>
                <c:pt idx="6499">
                  <c:v/>
                </c:pt>
                <c:pt idx="6500">
                  <c:v/>
                </c:pt>
                <c:pt idx="6501">
                  <c:v/>
                </c:pt>
                <c:pt idx="6502">
                  <c:v/>
                </c:pt>
                <c:pt idx="6503">
                  <c:v/>
                </c:pt>
                <c:pt idx="6504">
                  <c:v/>
                </c:pt>
                <c:pt idx="6505">
                  <c:v/>
                </c:pt>
                <c:pt idx="6506">
                  <c:v/>
                </c:pt>
                <c:pt idx="6507">
                  <c:v/>
                </c:pt>
                <c:pt idx="6508">
                  <c:v/>
                </c:pt>
                <c:pt idx="6509">
                  <c:v/>
                </c:pt>
                <c:pt idx="6510">
                  <c:v/>
                </c:pt>
                <c:pt idx="6511">
                  <c:v/>
                </c:pt>
                <c:pt idx="6512">
                  <c:v/>
                </c:pt>
                <c:pt idx="6513">
                  <c:v/>
                </c:pt>
                <c:pt idx="6514">
                  <c:v/>
                </c:pt>
                <c:pt idx="6515">
                  <c:v/>
                </c:pt>
                <c:pt idx="6516">
                  <c:v/>
                </c:pt>
                <c:pt idx="6517">
                  <c:v/>
                </c:pt>
                <c:pt idx="6518">
                  <c:v/>
                </c:pt>
                <c:pt idx="6519">
                  <c:v/>
                </c:pt>
                <c:pt idx="6520">
                  <c:v/>
                </c:pt>
                <c:pt idx="6521">
                  <c:v/>
                </c:pt>
                <c:pt idx="6522">
                  <c:v/>
                </c:pt>
                <c:pt idx="6523">
                  <c:v/>
                </c:pt>
                <c:pt idx="6524">
                  <c:v/>
                </c:pt>
                <c:pt idx="6525">
                  <c:v/>
                </c:pt>
                <c:pt idx="6526">
                  <c:v/>
                </c:pt>
                <c:pt idx="6527">
                  <c:v/>
                </c:pt>
                <c:pt idx="6528">
                  <c:v/>
                </c:pt>
                <c:pt idx="6529">
                  <c:v/>
                </c:pt>
                <c:pt idx="6530">
                  <c:v/>
                </c:pt>
                <c:pt idx="6531">
                  <c:v/>
                </c:pt>
                <c:pt idx="6532">
                  <c:v/>
                </c:pt>
                <c:pt idx="6533">
                  <c:v/>
                </c:pt>
                <c:pt idx="6534">
                  <c:v/>
                </c:pt>
                <c:pt idx="6535">
                  <c:v/>
                </c:pt>
                <c:pt idx="6536">
                  <c:v/>
                </c:pt>
                <c:pt idx="6537">
                  <c:v/>
                </c:pt>
                <c:pt idx="6538">
                  <c:v/>
                </c:pt>
                <c:pt idx="6539">
                  <c:v/>
                </c:pt>
                <c:pt idx="6540">
                  <c:v/>
                </c:pt>
                <c:pt idx="6541">
                  <c:v/>
                </c:pt>
                <c:pt idx="6542">
                  <c:v/>
                </c:pt>
                <c:pt idx="6543">
                  <c:v/>
                </c:pt>
                <c:pt idx="6544">
                  <c:v/>
                </c:pt>
                <c:pt idx="6545">
                  <c:v/>
                </c:pt>
                <c:pt idx="6546">
                  <c:v/>
                </c:pt>
                <c:pt idx="6547">
                  <c:v/>
                </c:pt>
                <c:pt idx="6548">
                  <c:v/>
                </c:pt>
                <c:pt idx="6549">
                  <c:v/>
                </c:pt>
                <c:pt idx="6550">
                  <c:v/>
                </c:pt>
                <c:pt idx="6551">
                  <c:v/>
                </c:pt>
                <c:pt idx="6552">
                  <c:v/>
                </c:pt>
                <c:pt idx="6553">
                  <c:v/>
                </c:pt>
                <c:pt idx="6554">
                  <c:v/>
                </c:pt>
                <c:pt idx="6555">
                  <c:v/>
                </c:pt>
                <c:pt idx="6556">
                  <c:v/>
                </c:pt>
                <c:pt idx="6557">
                  <c:v/>
                </c:pt>
                <c:pt idx="6558">
                  <c:v/>
                </c:pt>
                <c:pt idx="6559">
                  <c:v/>
                </c:pt>
                <c:pt idx="6560">
                  <c:v/>
                </c:pt>
                <c:pt idx="6561">
                  <c:v/>
                </c:pt>
                <c:pt idx="6562">
                  <c:v/>
                </c:pt>
                <c:pt idx="6563">
                  <c:v/>
                </c:pt>
                <c:pt idx="6564">
                  <c:v/>
                </c:pt>
                <c:pt idx="6565">
                  <c:v/>
                </c:pt>
                <c:pt idx="6566">
                  <c:v/>
                </c:pt>
                <c:pt idx="6567">
                  <c:v/>
                </c:pt>
                <c:pt idx="6568">
                  <c:v/>
                </c:pt>
                <c:pt idx="6569">
                  <c:v/>
                </c:pt>
                <c:pt idx="6570">
                  <c:v/>
                </c:pt>
                <c:pt idx="6571">
                  <c:v/>
                </c:pt>
                <c:pt idx="6572">
                  <c:v/>
                </c:pt>
                <c:pt idx="6573">
                  <c:v/>
                </c:pt>
                <c:pt idx="6574">
                  <c:v/>
                </c:pt>
                <c:pt idx="6575">
                  <c:v/>
                </c:pt>
                <c:pt idx="6576">
                  <c:v/>
                </c:pt>
                <c:pt idx="6577">
                  <c:v/>
                </c:pt>
                <c:pt idx="6578">
                  <c:v/>
                </c:pt>
                <c:pt idx="6579">
                  <c:v/>
                </c:pt>
                <c:pt idx="6580">
                  <c:v/>
                </c:pt>
                <c:pt idx="6581">
                  <c:v/>
                </c:pt>
                <c:pt idx="6582">
                  <c:v/>
                </c:pt>
                <c:pt idx="6583">
                  <c:v/>
                </c:pt>
                <c:pt idx="6584">
                  <c:v/>
                </c:pt>
                <c:pt idx="6585">
                  <c:v/>
                </c:pt>
                <c:pt idx="6586">
                  <c:v/>
                </c:pt>
                <c:pt idx="6587">
                  <c:v/>
                </c:pt>
                <c:pt idx="6588">
                  <c:v/>
                </c:pt>
                <c:pt idx="6589">
                  <c:v/>
                </c:pt>
                <c:pt idx="6590">
                  <c:v/>
                </c:pt>
                <c:pt idx="6591">
                  <c:v/>
                </c:pt>
                <c:pt idx="6592">
                  <c:v/>
                </c:pt>
                <c:pt idx="6593">
                  <c:v/>
                </c:pt>
                <c:pt idx="6594">
                  <c:v/>
                </c:pt>
                <c:pt idx="6595">
                  <c:v/>
                </c:pt>
                <c:pt idx="6596">
                  <c:v/>
                </c:pt>
                <c:pt idx="6597">
                  <c:v/>
                </c:pt>
                <c:pt idx="6598">
                  <c:v/>
                </c:pt>
                <c:pt idx="6599">
                  <c:v/>
                </c:pt>
                <c:pt idx="6600">
                  <c:v/>
                </c:pt>
                <c:pt idx="6601">
                  <c:v/>
                </c:pt>
                <c:pt idx="6602">
                  <c:v/>
                </c:pt>
                <c:pt idx="6603">
                  <c:v/>
                </c:pt>
                <c:pt idx="6604">
                  <c:v/>
                </c:pt>
                <c:pt idx="6605">
                  <c:v/>
                </c:pt>
                <c:pt idx="6606">
                  <c:v/>
                </c:pt>
                <c:pt idx="6607">
                  <c:v/>
                </c:pt>
                <c:pt idx="6608">
                  <c:v/>
                </c:pt>
                <c:pt idx="6609">
                  <c:v/>
                </c:pt>
                <c:pt idx="6610">
                  <c:v/>
                </c:pt>
                <c:pt idx="6611">
                  <c:v/>
                </c:pt>
                <c:pt idx="6612">
                  <c:v/>
                </c:pt>
                <c:pt idx="6613">
                  <c:v/>
                </c:pt>
                <c:pt idx="6614">
                  <c:v/>
                </c:pt>
                <c:pt idx="6615">
                  <c:v/>
                </c:pt>
                <c:pt idx="6616">
                  <c:v/>
                </c:pt>
                <c:pt idx="6617">
                  <c:v/>
                </c:pt>
                <c:pt idx="6618">
                  <c:v/>
                </c:pt>
                <c:pt idx="6619">
                  <c:v/>
                </c:pt>
                <c:pt idx="6620">
                  <c:v/>
                </c:pt>
                <c:pt idx="6621">
                  <c:v/>
                </c:pt>
                <c:pt idx="6622">
                  <c:v/>
                </c:pt>
                <c:pt idx="6623">
                  <c:v/>
                </c:pt>
                <c:pt idx="6624">
                  <c:v/>
                </c:pt>
                <c:pt idx="6625">
                  <c:v/>
                </c:pt>
                <c:pt idx="6626">
                  <c:v/>
                </c:pt>
                <c:pt idx="6627">
                  <c:v/>
                </c:pt>
                <c:pt idx="6628">
                  <c:v/>
                </c:pt>
                <c:pt idx="6629">
                  <c:v/>
                </c:pt>
                <c:pt idx="6630">
                  <c:v/>
                </c:pt>
                <c:pt idx="6631">
                  <c:v/>
                </c:pt>
                <c:pt idx="6632">
                  <c:v/>
                </c:pt>
                <c:pt idx="6633">
                  <c:v/>
                </c:pt>
                <c:pt idx="6634">
                  <c:v/>
                </c:pt>
                <c:pt idx="6635">
                  <c:v/>
                </c:pt>
                <c:pt idx="6636">
                  <c:v/>
                </c:pt>
                <c:pt idx="6637">
                  <c:v/>
                </c:pt>
                <c:pt idx="6638">
                  <c:v/>
                </c:pt>
                <c:pt idx="6639">
                  <c:v/>
                </c:pt>
                <c:pt idx="6640">
                  <c:v/>
                </c:pt>
                <c:pt idx="6641">
                  <c:v/>
                </c:pt>
                <c:pt idx="6642">
                  <c:v/>
                </c:pt>
                <c:pt idx="6643">
                  <c:v/>
                </c:pt>
                <c:pt idx="6644">
                  <c:v/>
                </c:pt>
                <c:pt idx="6645">
                  <c:v/>
                </c:pt>
                <c:pt idx="6646">
                  <c:v/>
                </c:pt>
                <c:pt idx="6647">
                  <c:v/>
                </c:pt>
                <c:pt idx="6648">
                  <c:v/>
                </c:pt>
                <c:pt idx="6649">
                  <c:v/>
                </c:pt>
                <c:pt idx="6650">
                  <c:v/>
                </c:pt>
                <c:pt idx="6651">
                  <c:v/>
                </c:pt>
                <c:pt idx="6652">
                  <c:v/>
                </c:pt>
                <c:pt idx="6653">
                  <c:v/>
                </c:pt>
                <c:pt idx="6654">
                  <c:v/>
                </c:pt>
                <c:pt idx="6655">
                  <c:v/>
                </c:pt>
                <c:pt idx="6656">
                  <c:v/>
                </c:pt>
                <c:pt idx="6657">
                  <c:v/>
                </c:pt>
                <c:pt idx="6658">
                  <c:v/>
                </c:pt>
                <c:pt idx="6659">
                  <c:v/>
                </c:pt>
                <c:pt idx="6660">
                  <c:v/>
                </c:pt>
                <c:pt idx="6661">
                  <c:v/>
                </c:pt>
                <c:pt idx="6662">
                  <c:v/>
                </c:pt>
                <c:pt idx="6663">
                  <c:v/>
                </c:pt>
                <c:pt idx="6664">
                  <c:v/>
                </c:pt>
                <c:pt idx="6665">
                  <c:v/>
                </c:pt>
                <c:pt idx="6666">
                  <c:v/>
                </c:pt>
                <c:pt idx="6667">
                  <c:v/>
                </c:pt>
                <c:pt idx="6668">
                  <c:v/>
                </c:pt>
                <c:pt idx="6669">
                  <c:v/>
                </c:pt>
                <c:pt idx="6670">
                  <c:v/>
                </c:pt>
                <c:pt idx="6671">
                  <c:v/>
                </c:pt>
                <c:pt idx="6672">
                  <c:v/>
                </c:pt>
                <c:pt idx="6673">
                  <c:v/>
                </c:pt>
                <c:pt idx="6674">
                  <c:v/>
                </c:pt>
                <c:pt idx="6675">
                  <c:v/>
                </c:pt>
                <c:pt idx="6676">
                  <c:v/>
                </c:pt>
                <c:pt idx="6677">
                  <c:v/>
                </c:pt>
                <c:pt idx="6678">
                  <c:v/>
                </c:pt>
                <c:pt idx="6679">
                  <c:v/>
                </c:pt>
                <c:pt idx="6680">
                  <c:v/>
                </c:pt>
                <c:pt idx="6681">
                  <c:v/>
                </c:pt>
                <c:pt idx="6682">
                  <c:v/>
                </c:pt>
                <c:pt idx="6683">
                  <c:v/>
                </c:pt>
                <c:pt idx="6684">
                  <c:v/>
                </c:pt>
                <c:pt idx="6685">
                  <c:v/>
                </c:pt>
                <c:pt idx="6686">
                  <c:v/>
                </c:pt>
                <c:pt idx="6687">
                  <c:v/>
                </c:pt>
                <c:pt idx="6688">
                  <c:v/>
                </c:pt>
                <c:pt idx="6689">
                  <c:v/>
                </c:pt>
                <c:pt idx="6690">
                  <c:v/>
                </c:pt>
                <c:pt idx="6691">
                  <c:v/>
                </c:pt>
                <c:pt idx="6692">
                  <c:v/>
                </c:pt>
                <c:pt idx="6693">
                  <c:v/>
                </c:pt>
                <c:pt idx="6694">
                  <c:v/>
                </c:pt>
                <c:pt idx="6695">
                  <c:v/>
                </c:pt>
                <c:pt idx="6696">
                  <c:v/>
                </c:pt>
                <c:pt idx="6697">
                  <c:v/>
                </c:pt>
                <c:pt idx="6698">
                  <c:v/>
                </c:pt>
                <c:pt idx="6699">
                  <c:v/>
                </c:pt>
                <c:pt idx="6700">
                  <c:v/>
                </c:pt>
                <c:pt idx="6701">
                  <c:v/>
                </c:pt>
                <c:pt idx="6702">
                  <c:v/>
                </c:pt>
                <c:pt idx="6703">
                  <c:v/>
                </c:pt>
                <c:pt idx="6704">
                  <c:v/>
                </c:pt>
                <c:pt idx="6705">
                  <c:v/>
                </c:pt>
                <c:pt idx="6706">
                  <c:v/>
                </c:pt>
                <c:pt idx="6707">
                  <c:v/>
                </c:pt>
                <c:pt idx="6708">
                  <c:v/>
                </c:pt>
                <c:pt idx="6709">
                  <c:v/>
                </c:pt>
                <c:pt idx="6710">
                  <c:v/>
                </c:pt>
                <c:pt idx="6711">
                  <c:v/>
                </c:pt>
                <c:pt idx="6712">
                  <c:v/>
                </c:pt>
                <c:pt idx="6713">
                  <c:v/>
                </c:pt>
                <c:pt idx="6714">
                  <c:v/>
                </c:pt>
                <c:pt idx="6715">
                  <c:v/>
                </c:pt>
                <c:pt idx="6716">
                  <c:v/>
                </c:pt>
                <c:pt idx="6717">
                  <c:v/>
                </c:pt>
                <c:pt idx="6718">
                  <c:v/>
                </c:pt>
                <c:pt idx="6719">
                  <c:v/>
                </c:pt>
                <c:pt idx="6720">
                  <c:v/>
                </c:pt>
                <c:pt idx="6721">
                  <c:v/>
                </c:pt>
                <c:pt idx="6722">
                  <c:v/>
                </c:pt>
                <c:pt idx="6723">
                  <c:v/>
                </c:pt>
                <c:pt idx="6724">
                  <c:v/>
                </c:pt>
                <c:pt idx="6725">
                  <c:v/>
                </c:pt>
                <c:pt idx="6726">
                  <c:v/>
                </c:pt>
                <c:pt idx="6727">
                  <c:v/>
                </c:pt>
                <c:pt idx="6728">
                  <c:v/>
                </c:pt>
                <c:pt idx="6729">
                  <c:v/>
                </c:pt>
                <c:pt idx="6730">
                  <c:v/>
                </c:pt>
                <c:pt idx="6731">
                  <c:v/>
                </c:pt>
                <c:pt idx="6732">
                  <c:v/>
                </c:pt>
                <c:pt idx="6733">
                  <c:v/>
                </c:pt>
                <c:pt idx="6734">
                  <c:v/>
                </c:pt>
                <c:pt idx="6735">
                  <c:v/>
                </c:pt>
                <c:pt idx="6736">
                  <c:v/>
                </c:pt>
                <c:pt idx="6737">
                  <c:v/>
                </c:pt>
                <c:pt idx="6738">
                  <c:v/>
                </c:pt>
                <c:pt idx="6739">
                  <c:v/>
                </c:pt>
                <c:pt idx="6740">
                  <c:v/>
                </c:pt>
                <c:pt idx="6741">
                  <c:v/>
                </c:pt>
                <c:pt idx="6742">
                  <c:v/>
                </c:pt>
                <c:pt idx="6743">
                  <c:v/>
                </c:pt>
                <c:pt idx="6744">
                  <c:v/>
                </c:pt>
                <c:pt idx="6745">
                  <c:v/>
                </c:pt>
                <c:pt idx="6746">
                  <c:v/>
                </c:pt>
                <c:pt idx="6747">
                  <c:v/>
                </c:pt>
                <c:pt idx="6748">
                  <c:v/>
                </c:pt>
                <c:pt idx="6749">
                  <c:v/>
                </c:pt>
                <c:pt idx="6750">
                  <c:v/>
                </c:pt>
                <c:pt idx="6751">
                  <c:v/>
                </c:pt>
                <c:pt idx="6752">
                  <c:v/>
                </c:pt>
                <c:pt idx="6753">
                  <c:v/>
                </c:pt>
                <c:pt idx="6754">
                  <c:v/>
                </c:pt>
                <c:pt idx="6755">
                  <c:v/>
                </c:pt>
                <c:pt idx="6756">
                  <c:v/>
                </c:pt>
                <c:pt idx="6757">
                  <c:v/>
                </c:pt>
                <c:pt idx="6758">
                  <c:v/>
                </c:pt>
                <c:pt idx="6759">
                  <c:v/>
                </c:pt>
                <c:pt idx="6760">
                  <c:v/>
                </c:pt>
                <c:pt idx="6761">
                  <c:v/>
                </c:pt>
                <c:pt idx="6762">
                  <c:v/>
                </c:pt>
                <c:pt idx="6763">
                  <c:v/>
                </c:pt>
                <c:pt idx="6764">
                  <c:v/>
                </c:pt>
                <c:pt idx="6765">
                  <c:v/>
                </c:pt>
                <c:pt idx="6766">
                  <c:v/>
                </c:pt>
                <c:pt idx="6767">
                  <c:v/>
                </c:pt>
                <c:pt idx="6768">
                  <c:v/>
                </c:pt>
                <c:pt idx="6769">
                  <c:v/>
                </c:pt>
                <c:pt idx="6770">
                  <c:v/>
                </c:pt>
                <c:pt idx="6771">
                  <c:v/>
                </c:pt>
                <c:pt idx="6772">
                  <c:v/>
                </c:pt>
                <c:pt idx="6773">
                  <c:v/>
                </c:pt>
                <c:pt idx="6774">
                  <c:v/>
                </c:pt>
                <c:pt idx="6775">
                  <c:v/>
                </c:pt>
                <c:pt idx="6776">
                  <c:v/>
                </c:pt>
                <c:pt idx="6777">
                  <c:v/>
                </c:pt>
                <c:pt idx="6778">
                  <c:v/>
                </c:pt>
                <c:pt idx="6779">
                  <c:v/>
                </c:pt>
                <c:pt idx="6780">
                  <c:v/>
                </c:pt>
                <c:pt idx="6781">
                  <c:v/>
                </c:pt>
                <c:pt idx="6782">
                  <c:v/>
                </c:pt>
                <c:pt idx="6783">
                  <c:v/>
                </c:pt>
                <c:pt idx="6784">
                  <c:v/>
                </c:pt>
                <c:pt idx="6785">
                  <c:v/>
                </c:pt>
                <c:pt idx="6786">
                  <c:v/>
                </c:pt>
                <c:pt idx="6787">
                  <c:v/>
                </c:pt>
                <c:pt idx="6788">
                  <c:v/>
                </c:pt>
                <c:pt idx="6789">
                  <c:v/>
                </c:pt>
                <c:pt idx="6790">
                  <c:v/>
                </c:pt>
                <c:pt idx="6791">
                  <c:v/>
                </c:pt>
                <c:pt idx="6792">
                  <c:v/>
                </c:pt>
                <c:pt idx="6793">
                  <c:v/>
                </c:pt>
                <c:pt idx="6794">
                  <c:v/>
                </c:pt>
                <c:pt idx="6795">
                  <c:v/>
                </c:pt>
                <c:pt idx="6796">
                  <c:v/>
                </c:pt>
                <c:pt idx="6797">
                  <c:v/>
                </c:pt>
                <c:pt idx="6798">
                  <c:v/>
                </c:pt>
                <c:pt idx="6799">
                  <c:v/>
                </c:pt>
                <c:pt idx="6800">
                  <c:v/>
                </c:pt>
                <c:pt idx="6801">
                  <c:v/>
                </c:pt>
                <c:pt idx="6802">
                  <c:v/>
                </c:pt>
                <c:pt idx="6803">
                  <c:v/>
                </c:pt>
                <c:pt idx="6804">
                  <c:v/>
                </c:pt>
                <c:pt idx="6805">
                  <c:v/>
                </c:pt>
                <c:pt idx="6806">
                  <c:v/>
                </c:pt>
                <c:pt idx="6807">
                  <c:v/>
                </c:pt>
                <c:pt idx="6808">
                  <c:v/>
                </c:pt>
                <c:pt idx="6809">
                  <c:v/>
                </c:pt>
                <c:pt idx="6810">
                  <c:v/>
                </c:pt>
                <c:pt idx="6811">
                  <c:v/>
                </c:pt>
                <c:pt idx="6812">
                  <c:v/>
                </c:pt>
                <c:pt idx="6813">
                  <c:v/>
                </c:pt>
                <c:pt idx="6814">
                  <c:v/>
                </c:pt>
                <c:pt idx="6815">
                  <c:v/>
                </c:pt>
                <c:pt idx="6816">
                  <c:v/>
                </c:pt>
                <c:pt idx="6817">
                  <c:v/>
                </c:pt>
                <c:pt idx="6818">
                  <c:v/>
                </c:pt>
                <c:pt idx="6819">
                  <c:v/>
                </c:pt>
                <c:pt idx="6820">
                  <c:v/>
                </c:pt>
                <c:pt idx="6821">
                  <c:v/>
                </c:pt>
                <c:pt idx="6822">
                  <c:v/>
                </c:pt>
                <c:pt idx="6823">
                  <c:v/>
                </c:pt>
                <c:pt idx="6824">
                  <c:v/>
                </c:pt>
                <c:pt idx="6825">
                  <c:v/>
                </c:pt>
                <c:pt idx="6826">
                  <c:v/>
                </c:pt>
                <c:pt idx="6827">
                  <c:v/>
                </c:pt>
                <c:pt idx="6828">
                  <c:v/>
                </c:pt>
                <c:pt idx="6829">
                  <c:v/>
                </c:pt>
                <c:pt idx="6830">
                  <c:v/>
                </c:pt>
                <c:pt idx="6831">
                  <c:v/>
                </c:pt>
                <c:pt idx="6832">
                  <c:v/>
                </c:pt>
                <c:pt idx="6833">
                  <c:v/>
                </c:pt>
                <c:pt idx="6834">
                  <c:v/>
                </c:pt>
                <c:pt idx="6835">
                  <c:v/>
                </c:pt>
                <c:pt idx="6836">
                  <c:v/>
                </c:pt>
                <c:pt idx="6837">
                  <c:v/>
                </c:pt>
                <c:pt idx="6838">
                  <c:v/>
                </c:pt>
                <c:pt idx="6839">
                  <c:v/>
                </c:pt>
                <c:pt idx="6840">
                  <c:v/>
                </c:pt>
                <c:pt idx="6841">
                  <c:v/>
                </c:pt>
                <c:pt idx="6842">
                  <c:v/>
                </c:pt>
                <c:pt idx="6843">
                  <c:v/>
                </c:pt>
                <c:pt idx="6844">
                  <c:v/>
                </c:pt>
                <c:pt idx="6845">
                  <c:v/>
                </c:pt>
                <c:pt idx="6846">
                  <c:v/>
                </c:pt>
                <c:pt idx="6847">
                  <c:v/>
                </c:pt>
                <c:pt idx="6848">
                  <c:v/>
                </c:pt>
                <c:pt idx="6849">
                  <c:v/>
                </c:pt>
                <c:pt idx="6850">
                  <c:v/>
                </c:pt>
                <c:pt idx="6851">
                  <c:v/>
                </c:pt>
                <c:pt idx="6852">
                  <c:v/>
                </c:pt>
                <c:pt idx="6853">
                  <c:v/>
                </c:pt>
                <c:pt idx="6854">
                  <c:v/>
                </c:pt>
                <c:pt idx="6855">
                  <c:v/>
                </c:pt>
                <c:pt idx="6856">
                  <c:v/>
                </c:pt>
                <c:pt idx="6857">
                  <c:v/>
                </c:pt>
                <c:pt idx="6858">
                  <c:v/>
                </c:pt>
                <c:pt idx="6859">
                  <c:v/>
                </c:pt>
                <c:pt idx="6860">
                  <c:v/>
                </c:pt>
                <c:pt idx="6861">
                  <c:v/>
                </c:pt>
                <c:pt idx="6862">
                  <c:v/>
                </c:pt>
                <c:pt idx="6863">
                  <c:v/>
                </c:pt>
                <c:pt idx="6864">
                  <c:v/>
                </c:pt>
                <c:pt idx="6865">
                  <c:v/>
                </c:pt>
                <c:pt idx="6866">
                  <c:v/>
                </c:pt>
                <c:pt idx="6867">
                  <c:v/>
                </c:pt>
                <c:pt idx="6868">
                  <c:v/>
                </c:pt>
                <c:pt idx="6869">
                  <c:v/>
                </c:pt>
                <c:pt idx="6870">
                  <c:v/>
                </c:pt>
                <c:pt idx="6871">
                  <c:v/>
                </c:pt>
                <c:pt idx="6872">
                  <c:v/>
                </c:pt>
                <c:pt idx="6873">
                  <c:v/>
                </c:pt>
                <c:pt idx="6874">
                  <c:v/>
                </c:pt>
                <c:pt idx="6875">
                  <c:v/>
                </c:pt>
                <c:pt idx="6876">
                  <c:v/>
                </c:pt>
                <c:pt idx="6877">
                  <c:v/>
                </c:pt>
                <c:pt idx="6878">
                  <c:v/>
                </c:pt>
                <c:pt idx="6879">
                  <c:v/>
                </c:pt>
                <c:pt idx="6880">
                  <c:v/>
                </c:pt>
                <c:pt idx="6881">
                  <c:v/>
                </c:pt>
                <c:pt idx="6882">
                  <c:v/>
                </c:pt>
                <c:pt idx="6883">
                  <c:v/>
                </c:pt>
                <c:pt idx="6884">
                  <c:v/>
                </c:pt>
                <c:pt idx="6885">
                  <c:v/>
                </c:pt>
                <c:pt idx="6886">
                  <c:v/>
                </c:pt>
                <c:pt idx="6887">
                  <c:v/>
                </c:pt>
                <c:pt idx="6888">
                  <c:v/>
                </c:pt>
                <c:pt idx="6889">
                  <c:v/>
                </c:pt>
                <c:pt idx="6890">
                  <c:v/>
                </c:pt>
                <c:pt idx="6891">
                  <c:v/>
                </c:pt>
                <c:pt idx="6892">
                  <c:v/>
                </c:pt>
                <c:pt idx="6893">
                  <c:v/>
                </c:pt>
                <c:pt idx="6894">
                  <c:v/>
                </c:pt>
                <c:pt idx="6895">
                  <c:v/>
                </c:pt>
                <c:pt idx="6896">
                  <c:v/>
                </c:pt>
                <c:pt idx="6897">
                  <c:v/>
                </c:pt>
                <c:pt idx="6898">
                  <c:v/>
                </c:pt>
                <c:pt idx="6899">
                  <c:v/>
                </c:pt>
                <c:pt idx="6900">
                  <c:v/>
                </c:pt>
                <c:pt idx="6901">
                  <c:v/>
                </c:pt>
                <c:pt idx="6902">
                  <c:v/>
                </c:pt>
                <c:pt idx="6903">
                  <c:v/>
                </c:pt>
                <c:pt idx="6904">
                  <c:v/>
                </c:pt>
                <c:pt idx="6905">
                  <c:v/>
                </c:pt>
                <c:pt idx="6906">
                  <c:v/>
                </c:pt>
                <c:pt idx="6907">
                  <c:v/>
                </c:pt>
                <c:pt idx="6908">
                  <c:v/>
                </c:pt>
                <c:pt idx="6909">
                  <c:v/>
                </c:pt>
                <c:pt idx="6910">
                  <c:v/>
                </c:pt>
                <c:pt idx="6911">
                  <c:v/>
                </c:pt>
                <c:pt idx="6912">
                  <c:v/>
                </c:pt>
                <c:pt idx="6913">
                  <c:v/>
                </c:pt>
                <c:pt idx="6914">
                  <c:v/>
                </c:pt>
                <c:pt idx="6915">
                  <c:v/>
                </c:pt>
                <c:pt idx="6916">
                  <c:v/>
                </c:pt>
                <c:pt idx="6917">
                  <c:v/>
                </c:pt>
                <c:pt idx="6918">
                  <c:v/>
                </c:pt>
                <c:pt idx="6919">
                  <c:v/>
                </c:pt>
                <c:pt idx="6920">
                  <c:v/>
                </c:pt>
                <c:pt idx="6921">
                  <c:v/>
                </c:pt>
                <c:pt idx="6922">
                  <c:v/>
                </c:pt>
                <c:pt idx="6923">
                  <c:v/>
                </c:pt>
                <c:pt idx="6924">
                  <c:v/>
                </c:pt>
                <c:pt idx="6925">
                  <c:v/>
                </c:pt>
                <c:pt idx="6926">
                  <c:v/>
                </c:pt>
                <c:pt idx="6927">
                  <c:v/>
                </c:pt>
                <c:pt idx="6928">
                  <c:v/>
                </c:pt>
                <c:pt idx="6929">
                  <c:v/>
                </c:pt>
                <c:pt idx="6930">
                  <c:v/>
                </c:pt>
                <c:pt idx="6931">
                  <c:v/>
                </c:pt>
                <c:pt idx="6932">
                  <c:v/>
                </c:pt>
                <c:pt idx="6933">
                  <c:v/>
                </c:pt>
                <c:pt idx="6934">
                  <c:v/>
                </c:pt>
                <c:pt idx="6935">
                  <c:v/>
                </c:pt>
                <c:pt idx="6936">
                  <c:v/>
                </c:pt>
                <c:pt idx="6937">
                  <c:v/>
                </c:pt>
                <c:pt idx="6938">
                  <c:v/>
                </c:pt>
                <c:pt idx="6939">
                  <c:v/>
                </c:pt>
                <c:pt idx="6940">
                  <c:v/>
                </c:pt>
                <c:pt idx="6941">
                  <c:v/>
                </c:pt>
                <c:pt idx="6942">
                  <c:v/>
                </c:pt>
                <c:pt idx="6943">
                  <c:v/>
                </c:pt>
                <c:pt idx="6944">
                  <c:v/>
                </c:pt>
                <c:pt idx="6945">
                  <c:v/>
                </c:pt>
                <c:pt idx="6946">
                  <c:v/>
                </c:pt>
                <c:pt idx="6947">
                  <c:v/>
                </c:pt>
                <c:pt idx="6948">
                  <c:v/>
                </c:pt>
                <c:pt idx="6949">
                  <c:v/>
                </c:pt>
                <c:pt idx="6950">
                  <c:v/>
                </c:pt>
                <c:pt idx="6951">
                  <c:v/>
                </c:pt>
                <c:pt idx="6952">
                  <c:v/>
                </c:pt>
                <c:pt idx="6953">
                  <c:v/>
                </c:pt>
                <c:pt idx="6954">
                  <c:v/>
                </c:pt>
                <c:pt idx="6955">
                  <c:v/>
                </c:pt>
                <c:pt idx="6956">
                  <c:v/>
                </c:pt>
                <c:pt idx="6957">
                  <c:v/>
                </c:pt>
                <c:pt idx="6958">
                  <c:v/>
                </c:pt>
                <c:pt idx="6959">
                  <c:v/>
                </c:pt>
                <c:pt idx="6960">
                  <c:v/>
                </c:pt>
                <c:pt idx="6961">
                  <c:v/>
                </c:pt>
                <c:pt idx="6962">
                  <c:v/>
                </c:pt>
                <c:pt idx="6963">
                  <c:v/>
                </c:pt>
                <c:pt idx="6964">
                  <c:v/>
                </c:pt>
                <c:pt idx="6965">
                  <c:v/>
                </c:pt>
                <c:pt idx="6966">
                  <c:v/>
                </c:pt>
                <c:pt idx="6967">
                  <c:v/>
                </c:pt>
                <c:pt idx="6968">
                  <c:v/>
                </c:pt>
                <c:pt idx="6969">
                  <c:v/>
                </c:pt>
                <c:pt idx="6970">
                  <c:v/>
                </c:pt>
                <c:pt idx="6971">
                  <c:v/>
                </c:pt>
                <c:pt idx="6972">
                  <c:v/>
                </c:pt>
                <c:pt idx="6973">
                  <c:v/>
                </c:pt>
                <c:pt idx="6974">
                  <c:v/>
                </c:pt>
                <c:pt idx="6975">
                  <c:v/>
                </c:pt>
                <c:pt idx="6976">
                  <c:v/>
                </c:pt>
                <c:pt idx="6977">
                  <c:v/>
                </c:pt>
                <c:pt idx="6978">
                  <c:v/>
                </c:pt>
                <c:pt idx="6979">
                  <c:v/>
                </c:pt>
                <c:pt idx="6980">
                  <c:v/>
                </c:pt>
                <c:pt idx="6981">
                  <c:v/>
                </c:pt>
                <c:pt idx="6982">
                  <c:v/>
                </c:pt>
                <c:pt idx="6983">
                  <c:v/>
                </c:pt>
                <c:pt idx="6984">
                  <c:v/>
                </c:pt>
                <c:pt idx="6985">
                  <c:v/>
                </c:pt>
                <c:pt idx="6986">
                  <c:v/>
                </c:pt>
                <c:pt idx="6987">
                  <c:v/>
                </c:pt>
                <c:pt idx="6988">
                  <c:v/>
                </c:pt>
                <c:pt idx="6989">
                  <c:v/>
                </c:pt>
                <c:pt idx="6990">
                  <c:v/>
                </c:pt>
                <c:pt idx="6991">
                  <c:v/>
                </c:pt>
                <c:pt idx="6992">
                  <c:v/>
                </c:pt>
                <c:pt idx="6993">
                  <c:v/>
                </c:pt>
                <c:pt idx="6994">
                  <c:v/>
                </c:pt>
                <c:pt idx="6995">
                  <c:v/>
                </c:pt>
                <c:pt idx="6996">
                  <c:v/>
                </c:pt>
                <c:pt idx="6997">
                  <c:v/>
                </c:pt>
                <c:pt idx="6998">
                  <c:v/>
                </c:pt>
                <c:pt idx="6999">
                  <c:v/>
                </c:pt>
                <c:pt idx="7000">
                  <c:v/>
                </c:pt>
                <c:pt idx="7001">
                  <c:v/>
                </c:pt>
                <c:pt idx="7002">
                  <c:v/>
                </c:pt>
                <c:pt idx="7003">
                  <c:v/>
                </c:pt>
                <c:pt idx="7004">
                  <c:v/>
                </c:pt>
                <c:pt idx="7005">
                  <c:v/>
                </c:pt>
                <c:pt idx="7006">
                  <c:v/>
                </c:pt>
                <c:pt idx="7007">
                  <c:v/>
                </c:pt>
                <c:pt idx="7008">
                  <c:v/>
                </c:pt>
                <c:pt idx="7009">
                  <c:v/>
                </c:pt>
                <c:pt idx="7010">
                  <c:v/>
                </c:pt>
                <c:pt idx="7011">
                  <c:v/>
                </c:pt>
                <c:pt idx="7012">
                  <c:v/>
                </c:pt>
                <c:pt idx="7013">
                  <c:v/>
                </c:pt>
                <c:pt idx="7014">
                  <c:v/>
                </c:pt>
                <c:pt idx="7015">
                  <c:v/>
                </c:pt>
                <c:pt idx="7016">
                  <c:v/>
                </c:pt>
                <c:pt idx="7017">
                  <c:v/>
                </c:pt>
                <c:pt idx="7018">
                  <c:v/>
                </c:pt>
                <c:pt idx="7019">
                  <c:v/>
                </c:pt>
                <c:pt idx="7020">
                  <c:v/>
                </c:pt>
                <c:pt idx="7021">
                  <c:v/>
                </c:pt>
                <c:pt idx="7022">
                  <c:v/>
                </c:pt>
                <c:pt idx="7023">
                  <c:v/>
                </c:pt>
                <c:pt idx="7024">
                  <c:v/>
                </c:pt>
                <c:pt idx="7025">
                  <c:v/>
                </c:pt>
                <c:pt idx="7026">
                  <c:v/>
                </c:pt>
                <c:pt idx="7027">
                  <c:v/>
                </c:pt>
                <c:pt idx="7028">
                  <c:v/>
                </c:pt>
                <c:pt idx="7029">
                  <c:v/>
                </c:pt>
                <c:pt idx="7030">
                  <c:v/>
                </c:pt>
                <c:pt idx="7031">
                  <c:v/>
                </c:pt>
                <c:pt idx="7032">
                  <c:v/>
                </c:pt>
                <c:pt idx="7033">
                  <c:v/>
                </c:pt>
                <c:pt idx="7034">
                  <c:v/>
                </c:pt>
                <c:pt idx="7035">
                  <c:v/>
                </c:pt>
                <c:pt idx="7036">
                  <c:v/>
                </c:pt>
                <c:pt idx="7037">
                  <c:v/>
                </c:pt>
                <c:pt idx="7038">
                  <c:v/>
                </c:pt>
                <c:pt idx="7039">
                  <c:v/>
                </c:pt>
                <c:pt idx="7040">
                  <c:v/>
                </c:pt>
                <c:pt idx="7041">
                  <c:v/>
                </c:pt>
                <c:pt idx="7042">
                  <c:v/>
                </c:pt>
                <c:pt idx="7043">
                  <c:v/>
                </c:pt>
                <c:pt idx="7044">
                  <c:v/>
                </c:pt>
                <c:pt idx="7045">
                  <c:v/>
                </c:pt>
                <c:pt idx="7046">
                  <c:v/>
                </c:pt>
                <c:pt idx="7047">
                  <c:v/>
                </c:pt>
                <c:pt idx="7048">
                  <c:v/>
                </c:pt>
                <c:pt idx="7049">
                  <c:v/>
                </c:pt>
                <c:pt idx="7050">
                  <c:v/>
                </c:pt>
                <c:pt idx="7051">
                  <c:v/>
                </c:pt>
                <c:pt idx="7052">
                  <c:v/>
                </c:pt>
                <c:pt idx="7053">
                  <c:v/>
                </c:pt>
                <c:pt idx="7054">
                  <c:v/>
                </c:pt>
                <c:pt idx="7055">
                  <c:v/>
                </c:pt>
                <c:pt idx="7056">
                  <c:v/>
                </c:pt>
                <c:pt idx="7057">
                  <c:v/>
                </c:pt>
                <c:pt idx="7058">
                  <c:v/>
                </c:pt>
                <c:pt idx="7059">
                  <c:v/>
                </c:pt>
                <c:pt idx="7060">
                  <c:v/>
                </c:pt>
                <c:pt idx="7061">
                  <c:v/>
                </c:pt>
                <c:pt idx="7062">
                  <c:v/>
                </c:pt>
                <c:pt idx="7063">
                  <c:v/>
                </c:pt>
                <c:pt idx="7064">
                  <c:v/>
                </c:pt>
                <c:pt idx="7065">
                  <c:v/>
                </c:pt>
                <c:pt idx="7066">
                  <c:v/>
                </c:pt>
                <c:pt idx="7067">
                  <c:v/>
                </c:pt>
                <c:pt idx="7068">
                  <c:v/>
                </c:pt>
                <c:pt idx="7069">
                  <c:v/>
                </c:pt>
                <c:pt idx="7070">
                  <c:v/>
                </c:pt>
                <c:pt idx="7071">
                  <c:v/>
                </c:pt>
                <c:pt idx="7072">
                  <c:v/>
                </c:pt>
                <c:pt idx="7073">
                  <c:v/>
                </c:pt>
                <c:pt idx="7074">
                  <c:v/>
                </c:pt>
                <c:pt idx="7075">
                  <c:v/>
                </c:pt>
                <c:pt idx="7076">
                  <c:v/>
                </c:pt>
                <c:pt idx="7077">
                  <c:v/>
                </c:pt>
                <c:pt idx="7078">
                  <c:v/>
                </c:pt>
                <c:pt idx="7079">
                  <c:v/>
                </c:pt>
                <c:pt idx="7080">
                  <c:v/>
                </c:pt>
                <c:pt idx="7081">
                  <c:v/>
                </c:pt>
                <c:pt idx="7082">
                  <c:v/>
                </c:pt>
                <c:pt idx="7083">
                  <c:v/>
                </c:pt>
                <c:pt idx="7084">
                  <c:v/>
                </c:pt>
                <c:pt idx="7085">
                  <c:v/>
                </c:pt>
                <c:pt idx="7086">
                  <c:v/>
                </c:pt>
                <c:pt idx="7087">
                  <c:v/>
                </c:pt>
                <c:pt idx="7088">
                  <c:v/>
                </c:pt>
                <c:pt idx="7089">
                  <c:v/>
                </c:pt>
                <c:pt idx="7090">
                  <c:v/>
                </c:pt>
                <c:pt idx="7091">
                  <c:v/>
                </c:pt>
                <c:pt idx="7092">
                  <c:v/>
                </c:pt>
                <c:pt idx="7093">
                  <c:v/>
                </c:pt>
                <c:pt idx="7094">
                  <c:v/>
                </c:pt>
                <c:pt idx="7095">
                  <c:v/>
                </c:pt>
                <c:pt idx="7096">
                  <c:v/>
                </c:pt>
                <c:pt idx="7097">
                  <c:v/>
                </c:pt>
                <c:pt idx="7098">
                  <c:v/>
                </c:pt>
                <c:pt idx="7099">
                  <c:v/>
                </c:pt>
                <c:pt idx="7100">
                  <c:v/>
                </c:pt>
                <c:pt idx="7101">
                  <c:v/>
                </c:pt>
                <c:pt idx="7102">
                  <c:v/>
                </c:pt>
                <c:pt idx="7103">
                  <c:v/>
                </c:pt>
                <c:pt idx="7104">
                  <c:v/>
                </c:pt>
                <c:pt idx="7105">
                  <c:v/>
                </c:pt>
                <c:pt idx="7106">
                  <c:v/>
                </c:pt>
                <c:pt idx="7107">
                  <c:v/>
                </c:pt>
                <c:pt idx="7108">
                  <c:v/>
                </c:pt>
                <c:pt idx="7109">
                  <c:v/>
                </c:pt>
                <c:pt idx="7110">
                  <c:v/>
                </c:pt>
                <c:pt idx="7111">
                  <c:v/>
                </c:pt>
                <c:pt idx="7112">
                  <c:v/>
                </c:pt>
                <c:pt idx="7113">
                  <c:v/>
                </c:pt>
                <c:pt idx="7114">
                  <c:v/>
                </c:pt>
                <c:pt idx="7115">
                  <c:v/>
                </c:pt>
                <c:pt idx="7116">
                  <c:v/>
                </c:pt>
                <c:pt idx="7117">
                  <c:v/>
                </c:pt>
                <c:pt idx="7118">
                  <c:v/>
                </c:pt>
                <c:pt idx="7119">
                  <c:v/>
                </c:pt>
                <c:pt idx="7120">
                  <c:v/>
                </c:pt>
                <c:pt idx="7121">
                  <c:v/>
                </c:pt>
                <c:pt idx="7122">
                  <c:v/>
                </c:pt>
                <c:pt idx="7123">
                  <c:v/>
                </c:pt>
                <c:pt idx="7124">
                  <c:v/>
                </c:pt>
                <c:pt idx="7125">
                  <c:v/>
                </c:pt>
                <c:pt idx="7126">
                  <c:v/>
                </c:pt>
                <c:pt idx="7127">
                  <c:v/>
                </c:pt>
                <c:pt idx="7128">
                  <c:v/>
                </c:pt>
                <c:pt idx="7129">
                  <c:v/>
                </c:pt>
                <c:pt idx="7130">
                  <c:v/>
                </c:pt>
                <c:pt idx="7131">
                  <c:v/>
                </c:pt>
                <c:pt idx="7132">
                  <c:v/>
                </c:pt>
                <c:pt idx="7133">
                  <c:v/>
                </c:pt>
                <c:pt idx="7134">
                  <c:v/>
                </c:pt>
                <c:pt idx="7135">
                  <c:v/>
                </c:pt>
                <c:pt idx="7136">
                  <c:v/>
                </c:pt>
                <c:pt idx="7137">
                  <c:v/>
                </c:pt>
                <c:pt idx="7138">
                  <c:v/>
                </c:pt>
                <c:pt idx="7139">
                  <c:v/>
                </c:pt>
                <c:pt idx="7140">
                  <c:v/>
                </c:pt>
                <c:pt idx="7141">
                  <c:v/>
                </c:pt>
                <c:pt idx="7142">
                  <c:v/>
                </c:pt>
                <c:pt idx="7143">
                  <c:v/>
                </c:pt>
                <c:pt idx="7144">
                  <c:v/>
                </c:pt>
                <c:pt idx="7145">
                  <c:v/>
                </c:pt>
                <c:pt idx="7146">
                  <c:v/>
                </c:pt>
                <c:pt idx="7147">
                  <c:v/>
                </c:pt>
                <c:pt idx="7148">
                  <c:v/>
                </c:pt>
                <c:pt idx="7149">
                  <c:v/>
                </c:pt>
                <c:pt idx="7150">
                  <c:v/>
                </c:pt>
                <c:pt idx="7151">
                  <c:v/>
                </c:pt>
                <c:pt idx="7152">
                  <c:v/>
                </c:pt>
                <c:pt idx="7153">
                  <c:v/>
                </c:pt>
                <c:pt idx="7154">
                  <c:v/>
                </c:pt>
                <c:pt idx="7155">
                  <c:v/>
                </c:pt>
                <c:pt idx="7156">
                  <c:v/>
                </c:pt>
                <c:pt idx="7157">
                  <c:v/>
                </c:pt>
                <c:pt idx="7158">
                  <c:v/>
                </c:pt>
                <c:pt idx="7159">
                  <c:v/>
                </c:pt>
                <c:pt idx="7160">
                  <c:v/>
                </c:pt>
                <c:pt idx="7161">
                  <c:v/>
                </c:pt>
                <c:pt idx="7162">
                  <c:v/>
                </c:pt>
                <c:pt idx="7163">
                  <c:v/>
                </c:pt>
                <c:pt idx="7164">
                  <c:v/>
                </c:pt>
                <c:pt idx="7165">
                  <c:v/>
                </c:pt>
                <c:pt idx="7166">
                  <c:v/>
                </c:pt>
                <c:pt idx="7167">
                  <c:v/>
                </c:pt>
                <c:pt idx="7168">
                  <c:v/>
                </c:pt>
                <c:pt idx="7169">
                  <c:v/>
                </c:pt>
                <c:pt idx="7170">
                  <c:v/>
                </c:pt>
                <c:pt idx="7171">
                  <c:v/>
                </c:pt>
                <c:pt idx="7172">
                  <c:v/>
                </c:pt>
                <c:pt idx="7173">
                  <c:v/>
                </c:pt>
                <c:pt idx="7174">
                  <c:v/>
                </c:pt>
                <c:pt idx="7175">
                  <c:v/>
                </c:pt>
                <c:pt idx="7176">
                  <c:v/>
                </c:pt>
                <c:pt idx="7177">
                  <c:v/>
                </c:pt>
                <c:pt idx="7178">
                  <c:v/>
                </c:pt>
                <c:pt idx="7179">
                  <c:v/>
                </c:pt>
                <c:pt idx="7180">
                  <c:v/>
                </c:pt>
                <c:pt idx="7181">
                  <c:v/>
                </c:pt>
                <c:pt idx="7182">
                  <c:v/>
                </c:pt>
                <c:pt idx="7183">
                  <c:v/>
                </c:pt>
                <c:pt idx="7184">
                  <c:v/>
                </c:pt>
                <c:pt idx="7185">
                  <c:v/>
                </c:pt>
                <c:pt idx="7186">
                  <c:v/>
                </c:pt>
                <c:pt idx="7187">
                  <c:v/>
                </c:pt>
                <c:pt idx="7188">
                  <c:v/>
                </c:pt>
                <c:pt idx="7189">
                  <c:v/>
                </c:pt>
                <c:pt idx="7190">
                  <c:v/>
                </c:pt>
                <c:pt idx="7191">
                  <c:v/>
                </c:pt>
                <c:pt idx="7192">
                  <c:v/>
                </c:pt>
                <c:pt idx="7193">
                  <c:v/>
                </c:pt>
                <c:pt idx="7194">
                  <c:v/>
                </c:pt>
                <c:pt idx="7195">
                  <c:v/>
                </c:pt>
                <c:pt idx="7196">
                  <c:v/>
                </c:pt>
                <c:pt idx="7197">
                  <c:v/>
                </c:pt>
                <c:pt idx="7198">
                  <c:v/>
                </c:pt>
                <c:pt idx="7199">
                  <c:v/>
                </c:pt>
                <c:pt idx="7200">
                  <c:v/>
                </c:pt>
                <c:pt idx="7201">
                  <c:v/>
                </c:pt>
                <c:pt idx="7202">
                  <c:v/>
                </c:pt>
                <c:pt idx="7203">
                  <c:v/>
                </c:pt>
                <c:pt idx="7204">
                  <c:v/>
                </c:pt>
                <c:pt idx="7205">
                  <c:v/>
                </c:pt>
                <c:pt idx="7206">
                  <c:v/>
                </c:pt>
                <c:pt idx="7207">
                  <c:v/>
                </c:pt>
                <c:pt idx="7208">
                  <c:v/>
                </c:pt>
                <c:pt idx="7209">
                  <c:v/>
                </c:pt>
                <c:pt idx="7210">
                  <c:v/>
                </c:pt>
                <c:pt idx="7211">
                  <c:v/>
                </c:pt>
                <c:pt idx="7212">
                  <c:v/>
                </c:pt>
                <c:pt idx="7213">
                  <c:v/>
                </c:pt>
                <c:pt idx="7214">
                  <c:v/>
                </c:pt>
                <c:pt idx="7215">
                  <c:v/>
                </c:pt>
                <c:pt idx="7216">
                  <c:v/>
                </c:pt>
                <c:pt idx="7217">
                  <c:v/>
                </c:pt>
                <c:pt idx="7218">
                  <c:v/>
                </c:pt>
                <c:pt idx="7219">
                  <c:v/>
                </c:pt>
                <c:pt idx="7220">
                  <c:v/>
                </c:pt>
                <c:pt idx="7221">
                  <c:v/>
                </c:pt>
                <c:pt idx="7222">
                  <c:v/>
                </c:pt>
                <c:pt idx="7223">
                  <c:v/>
                </c:pt>
                <c:pt idx="7224">
                  <c:v/>
                </c:pt>
                <c:pt idx="7225">
                  <c:v/>
                </c:pt>
                <c:pt idx="7226">
                  <c:v/>
                </c:pt>
                <c:pt idx="7227">
                  <c:v/>
                </c:pt>
                <c:pt idx="7228">
                  <c:v/>
                </c:pt>
                <c:pt idx="7229">
                  <c:v/>
                </c:pt>
                <c:pt idx="7230">
                  <c:v/>
                </c:pt>
                <c:pt idx="7231">
                  <c:v/>
                </c:pt>
                <c:pt idx="7232">
                  <c:v/>
                </c:pt>
                <c:pt idx="7233">
                  <c:v/>
                </c:pt>
                <c:pt idx="7234">
                  <c:v/>
                </c:pt>
                <c:pt idx="7235">
                  <c:v/>
                </c:pt>
                <c:pt idx="7236">
                  <c:v/>
                </c:pt>
                <c:pt idx="7237">
                  <c:v/>
                </c:pt>
                <c:pt idx="7238">
                  <c:v/>
                </c:pt>
                <c:pt idx="7239">
                  <c:v/>
                </c:pt>
                <c:pt idx="7240">
                  <c:v/>
                </c:pt>
                <c:pt idx="7241">
                  <c:v/>
                </c:pt>
                <c:pt idx="7242">
                  <c:v/>
                </c:pt>
                <c:pt idx="7243">
                  <c:v/>
                </c:pt>
                <c:pt idx="7244">
                  <c:v/>
                </c:pt>
                <c:pt idx="7245">
                  <c:v/>
                </c:pt>
                <c:pt idx="7246">
                  <c:v/>
                </c:pt>
                <c:pt idx="7247">
                  <c:v/>
                </c:pt>
                <c:pt idx="7248">
                  <c:v/>
                </c:pt>
                <c:pt idx="7249">
                  <c:v/>
                </c:pt>
                <c:pt idx="7250">
                  <c:v/>
                </c:pt>
                <c:pt idx="7251">
                  <c:v/>
                </c:pt>
                <c:pt idx="7252">
                  <c:v/>
                </c:pt>
                <c:pt idx="7253">
                  <c:v/>
                </c:pt>
                <c:pt idx="7254">
                  <c:v/>
                </c:pt>
                <c:pt idx="7255">
                  <c:v/>
                </c:pt>
                <c:pt idx="7256">
                  <c:v/>
                </c:pt>
                <c:pt idx="7257">
                  <c:v/>
                </c:pt>
                <c:pt idx="7258">
                  <c:v/>
                </c:pt>
                <c:pt idx="7259">
                  <c:v/>
                </c:pt>
                <c:pt idx="7260">
                  <c:v/>
                </c:pt>
                <c:pt idx="7261">
                  <c:v/>
                </c:pt>
                <c:pt idx="7262">
                  <c:v/>
                </c:pt>
                <c:pt idx="7263">
                  <c:v/>
                </c:pt>
                <c:pt idx="7264">
                  <c:v/>
                </c:pt>
                <c:pt idx="7265">
                  <c:v/>
                </c:pt>
                <c:pt idx="7266">
                  <c:v/>
                </c:pt>
                <c:pt idx="7267">
                  <c:v/>
                </c:pt>
                <c:pt idx="7268">
                  <c:v/>
                </c:pt>
                <c:pt idx="7269">
                  <c:v/>
                </c:pt>
                <c:pt idx="7270">
                  <c:v/>
                </c:pt>
                <c:pt idx="7271">
                  <c:v/>
                </c:pt>
                <c:pt idx="7272">
                  <c:v/>
                </c:pt>
                <c:pt idx="7273">
                  <c:v/>
                </c:pt>
                <c:pt idx="7274">
                  <c:v/>
                </c:pt>
                <c:pt idx="7275">
                  <c:v/>
                </c:pt>
                <c:pt idx="7276">
                  <c:v/>
                </c:pt>
                <c:pt idx="7277">
                  <c:v/>
                </c:pt>
                <c:pt idx="7278">
                  <c:v/>
                </c:pt>
                <c:pt idx="7279">
                  <c:v/>
                </c:pt>
                <c:pt idx="7280">
                  <c:v/>
                </c:pt>
                <c:pt idx="7281">
                  <c:v/>
                </c:pt>
                <c:pt idx="7282">
                  <c:v/>
                </c:pt>
                <c:pt idx="7283">
                  <c:v/>
                </c:pt>
                <c:pt idx="7284">
                  <c:v/>
                </c:pt>
                <c:pt idx="7285">
                  <c:v/>
                </c:pt>
                <c:pt idx="7286">
                  <c:v/>
                </c:pt>
                <c:pt idx="7287">
                  <c:v/>
                </c:pt>
                <c:pt idx="7288">
                  <c:v/>
                </c:pt>
                <c:pt idx="7289">
                  <c:v/>
                </c:pt>
                <c:pt idx="7290">
                  <c:v/>
                </c:pt>
                <c:pt idx="7291">
                  <c:v/>
                </c:pt>
                <c:pt idx="7292">
                  <c:v/>
                </c:pt>
                <c:pt idx="7293">
                  <c:v/>
                </c:pt>
                <c:pt idx="7294">
                  <c:v/>
                </c:pt>
                <c:pt idx="7295">
                  <c:v/>
                </c:pt>
                <c:pt idx="7296">
                  <c:v/>
                </c:pt>
                <c:pt idx="7297">
                  <c:v/>
                </c:pt>
                <c:pt idx="7298">
                  <c:v/>
                </c:pt>
                <c:pt idx="7299">
                  <c:v/>
                </c:pt>
                <c:pt idx="7300">
                  <c:v/>
                </c:pt>
                <c:pt idx="7301">
                  <c:v/>
                </c:pt>
                <c:pt idx="7302">
                  <c:v/>
                </c:pt>
                <c:pt idx="7303">
                  <c:v/>
                </c:pt>
                <c:pt idx="7304">
                  <c:v/>
                </c:pt>
                <c:pt idx="7305">
                  <c:v/>
                </c:pt>
                <c:pt idx="7306">
                  <c:v/>
                </c:pt>
                <c:pt idx="7307">
                  <c:v/>
                </c:pt>
                <c:pt idx="7308">
                  <c:v/>
                </c:pt>
                <c:pt idx="7309">
                  <c:v/>
                </c:pt>
                <c:pt idx="7310">
                  <c:v/>
                </c:pt>
                <c:pt idx="7311">
                  <c:v/>
                </c:pt>
                <c:pt idx="7312">
                  <c:v/>
                </c:pt>
                <c:pt idx="7313">
                  <c:v/>
                </c:pt>
                <c:pt idx="7314">
                  <c:v/>
                </c:pt>
                <c:pt idx="7315">
                  <c:v/>
                </c:pt>
                <c:pt idx="7316">
                  <c:v/>
                </c:pt>
                <c:pt idx="7317">
                  <c:v/>
                </c:pt>
                <c:pt idx="7318">
                  <c:v/>
                </c:pt>
                <c:pt idx="7319">
                  <c:v/>
                </c:pt>
                <c:pt idx="7320">
                  <c:v/>
                </c:pt>
                <c:pt idx="7321">
                  <c:v/>
                </c:pt>
                <c:pt idx="7322">
                  <c:v/>
                </c:pt>
                <c:pt idx="7323">
                  <c:v/>
                </c:pt>
                <c:pt idx="7324">
                  <c:v/>
                </c:pt>
                <c:pt idx="7325">
                  <c:v/>
                </c:pt>
                <c:pt idx="7326">
                  <c:v/>
                </c:pt>
                <c:pt idx="7327">
                  <c:v/>
                </c:pt>
                <c:pt idx="7328">
                  <c:v/>
                </c:pt>
                <c:pt idx="7329">
                  <c:v/>
                </c:pt>
                <c:pt idx="7330">
                  <c:v/>
                </c:pt>
                <c:pt idx="7331">
                  <c:v/>
                </c:pt>
                <c:pt idx="7332">
                  <c:v/>
                </c:pt>
                <c:pt idx="7333">
                  <c:v/>
                </c:pt>
                <c:pt idx="7334">
                  <c:v/>
                </c:pt>
                <c:pt idx="7335">
                  <c:v/>
                </c:pt>
                <c:pt idx="7336">
                  <c:v/>
                </c:pt>
                <c:pt idx="7337">
                  <c:v/>
                </c:pt>
                <c:pt idx="7338">
                  <c:v/>
                </c:pt>
                <c:pt idx="7339">
                  <c:v/>
                </c:pt>
                <c:pt idx="7340">
                  <c:v/>
                </c:pt>
                <c:pt idx="7341">
                  <c:v/>
                </c:pt>
                <c:pt idx="7342">
                  <c:v/>
                </c:pt>
                <c:pt idx="7343">
                  <c:v/>
                </c:pt>
                <c:pt idx="7344">
                  <c:v/>
                </c:pt>
                <c:pt idx="7345">
                  <c:v/>
                </c:pt>
                <c:pt idx="7346">
                  <c:v/>
                </c:pt>
                <c:pt idx="7347">
                  <c:v/>
                </c:pt>
                <c:pt idx="7348">
                  <c:v/>
                </c:pt>
                <c:pt idx="7349">
                  <c:v/>
                </c:pt>
                <c:pt idx="7350">
                  <c:v/>
                </c:pt>
                <c:pt idx="7351">
                  <c:v/>
                </c:pt>
                <c:pt idx="7352">
                  <c:v/>
                </c:pt>
                <c:pt idx="7353">
                  <c:v/>
                </c:pt>
                <c:pt idx="7354">
                  <c:v/>
                </c:pt>
                <c:pt idx="7355">
                  <c:v/>
                </c:pt>
                <c:pt idx="7356">
                  <c:v/>
                </c:pt>
                <c:pt idx="7357">
                  <c:v/>
                </c:pt>
                <c:pt idx="7358">
                  <c:v/>
                </c:pt>
                <c:pt idx="7359">
                  <c:v/>
                </c:pt>
                <c:pt idx="7360">
                  <c:v/>
                </c:pt>
                <c:pt idx="7361">
                  <c:v/>
                </c:pt>
                <c:pt idx="7362">
                  <c:v/>
                </c:pt>
                <c:pt idx="7363">
                  <c:v/>
                </c:pt>
                <c:pt idx="7364">
                  <c:v/>
                </c:pt>
                <c:pt idx="7365">
                  <c:v/>
                </c:pt>
                <c:pt idx="7366">
                  <c:v/>
                </c:pt>
                <c:pt idx="7367">
                  <c:v/>
                </c:pt>
                <c:pt idx="7368">
                  <c:v/>
                </c:pt>
                <c:pt idx="7369">
                  <c:v/>
                </c:pt>
                <c:pt idx="7370">
                  <c:v/>
                </c:pt>
                <c:pt idx="7371">
                  <c:v/>
                </c:pt>
                <c:pt idx="7372">
                  <c:v/>
                </c:pt>
                <c:pt idx="7373">
                  <c:v/>
                </c:pt>
                <c:pt idx="7374">
                  <c:v/>
                </c:pt>
                <c:pt idx="7375">
                  <c:v/>
                </c:pt>
                <c:pt idx="7376">
                  <c:v/>
                </c:pt>
                <c:pt idx="7377">
                  <c:v/>
                </c:pt>
                <c:pt idx="7378">
                  <c:v/>
                </c:pt>
                <c:pt idx="7379">
                  <c:v/>
                </c:pt>
                <c:pt idx="7380">
                  <c:v/>
                </c:pt>
                <c:pt idx="7381">
                  <c:v/>
                </c:pt>
                <c:pt idx="7382">
                  <c:v/>
                </c:pt>
                <c:pt idx="7383">
                  <c:v/>
                </c:pt>
                <c:pt idx="7384">
                  <c:v/>
                </c:pt>
                <c:pt idx="7385">
                  <c:v/>
                </c:pt>
                <c:pt idx="7386">
                  <c:v/>
                </c:pt>
                <c:pt idx="7387">
                  <c:v/>
                </c:pt>
                <c:pt idx="7388">
                  <c:v/>
                </c:pt>
                <c:pt idx="7389">
                  <c:v/>
                </c:pt>
                <c:pt idx="7390">
                  <c:v/>
                </c:pt>
                <c:pt idx="7391">
                  <c:v/>
                </c:pt>
                <c:pt idx="7392">
                  <c:v/>
                </c:pt>
                <c:pt idx="7393">
                  <c:v/>
                </c:pt>
                <c:pt idx="7394">
                  <c:v/>
                </c:pt>
                <c:pt idx="7395">
                  <c:v/>
                </c:pt>
                <c:pt idx="7396">
                  <c:v/>
                </c:pt>
                <c:pt idx="7397">
                  <c:v/>
                </c:pt>
                <c:pt idx="7398">
                  <c:v/>
                </c:pt>
                <c:pt idx="7399">
                  <c:v/>
                </c:pt>
                <c:pt idx="7400">
                  <c:v/>
                </c:pt>
                <c:pt idx="7401">
                  <c:v/>
                </c:pt>
                <c:pt idx="7402">
                  <c:v/>
                </c:pt>
                <c:pt idx="7403">
                  <c:v/>
                </c:pt>
                <c:pt idx="7404">
                  <c:v/>
                </c:pt>
                <c:pt idx="7405">
                  <c:v/>
                </c:pt>
                <c:pt idx="7406">
                  <c:v/>
                </c:pt>
                <c:pt idx="7407">
                  <c:v/>
                </c:pt>
                <c:pt idx="7408">
                  <c:v/>
                </c:pt>
                <c:pt idx="7409">
                  <c:v/>
                </c:pt>
                <c:pt idx="7410">
                  <c:v/>
                </c:pt>
                <c:pt idx="7411">
                  <c:v/>
                </c:pt>
                <c:pt idx="7412">
                  <c:v/>
                </c:pt>
                <c:pt idx="7413">
                  <c:v/>
                </c:pt>
                <c:pt idx="7414">
                  <c:v/>
                </c:pt>
                <c:pt idx="7415">
                  <c:v/>
                </c:pt>
                <c:pt idx="7416">
                  <c:v/>
                </c:pt>
                <c:pt idx="7417">
                  <c:v/>
                </c:pt>
                <c:pt idx="7418">
                  <c:v/>
                </c:pt>
                <c:pt idx="7419">
                  <c:v/>
                </c:pt>
                <c:pt idx="7420">
                  <c:v/>
                </c:pt>
                <c:pt idx="7421">
                  <c:v/>
                </c:pt>
                <c:pt idx="7422">
                  <c:v/>
                </c:pt>
                <c:pt idx="7423">
                  <c:v/>
                </c:pt>
                <c:pt idx="7424">
                  <c:v/>
                </c:pt>
                <c:pt idx="7425">
                  <c:v/>
                </c:pt>
                <c:pt idx="7426">
                  <c:v/>
                </c:pt>
                <c:pt idx="7427">
                  <c:v/>
                </c:pt>
                <c:pt idx="7428">
                  <c:v/>
                </c:pt>
                <c:pt idx="7429">
                  <c:v/>
                </c:pt>
                <c:pt idx="7430">
                  <c:v/>
                </c:pt>
                <c:pt idx="7431">
                  <c:v/>
                </c:pt>
                <c:pt idx="7432">
                  <c:v/>
                </c:pt>
                <c:pt idx="7433">
                  <c:v/>
                </c:pt>
                <c:pt idx="7434">
                  <c:v/>
                </c:pt>
                <c:pt idx="7435">
                  <c:v/>
                </c:pt>
                <c:pt idx="7436">
                  <c:v/>
                </c:pt>
                <c:pt idx="7437">
                  <c:v/>
                </c:pt>
                <c:pt idx="7438">
                  <c:v/>
                </c:pt>
                <c:pt idx="7439">
                  <c:v/>
                </c:pt>
                <c:pt idx="7440">
                  <c:v/>
                </c:pt>
                <c:pt idx="7441">
                  <c:v/>
                </c:pt>
                <c:pt idx="7442">
                  <c:v/>
                </c:pt>
                <c:pt idx="7443">
                  <c:v/>
                </c:pt>
                <c:pt idx="7444">
                  <c:v/>
                </c:pt>
                <c:pt idx="7445">
                  <c:v/>
                </c:pt>
                <c:pt idx="7446">
                  <c:v/>
                </c:pt>
                <c:pt idx="7447">
                  <c:v/>
                </c:pt>
                <c:pt idx="7448">
                  <c:v/>
                </c:pt>
                <c:pt idx="7449">
                  <c:v/>
                </c:pt>
                <c:pt idx="7450">
                  <c:v/>
                </c:pt>
                <c:pt idx="7451">
                  <c:v/>
                </c:pt>
                <c:pt idx="7452">
                  <c:v/>
                </c:pt>
                <c:pt idx="7453">
                  <c:v/>
                </c:pt>
                <c:pt idx="7454">
                  <c:v/>
                </c:pt>
                <c:pt idx="7455">
                  <c:v/>
                </c:pt>
                <c:pt idx="7456">
                  <c:v/>
                </c:pt>
                <c:pt idx="7457">
                  <c:v/>
                </c:pt>
                <c:pt idx="7458">
                  <c:v/>
                </c:pt>
                <c:pt idx="7459">
                  <c:v/>
                </c:pt>
                <c:pt idx="7460">
                  <c:v/>
                </c:pt>
                <c:pt idx="7461">
                  <c:v/>
                </c:pt>
                <c:pt idx="7462">
                  <c:v/>
                </c:pt>
                <c:pt idx="7463">
                  <c:v/>
                </c:pt>
                <c:pt idx="7464">
                  <c:v/>
                </c:pt>
                <c:pt idx="7465">
                  <c:v/>
                </c:pt>
                <c:pt idx="7466">
                  <c:v/>
                </c:pt>
                <c:pt idx="7467">
                  <c:v/>
                </c:pt>
                <c:pt idx="7468">
                  <c:v/>
                </c:pt>
                <c:pt idx="7469">
                  <c:v/>
                </c:pt>
                <c:pt idx="7470">
                  <c:v/>
                </c:pt>
                <c:pt idx="7471">
                  <c:v/>
                </c:pt>
                <c:pt idx="7472">
                  <c:v/>
                </c:pt>
                <c:pt idx="7473">
                  <c:v/>
                </c:pt>
                <c:pt idx="7474">
                  <c:v/>
                </c:pt>
                <c:pt idx="7475">
                  <c:v/>
                </c:pt>
                <c:pt idx="7476">
                  <c:v/>
                </c:pt>
                <c:pt idx="7477">
                  <c:v/>
                </c:pt>
                <c:pt idx="7478">
                  <c:v/>
                </c:pt>
                <c:pt idx="7479">
                  <c:v/>
                </c:pt>
                <c:pt idx="7480">
                  <c:v/>
                </c:pt>
                <c:pt idx="7481">
                  <c:v/>
                </c:pt>
                <c:pt idx="7482">
                  <c:v/>
                </c:pt>
                <c:pt idx="7483">
                  <c:v/>
                </c:pt>
                <c:pt idx="7484">
                  <c:v/>
                </c:pt>
                <c:pt idx="7485">
                  <c:v/>
                </c:pt>
                <c:pt idx="7486">
                  <c:v/>
                </c:pt>
                <c:pt idx="7487">
                  <c:v/>
                </c:pt>
                <c:pt idx="7488">
                  <c:v/>
                </c:pt>
                <c:pt idx="7489">
                  <c:v/>
                </c:pt>
                <c:pt idx="7490">
                  <c:v/>
                </c:pt>
                <c:pt idx="7491">
                  <c:v/>
                </c:pt>
                <c:pt idx="7492">
                  <c:v/>
                </c:pt>
                <c:pt idx="7493">
                  <c:v/>
                </c:pt>
                <c:pt idx="7494">
                  <c:v/>
                </c:pt>
                <c:pt idx="7495">
                  <c:v/>
                </c:pt>
                <c:pt idx="7496">
                  <c:v/>
                </c:pt>
                <c:pt idx="7497">
                  <c:v/>
                </c:pt>
                <c:pt idx="7498">
                  <c:v/>
                </c:pt>
                <c:pt idx="7499">
                  <c:v/>
                </c:pt>
                <c:pt idx="7500">
                  <c:v/>
                </c:pt>
                <c:pt idx="7501">
                  <c:v/>
                </c:pt>
                <c:pt idx="7502">
                  <c:v/>
                </c:pt>
                <c:pt idx="7503">
                  <c:v/>
                </c:pt>
                <c:pt idx="7504">
                  <c:v/>
                </c:pt>
                <c:pt idx="7505">
                  <c:v/>
                </c:pt>
                <c:pt idx="7506">
                  <c:v/>
                </c:pt>
                <c:pt idx="7507">
                  <c:v/>
                </c:pt>
                <c:pt idx="7508">
                  <c:v/>
                </c:pt>
                <c:pt idx="7509">
                  <c:v/>
                </c:pt>
                <c:pt idx="7510">
                  <c:v/>
                </c:pt>
                <c:pt idx="7511">
                  <c:v/>
                </c:pt>
                <c:pt idx="7512">
                  <c:v/>
                </c:pt>
                <c:pt idx="7513">
                  <c:v/>
                </c:pt>
                <c:pt idx="7514">
                  <c:v/>
                </c:pt>
                <c:pt idx="7515">
                  <c:v/>
                </c:pt>
                <c:pt idx="7516">
                  <c:v/>
                </c:pt>
                <c:pt idx="7517">
                  <c:v/>
                </c:pt>
                <c:pt idx="7518">
                  <c:v/>
                </c:pt>
                <c:pt idx="7519">
                  <c:v/>
                </c:pt>
                <c:pt idx="7520">
                  <c:v/>
                </c:pt>
                <c:pt idx="7521">
                  <c:v/>
                </c:pt>
                <c:pt idx="7522">
                  <c:v/>
                </c:pt>
                <c:pt idx="7523">
                  <c:v/>
                </c:pt>
                <c:pt idx="7524">
                  <c:v/>
                </c:pt>
                <c:pt idx="7525">
                  <c:v/>
                </c:pt>
                <c:pt idx="7526">
                  <c:v/>
                </c:pt>
                <c:pt idx="7527">
                  <c:v/>
                </c:pt>
                <c:pt idx="7528">
                  <c:v/>
                </c:pt>
                <c:pt idx="7529">
                  <c:v/>
                </c:pt>
                <c:pt idx="7530">
                  <c:v/>
                </c:pt>
                <c:pt idx="7531">
                  <c:v/>
                </c:pt>
                <c:pt idx="7532">
                  <c:v/>
                </c:pt>
                <c:pt idx="7533">
                  <c:v/>
                </c:pt>
                <c:pt idx="7534">
                  <c:v/>
                </c:pt>
                <c:pt idx="7535">
                  <c:v/>
                </c:pt>
                <c:pt idx="7536">
                  <c:v/>
                </c:pt>
                <c:pt idx="7537">
                  <c:v/>
                </c:pt>
                <c:pt idx="7538">
                  <c:v/>
                </c:pt>
                <c:pt idx="7539">
                  <c:v/>
                </c:pt>
                <c:pt idx="7540">
                  <c:v/>
                </c:pt>
                <c:pt idx="7541">
                  <c:v/>
                </c:pt>
                <c:pt idx="7542">
                  <c:v/>
                </c:pt>
                <c:pt idx="7543">
                  <c:v/>
                </c:pt>
                <c:pt idx="7544">
                  <c:v/>
                </c:pt>
                <c:pt idx="7545">
                  <c:v/>
                </c:pt>
                <c:pt idx="7546">
                  <c:v/>
                </c:pt>
                <c:pt idx="7547">
                  <c:v/>
                </c:pt>
                <c:pt idx="7548">
                  <c:v/>
                </c:pt>
                <c:pt idx="7549">
                  <c:v/>
                </c:pt>
                <c:pt idx="7550">
                  <c:v/>
                </c:pt>
                <c:pt idx="7551">
                  <c:v/>
                </c:pt>
                <c:pt idx="7552">
                  <c:v/>
                </c:pt>
                <c:pt idx="7553">
                  <c:v/>
                </c:pt>
                <c:pt idx="7554">
                  <c:v/>
                </c:pt>
                <c:pt idx="7555">
                  <c:v/>
                </c:pt>
                <c:pt idx="7556">
                  <c:v/>
                </c:pt>
                <c:pt idx="7557">
                  <c:v/>
                </c:pt>
                <c:pt idx="7558">
                  <c:v/>
                </c:pt>
                <c:pt idx="7559">
                  <c:v/>
                </c:pt>
                <c:pt idx="7560">
                  <c:v/>
                </c:pt>
                <c:pt idx="7561">
                  <c:v/>
                </c:pt>
                <c:pt idx="7562">
                  <c:v/>
                </c:pt>
                <c:pt idx="7563">
                  <c:v/>
                </c:pt>
                <c:pt idx="7564">
                  <c:v/>
                </c:pt>
                <c:pt idx="7565">
                  <c:v/>
                </c:pt>
                <c:pt idx="7566">
                  <c:v/>
                </c:pt>
                <c:pt idx="7567">
                  <c:v/>
                </c:pt>
                <c:pt idx="7568">
                  <c:v/>
                </c:pt>
                <c:pt idx="7569">
                  <c:v/>
                </c:pt>
                <c:pt idx="7570">
                  <c:v/>
                </c:pt>
                <c:pt idx="7571">
                  <c:v/>
                </c:pt>
                <c:pt idx="7572">
                  <c:v/>
                </c:pt>
                <c:pt idx="7573">
                  <c:v/>
                </c:pt>
                <c:pt idx="7574">
                  <c:v/>
                </c:pt>
                <c:pt idx="7575">
                  <c:v/>
                </c:pt>
                <c:pt idx="7576">
                  <c:v/>
                </c:pt>
                <c:pt idx="7577">
                  <c:v/>
                </c:pt>
                <c:pt idx="7578">
                  <c:v/>
                </c:pt>
                <c:pt idx="7579">
                  <c:v/>
                </c:pt>
                <c:pt idx="7580">
                  <c:v/>
                </c:pt>
                <c:pt idx="7581">
                  <c:v/>
                </c:pt>
                <c:pt idx="7582">
                  <c:v/>
                </c:pt>
                <c:pt idx="7583">
                  <c:v/>
                </c:pt>
                <c:pt idx="7584">
                  <c:v/>
                </c:pt>
                <c:pt idx="7585">
                  <c:v/>
                </c:pt>
                <c:pt idx="7586">
                  <c:v/>
                </c:pt>
                <c:pt idx="7587">
                  <c:v/>
                </c:pt>
                <c:pt idx="7588">
                  <c:v/>
                </c:pt>
                <c:pt idx="7589">
                  <c:v/>
                </c:pt>
                <c:pt idx="7590">
                  <c:v/>
                </c:pt>
                <c:pt idx="7591">
                  <c:v/>
                </c:pt>
                <c:pt idx="7592">
                  <c:v/>
                </c:pt>
                <c:pt idx="7593">
                  <c:v/>
                </c:pt>
                <c:pt idx="7594">
                  <c:v/>
                </c:pt>
                <c:pt idx="7595">
                  <c:v/>
                </c:pt>
                <c:pt idx="7596">
                  <c:v/>
                </c:pt>
                <c:pt idx="7597">
                  <c:v/>
                </c:pt>
                <c:pt idx="7598">
                  <c:v/>
                </c:pt>
                <c:pt idx="7599">
                  <c:v/>
                </c:pt>
                <c:pt idx="7600">
                  <c:v/>
                </c:pt>
                <c:pt idx="7601">
                  <c:v/>
                </c:pt>
                <c:pt idx="7602">
                  <c:v/>
                </c:pt>
                <c:pt idx="7603">
                  <c:v/>
                </c:pt>
                <c:pt idx="7604">
                  <c:v/>
                </c:pt>
                <c:pt idx="7605">
                  <c:v/>
                </c:pt>
                <c:pt idx="7606">
                  <c:v/>
                </c:pt>
                <c:pt idx="7607">
                  <c:v/>
                </c:pt>
                <c:pt idx="7608">
                  <c:v/>
                </c:pt>
                <c:pt idx="7609">
                  <c:v/>
                </c:pt>
                <c:pt idx="7610">
                  <c:v/>
                </c:pt>
                <c:pt idx="7611">
                  <c:v/>
                </c:pt>
                <c:pt idx="7612">
                  <c:v/>
                </c:pt>
                <c:pt idx="7613">
                  <c:v/>
                </c:pt>
                <c:pt idx="7614">
                  <c:v/>
                </c:pt>
                <c:pt idx="7615">
                  <c:v/>
                </c:pt>
                <c:pt idx="7616">
                  <c:v/>
                </c:pt>
                <c:pt idx="7617">
                  <c:v/>
                </c:pt>
                <c:pt idx="7618">
                  <c:v/>
                </c:pt>
                <c:pt idx="7619">
                  <c:v/>
                </c:pt>
                <c:pt idx="7620">
                  <c:v/>
                </c:pt>
                <c:pt idx="7621">
                  <c:v/>
                </c:pt>
                <c:pt idx="7622">
                  <c:v/>
                </c:pt>
                <c:pt idx="7623">
                  <c:v/>
                </c:pt>
                <c:pt idx="7624">
                  <c:v/>
                </c:pt>
                <c:pt idx="7625">
                  <c:v/>
                </c:pt>
                <c:pt idx="7626">
                  <c:v/>
                </c:pt>
                <c:pt idx="7627">
                  <c:v/>
                </c:pt>
                <c:pt idx="7628">
                  <c:v/>
                </c:pt>
                <c:pt idx="7629">
                  <c:v/>
                </c:pt>
                <c:pt idx="7630">
                  <c:v/>
                </c:pt>
                <c:pt idx="7631">
                  <c:v/>
                </c:pt>
                <c:pt idx="7632">
                  <c:v/>
                </c:pt>
                <c:pt idx="7633">
                  <c:v/>
                </c:pt>
                <c:pt idx="7634">
                  <c:v/>
                </c:pt>
                <c:pt idx="7635">
                  <c:v/>
                </c:pt>
                <c:pt idx="7636">
                  <c:v/>
                </c:pt>
                <c:pt idx="7637">
                  <c:v/>
                </c:pt>
                <c:pt idx="7638">
                  <c:v/>
                </c:pt>
                <c:pt idx="7639">
                  <c:v/>
                </c:pt>
                <c:pt idx="7640">
                  <c:v/>
                </c:pt>
                <c:pt idx="7641">
                  <c:v/>
                </c:pt>
                <c:pt idx="7642">
                  <c:v/>
                </c:pt>
                <c:pt idx="7643">
                  <c:v/>
                </c:pt>
                <c:pt idx="7644">
                  <c:v/>
                </c:pt>
                <c:pt idx="7645">
                  <c:v/>
                </c:pt>
                <c:pt idx="7646">
                  <c:v/>
                </c:pt>
                <c:pt idx="7647">
                  <c:v/>
                </c:pt>
                <c:pt idx="7648">
                  <c:v/>
                </c:pt>
                <c:pt idx="7649">
                  <c:v/>
                </c:pt>
                <c:pt idx="7650">
                  <c:v/>
                </c:pt>
                <c:pt idx="7651">
                  <c:v/>
                </c:pt>
                <c:pt idx="7652">
                  <c:v/>
                </c:pt>
                <c:pt idx="7653">
                  <c:v/>
                </c:pt>
                <c:pt idx="7654">
                  <c:v/>
                </c:pt>
                <c:pt idx="7655">
                  <c:v/>
                </c:pt>
                <c:pt idx="7656">
                  <c:v/>
                </c:pt>
                <c:pt idx="7657">
                  <c:v/>
                </c:pt>
                <c:pt idx="7658">
                  <c:v/>
                </c:pt>
                <c:pt idx="7659">
                  <c:v/>
                </c:pt>
                <c:pt idx="7660">
                  <c:v/>
                </c:pt>
                <c:pt idx="7661">
                  <c:v/>
                </c:pt>
                <c:pt idx="7662">
                  <c:v/>
                </c:pt>
                <c:pt idx="7663">
                  <c:v/>
                </c:pt>
                <c:pt idx="7664">
                  <c:v/>
                </c:pt>
                <c:pt idx="7665">
                  <c:v/>
                </c:pt>
                <c:pt idx="7666">
                  <c:v/>
                </c:pt>
                <c:pt idx="7667">
                  <c:v/>
                </c:pt>
                <c:pt idx="7668">
                  <c:v/>
                </c:pt>
                <c:pt idx="7669">
                  <c:v/>
                </c:pt>
                <c:pt idx="7670">
                  <c:v/>
                </c:pt>
                <c:pt idx="7671">
                  <c:v/>
                </c:pt>
                <c:pt idx="7672">
                  <c:v/>
                </c:pt>
                <c:pt idx="7673">
                  <c:v/>
                </c:pt>
                <c:pt idx="7674">
                  <c:v/>
                </c:pt>
                <c:pt idx="7675">
                  <c:v/>
                </c:pt>
                <c:pt idx="7676">
                  <c:v/>
                </c:pt>
                <c:pt idx="7677">
                  <c:v/>
                </c:pt>
                <c:pt idx="7678">
                  <c:v/>
                </c:pt>
                <c:pt idx="7679">
                  <c:v/>
                </c:pt>
                <c:pt idx="7680">
                  <c:v/>
                </c:pt>
                <c:pt idx="7681">
                  <c:v/>
                </c:pt>
                <c:pt idx="7682">
                  <c:v/>
                </c:pt>
                <c:pt idx="7683">
                  <c:v/>
                </c:pt>
                <c:pt idx="7684">
                  <c:v/>
                </c:pt>
                <c:pt idx="7685">
                  <c:v/>
                </c:pt>
                <c:pt idx="7686">
                  <c:v/>
                </c:pt>
                <c:pt idx="7687">
                  <c:v/>
                </c:pt>
                <c:pt idx="7688">
                  <c:v/>
                </c:pt>
                <c:pt idx="7689">
                  <c:v/>
                </c:pt>
                <c:pt idx="7690">
                  <c:v/>
                </c:pt>
                <c:pt idx="7691">
                  <c:v/>
                </c:pt>
                <c:pt idx="7692">
                  <c:v/>
                </c:pt>
                <c:pt idx="7693">
                  <c:v/>
                </c:pt>
                <c:pt idx="7694">
                  <c:v/>
                </c:pt>
                <c:pt idx="7695">
                  <c:v/>
                </c:pt>
                <c:pt idx="7696">
                  <c:v/>
                </c:pt>
                <c:pt idx="7697">
                  <c:v/>
                </c:pt>
                <c:pt idx="7698">
                  <c:v/>
                </c:pt>
                <c:pt idx="7699">
                  <c:v/>
                </c:pt>
                <c:pt idx="7700">
                  <c:v/>
                </c:pt>
                <c:pt idx="7701">
                  <c:v/>
                </c:pt>
                <c:pt idx="7702">
                  <c:v/>
                </c:pt>
                <c:pt idx="7703">
                  <c:v/>
                </c:pt>
                <c:pt idx="7704">
                  <c:v/>
                </c:pt>
                <c:pt idx="7705">
                  <c:v/>
                </c:pt>
                <c:pt idx="7706">
                  <c:v/>
                </c:pt>
                <c:pt idx="7707">
                  <c:v/>
                </c:pt>
                <c:pt idx="7708">
                  <c:v/>
                </c:pt>
                <c:pt idx="7709">
                  <c:v/>
                </c:pt>
                <c:pt idx="7710">
                  <c:v/>
                </c:pt>
                <c:pt idx="7711">
                  <c:v/>
                </c:pt>
                <c:pt idx="7712">
                  <c:v/>
                </c:pt>
                <c:pt idx="7713">
                  <c:v/>
                </c:pt>
                <c:pt idx="7714">
                  <c:v/>
                </c:pt>
                <c:pt idx="7715">
                  <c:v/>
                </c:pt>
                <c:pt idx="7716">
                  <c:v/>
                </c:pt>
                <c:pt idx="7717">
                  <c:v/>
                </c:pt>
                <c:pt idx="7718">
                  <c:v/>
                </c:pt>
                <c:pt idx="7719">
                  <c:v/>
                </c:pt>
                <c:pt idx="7720">
                  <c:v/>
                </c:pt>
                <c:pt idx="7721">
                  <c:v/>
                </c:pt>
                <c:pt idx="7722">
                  <c:v/>
                </c:pt>
                <c:pt idx="7723">
                  <c:v/>
                </c:pt>
                <c:pt idx="7724">
                  <c:v/>
                </c:pt>
                <c:pt idx="7725">
                  <c:v/>
                </c:pt>
                <c:pt idx="7726">
                  <c:v/>
                </c:pt>
                <c:pt idx="7727">
                  <c:v/>
                </c:pt>
                <c:pt idx="7728">
                  <c:v/>
                </c:pt>
                <c:pt idx="7729">
                  <c:v/>
                </c:pt>
                <c:pt idx="7730">
                  <c:v/>
                </c:pt>
                <c:pt idx="7731">
                  <c:v/>
                </c:pt>
                <c:pt idx="7732">
                  <c:v/>
                </c:pt>
                <c:pt idx="7733">
                  <c:v/>
                </c:pt>
                <c:pt idx="7734">
                  <c:v/>
                </c:pt>
                <c:pt idx="7735">
                  <c:v/>
                </c:pt>
                <c:pt idx="7736">
                  <c:v/>
                </c:pt>
                <c:pt idx="7737">
                  <c:v/>
                </c:pt>
                <c:pt idx="7738">
                  <c:v/>
                </c:pt>
                <c:pt idx="7739">
                  <c:v/>
                </c:pt>
                <c:pt idx="7740">
                  <c:v/>
                </c:pt>
                <c:pt idx="7741">
                  <c:v/>
                </c:pt>
                <c:pt idx="7742">
                  <c:v/>
                </c:pt>
                <c:pt idx="7743">
                  <c:v/>
                </c:pt>
                <c:pt idx="7744">
                  <c:v/>
                </c:pt>
                <c:pt idx="7745">
                  <c:v/>
                </c:pt>
                <c:pt idx="7746">
                  <c:v/>
                </c:pt>
                <c:pt idx="7747">
                  <c:v/>
                </c:pt>
                <c:pt idx="7748">
                  <c:v/>
                </c:pt>
                <c:pt idx="7749">
                  <c:v/>
                </c:pt>
                <c:pt idx="7750">
                  <c:v/>
                </c:pt>
                <c:pt idx="7751">
                  <c:v/>
                </c:pt>
                <c:pt idx="7752">
                  <c:v/>
                </c:pt>
                <c:pt idx="7753">
                  <c:v/>
                </c:pt>
                <c:pt idx="7754">
                  <c:v/>
                </c:pt>
                <c:pt idx="7755">
                  <c:v/>
                </c:pt>
                <c:pt idx="7756">
                  <c:v/>
                </c:pt>
                <c:pt idx="7757">
                  <c:v/>
                </c:pt>
                <c:pt idx="7758">
                  <c:v/>
                </c:pt>
                <c:pt idx="7759">
                  <c:v/>
                </c:pt>
                <c:pt idx="7760">
                  <c:v/>
                </c:pt>
                <c:pt idx="7761">
                  <c:v/>
                </c:pt>
                <c:pt idx="7762">
                  <c:v/>
                </c:pt>
                <c:pt idx="7763">
                  <c:v/>
                </c:pt>
                <c:pt idx="7764">
                  <c:v/>
                </c:pt>
                <c:pt idx="7765">
                  <c:v/>
                </c:pt>
                <c:pt idx="7766">
                  <c:v/>
                </c:pt>
                <c:pt idx="7767">
                  <c:v/>
                </c:pt>
                <c:pt idx="7768">
                  <c:v/>
                </c:pt>
                <c:pt idx="7769">
                  <c:v/>
                </c:pt>
                <c:pt idx="7770">
                  <c:v/>
                </c:pt>
                <c:pt idx="7771">
                  <c:v/>
                </c:pt>
                <c:pt idx="7772">
                  <c:v/>
                </c:pt>
                <c:pt idx="7773">
                  <c:v/>
                </c:pt>
                <c:pt idx="7774">
                  <c:v/>
                </c:pt>
                <c:pt idx="7775">
                  <c:v/>
                </c:pt>
                <c:pt idx="7776">
                  <c:v/>
                </c:pt>
                <c:pt idx="7777">
                  <c:v/>
                </c:pt>
                <c:pt idx="7778">
                  <c:v/>
                </c:pt>
                <c:pt idx="7779">
                  <c:v/>
                </c:pt>
                <c:pt idx="7780">
                  <c:v/>
                </c:pt>
                <c:pt idx="7781">
                  <c:v/>
                </c:pt>
                <c:pt idx="7782">
                  <c:v/>
                </c:pt>
                <c:pt idx="7783">
                  <c:v/>
                </c:pt>
                <c:pt idx="7784">
                  <c:v/>
                </c:pt>
                <c:pt idx="7785">
                  <c:v/>
                </c:pt>
                <c:pt idx="7786">
                  <c:v/>
                </c:pt>
                <c:pt idx="7787">
                  <c:v/>
                </c:pt>
                <c:pt idx="7788">
                  <c:v/>
                </c:pt>
                <c:pt idx="7789">
                  <c:v/>
                </c:pt>
                <c:pt idx="7790">
                  <c:v/>
                </c:pt>
                <c:pt idx="7791">
                  <c:v/>
                </c:pt>
                <c:pt idx="7792">
                  <c:v/>
                </c:pt>
                <c:pt idx="7793">
                  <c:v/>
                </c:pt>
                <c:pt idx="7794">
                  <c:v/>
                </c:pt>
                <c:pt idx="7795">
                  <c:v/>
                </c:pt>
                <c:pt idx="7796">
                  <c:v/>
                </c:pt>
                <c:pt idx="7797">
                  <c:v/>
                </c:pt>
                <c:pt idx="7798">
                  <c:v/>
                </c:pt>
                <c:pt idx="7799">
                  <c:v/>
                </c:pt>
                <c:pt idx="7800">
                  <c:v/>
                </c:pt>
                <c:pt idx="7801">
                  <c:v/>
                </c:pt>
                <c:pt idx="7802">
                  <c:v/>
                </c:pt>
                <c:pt idx="7803">
                  <c:v/>
                </c:pt>
                <c:pt idx="7804">
                  <c:v/>
                </c:pt>
                <c:pt idx="7805">
                  <c:v/>
                </c:pt>
                <c:pt idx="7806">
                  <c:v/>
                </c:pt>
                <c:pt idx="7807">
                  <c:v/>
                </c:pt>
                <c:pt idx="7808">
                  <c:v/>
                </c:pt>
                <c:pt idx="7809">
                  <c:v/>
                </c:pt>
                <c:pt idx="7810">
                  <c:v/>
                </c:pt>
                <c:pt idx="7811">
                  <c:v/>
                </c:pt>
                <c:pt idx="7812">
                  <c:v/>
                </c:pt>
                <c:pt idx="7813">
                  <c:v/>
                </c:pt>
                <c:pt idx="7814">
                  <c:v/>
                </c:pt>
                <c:pt idx="7815">
                  <c:v/>
                </c:pt>
                <c:pt idx="7816">
                  <c:v/>
                </c:pt>
                <c:pt idx="7817">
                  <c:v/>
                </c:pt>
                <c:pt idx="7818">
                  <c:v/>
                </c:pt>
                <c:pt idx="7819">
                  <c:v/>
                </c:pt>
                <c:pt idx="7820">
                  <c:v/>
                </c:pt>
                <c:pt idx="7821">
                  <c:v/>
                </c:pt>
                <c:pt idx="7822">
                  <c:v/>
                </c:pt>
                <c:pt idx="7823">
                  <c:v/>
                </c:pt>
                <c:pt idx="7824">
                  <c:v/>
                </c:pt>
                <c:pt idx="7825">
                  <c:v/>
                </c:pt>
                <c:pt idx="7826">
                  <c:v/>
                </c:pt>
                <c:pt idx="7827">
                  <c:v/>
                </c:pt>
                <c:pt idx="7828">
                  <c:v/>
                </c:pt>
                <c:pt idx="7829">
                  <c:v/>
                </c:pt>
                <c:pt idx="7830">
                  <c:v/>
                </c:pt>
                <c:pt idx="7831">
                  <c:v/>
                </c:pt>
                <c:pt idx="7832">
                  <c:v/>
                </c:pt>
                <c:pt idx="7833">
                  <c:v/>
                </c:pt>
                <c:pt idx="7834">
                  <c:v/>
                </c:pt>
                <c:pt idx="7835">
                  <c:v/>
                </c:pt>
                <c:pt idx="7836">
                  <c:v/>
                </c:pt>
                <c:pt idx="7837">
                  <c:v/>
                </c:pt>
                <c:pt idx="7838">
                  <c:v/>
                </c:pt>
                <c:pt idx="7839">
                  <c:v/>
                </c:pt>
                <c:pt idx="7840">
                  <c:v/>
                </c:pt>
                <c:pt idx="7841">
                  <c:v/>
                </c:pt>
                <c:pt idx="7842">
                  <c:v/>
                </c:pt>
                <c:pt idx="7843">
                  <c:v/>
                </c:pt>
                <c:pt idx="7844">
                  <c:v/>
                </c:pt>
                <c:pt idx="7845">
                  <c:v/>
                </c:pt>
                <c:pt idx="7846">
                  <c:v/>
                </c:pt>
                <c:pt idx="7847">
                  <c:v/>
                </c:pt>
                <c:pt idx="7848">
                  <c:v/>
                </c:pt>
                <c:pt idx="7849">
                  <c:v/>
                </c:pt>
                <c:pt idx="7850">
                  <c:v/>
                </c:pt>
                <c:pt idx="7851">
                  <c:v/>
                </c:pt>
                <c:pt idx="7852">
                  <c:v/>
                </c:pt>
                <c:pt idx="7853">
                  <c:v/>
                </c:pt>
                <c:pt idx="7854">
                  <c:v/>
                </c:pt>
                <c:pt idx="7855">
                  <c:v/>
                </c:pt>
                <c:pt idx="7856">
                  <c:v/>
                </c:pt>
                <c:pt idx="7857">
                  <c:v/>
                </c:pt>
                <c:pt idx="7858">
                  <c:v/>
                </c:pt>
                <c:pt idx="7859">
                  <c:v/>
                </c:pt>
                <c:pt idx="7860">
                  <c:v/>
                </c:pt>
                <c:pt idx="7861">
                  <c:v/>
                </c:pt>
                <c:pt idx="7862">
                  <c:v/>
                </c:pt>
                <c:pt idx="7863">
                  <c:v/>
                </c:pt>
                <c:pt idx="7864">
                  <c:v/>
                </c:pt>
                <c:pt idx="7865">
                  <c:v/>
                </c:pt>
                <c:pt idx="7866">
                  <c:v/>
                </c:pt>
                <c:pt idx="7867">
                  <c:v/>
                </c:pt>
                <c:pt idx="7868">
                  <c:v/>
                </c:pt>
                <c:pt idx="7869">
                  <c:v/>
                </c:pt>
                <c:pt idx="7870">
                  <c:v/>
                </c:pt>
                <c:pt idx="7871">
                  <c:v/>
                </c:pt>
                <c:pt idx="7872">
                  <c:v/>
                </c:pt>
                <c:pt idx="7873">
                  <c:v/>
                </c:pt>
                <c:pt idx="7874">
                  <c:v/>
                </c:pt>
                <c:pt idx="7875">
                  <c:v/>
                </c:pt>
                <c:pt idx="7876">
                  <c:v/>
                </c:pt>
                <c:pt idx="7877">
                  <c:v/>
                </c:pt>
                <c:pt idx="7878">
                  <c:v/>
                </c:pt>
                <c:pt idx="7879">
                  <c:v/>
                </c:pt>
                <c:pt idx="7880">
                  <c:v/>
                </c:pt>
                <c:pt idx="7881">
                  <c:v/>
                </c:pt>
                <c:pt idx="7882">
                  <c:v/>
                </c:pt>
                <c:pt idx="7883">
                  <c:v/>
                </c:pt>
                <c:pt idx="7884">
                  <c:v/>
                </c:pt>
                <c:pt idx="7885">
                  <c:v/>
                </c:pt>
                <c:pt idx="7886">
                  <c:v/>
                </c:pt>
                <c:pt idx="7887">
                  <c:v/>
                </c:pt>
                <c:pt idx="7888">
                  <c:v/>
                </c:pt>
                <c:pt idx="7889">
                  <c:v/>
                </c:pt>
                <c:pt idx="7890">
                  <c:v/>
                </c:pt>
                <c:pt idx="7891">
                  <c:v/>
                </c:pt>
                <c:pt idx="7892">
                  <c:v/>
                </c:pt>
                <c:pt idx="7893">
                  <c:v/>
                </c:pt>
                <c:pt idx="7894">
                  <c:v/>
                </c:pt>
                <c:pt idx="7895">
                  <c:v/>
                </c:pt>
                <c:pt idx="7896">
                  <c:v/>
                </c:pt>
                <c:pt idx="7897">
                  <c:v/>
                </c:pt>
                <c:pt idx="7898">
                  <c:v/>
                </c:pt>
                <c:pt idx="7899">
                  <c:v/>
                </c:pt>
                <c:pt idx="7900">
                  <c:v/>
                </c:pt>
                <c:pt idx="7901">
                  <c:v/>
                </c:pt>
                <c:pt idx="7902">
                  <c:v/>
                </c:pt>
                <c:pt idx="7903">
                  <c:v/>
                </c:pt>
                <c:pt idx="7904">
                  <c:v/>
                </c:pt>
                <c:pt idx="7905">
                  <c:v/>
                </c:pt>
                <c:pt idx="7906">
                  <c:v/>
                </c:pt>
                <c:pt idx="7907">
                  <c:v/>
                </c:pt>
                <c:pt idx="7908">
                  <c:v/>
                </c:pt>
                <c:pt idx="7909">
                  <c:v/>
                </c:pt>
                <c:pt idx="7910">
                  <c:v/>
                </c:pt>
                <c:pt idx="7911">
                  <c:v/>
                </c:pt>
                <c:pt idx="7912">
                  <c:v/>
                </c:pt>
                <c:pt idx="7913">
                  <c:v/>
                </c:pt>
                <c:pt idx="7914">
                  <c:v/>
                </c:pt>
                <c:pt idx="7915">
                  <c:v/>
                </c:pt>
                <c:pt idx="7916">
                  <c:v/>
                </c:pt>
                <c:pt idx="7917">
                  <c:v/>
                </c:pt>
                <c:pt idx="7918">
                  <c:v/>
                </c:pt>
                <c:pt idx="7919">
                  <c:v/>
                </c:pt>
                <c:pt idx="7920">
                  <c:v/>
                </c:pt>
                <c:pt idx="7921">
                  <c:v/>
                </c:pt>
                <c:pt idx="7922">
                  <c:v/>
                </c:pt>
                <c:pt idx="7923">
                  <c:v/>
                </c:pt>
                <c:pt idx="7924">
                  <c:v/>
                </c:pt>
                <c:pt idx="7925">
                  <c:v/>
                </c:pt>
                <c:pt idx="7926">
                  <c:v/>
                </c:pt>
                <c:pt idx="7927">
                  <c:v/>
                </c:pt>
                <c:pt idx="7928">
                  <c:v/>
                </c:pt>
                <c:pt idx="7929">
                  <c:v/>
                </c:pt>
                <c:pt idx="7930">
                  <c:v/>
                </c:pt>
                <c:pt idx="7931">
                  <c:v/>
                </c:pt>
                <c:pt idx="7932">
                  <c:v/>
                </c:pt>
                <c:pt idx="7933">
                  <c:v/>
                </c:pt>
                <c:pt idx="7934">
                  <c:v/>
                </c:pt>
                <c:pt idx="7935">
                  <c:v/>
                </c:pt>
                <c:pt idx="7936">
                  <c:v/>
                </c:pt>
                <c:pt idx="7937">
                  <c:v/>
                </c:pt>
                <c:pt idx="7938">
                  <c:v/>
                </c:pt>
                <c:pt idx="7939">
                  <c:v/>
                </c:pt>
                <c:pt idx="7940">
                  <c:v/>
                </c:pt>
                <c:pt idx="7941">
                  <c:v/>
                </c:pt>
                <c:pt idx="7942">
                  <c:v/>
                </c:pt>
                <c:pt idx="7943">
                  <c:v/>
                </c:pt>
                <c:pt idx="7944">
                  <c:v/>
                </c:pt>
                <c:pt idx="7945">
                  <c:v/>
                </c:pt>
                <c:pt idx="7946">
                  <c:v/>
                </c:pt>
                <c:pt idx="7947">
                  <c:v/>
                </c:pt>
                <c:pt idx="7948">
                  <c:v/>
                </c:pt>
                <c:pt idx="7949">
                  <c:v/>
                </c:pt>
                <c:pt idx="7950">
                  <c:v/>
                </c:pt>
                <c:pt idx="7951">
                  <c:v/>
                </c:pt>
                <c:pt idx="7952">
                  <c:v/>
                </c:pt>
                <c:pt idx="7953">
                  <c:v/>
                </c:pt>
                <c:pt idx="7954">
                  <c:v/>
                </c:pt>
                <c:pt idx="7955">
                  <c:v/>
                </c:pt>
                <c:pt idx="7956">
                  <c:v/>
                </c:pt>
                <c:pt idx="7957">
                  <c:v/>
                </c:pt>
                <c:pt idx="7958">
                  <c:v/>
                </c:pt>
                <c:pt idx="7959">
                  <c:v/>
                </c:pt>
                <c:pt idx="7960">
                  <c:v/>
                </c:pt>
                <c:pt idx="7961">
                  <c:v/>
                </c:pt>
                <c:pt idx="7962">
                  <c:v/>
                </c:pt>
                <c:pt idx="7963">
                  <c:v/>
                </c:pt>
                <c:pt idx="7964">
                  <c:v/>
                </c:pt>
                <c:pt idx="7965">
                  <c:v/>
                </c:pt>
                <c:pt idx="7966">
                  <c:v/>
                </c:pt>
                <c:pt idx="7967">
                  <c:v/>
                </c:pt>
                <c:pt idx="7968">
                  <c:v/>
                </c:pt>
                <c:pt idx="7969">
                  <c:v/>
                </c:pt>
                <c:pt idx="7970">
                  <c:v/>
                </c:pt>
                <c:pt idx="7971">
                  <c:v/>
                </c:pt>
                <c:pt idx="7972">
                  <c:v/>
                </c:pt>
                <c:pt idx="7973">
                  <c:v/>
                </c:pt>
                <c:pt idx="7974">
                  <c:v/>
                </c:pt>
                <c:pt idx="7975">
                  <c:v/>
                </c:pt>
                <c:pt idx="7976">
                  <c:v/>
                </c:pt>
                <c:pt idx="7977">
                  <c:v/>
                </c:pt>
                <c:pt idx="7978">
                  <c:v/>
                </c:pt>
                <c:pt idx="7979">
                  <c:v/>
                </c:pt>
                <c:pt idx="7980">
                  <c:v/>
                </c:pt>
                <c:pt idx="7981">
                  <c:v/>
                </c:pt>
                <c:pt idx="7982">
                  <c:v/>
                </c:pt>
                <c:pt idx="7983">
                  <c:v/>
                </c:pt>
                <c:pt idx="7984">
                  <c:v/>
                </c:pt>
                <c:pt idx="7985">
                  <c:v/>
                </c:pt>
                <c:pt idx="7986">
                  <c:v/>
                </c:pt>
                <c:pt idx="7987">
                  <c:v/>
                </c:pt>
                <c:pt idx="7988">
                  <c:v/>
                </c:pt>
                <c:pt idx="7989">
                  <c:v/>
                </c:pt>
                <c:pt idx="7990">
                  <c:v/>
                </c:pt>
                <c:pt idx="7991">
                  <c:v/>
                </c:pt>
                <c:pt idx="7992">
                  <c:v/>
                </c:pt>
                <c:pt idx="7993">
                  <c:v/>
                </c:pt>
                <c:pt idx="7994">
                  <c:v/>
                </c:pt>
                <c:pt idx="7995">
                  <c:v/>
                </c:pt>
                <c:pt idx="7996">
                  <c:v/>
                </c:pt>
                <c:pt idx="7997">
                  <c:v/>
                </c:pt>
                <c:pt idx="7998">
                  <c:v/>
                </c:pt>
                <c:pt idx="7999">
                  <c:v/>
                </c:pt>
                <c:pt idx="8000">
                  <c:v/>
                </c:pt>
                <c:pt idx="8001">
                  <c:v/>
                </c:pt>
                <c:pt idx="8002">
                  <c:v/>
                </c:pt>
                <c:pt idx="8003">
                  <c:v/>
                </c:pt>
                <c:pt idx="8004">
                  <c:v/>
                </c:pt>
                <c:pt idx="8005">
                  <c:v/>
                </c:pt>
                <c:pt idx="8006">
                  <c:v/>
                </c:pt>
                <c:pt idx="8007">
                  <c:v/>
                </c:pt>
                <c:pt idx="8008">
                  <c:v/>
                </c:pt>
                <c:pt idx="8009">
                  <c:v/>
                </c:pt>
                <c:pt idx="8010">
                  <c:v/>
                </c:pt>
                <c:pt idx="8011">
                  <c:v/>
                </c:pt>
                <c:pt idx="8012">
                  <c:v/>
                </c:pt>
                <c:pt idx="8013">
                  <c:v/>
                </c:pt>
                <c:pt idx="8014">
                  <c:v/>
                </c:pt>
                <c:pt idx="8015">
                  <c:v/>
                </c:pt>
                <c:pt idx="8016">
                  <c:v/>
                </c:pt>
                <c:pt idx="8017">
                  <c:v/>
                </c:pt>
                <c:pt idx="8018">
                  <c:v/>
                </c:pt>
                <c:pt idx="8019">
                  <c:v/>
                </c:pt>
                <c:pt idx="8020">
                  <c:v/>
                </c:pt>
                <c:pt idx="8021">
                  <c:v/>
                </c:pt>
                <c:pt idx="8022">
                  <c:v/>
                </c:pt>
                <c:pt idx="8023">
                  <c:v/>
                </c:pt>
                <c:pt idx="8024">
                  <c:v/>
                </c:pt>
                <c:pt idx="8025">
                  <c:v/>
                </c:pt>
                <c:pt idx="8026">
                  <c:v/>
                </c:pt>
                <c:pt idx="8027">
                  <c:v/>
                </c:pt>
                <c:pt idx="8028">
                  <c:v/>
                </c:pt>
                <c:pt idx="8029">
                  <c:v/>
                </c:pt>
                <c:pt idx="8030">
                  <c:v/>
                </c:pt>
                <c:pt idx="8031">
                  <c:v/>
                </c:pt>
                <c:pt idx="8032">
                  <c:v/>
                </c:pt>
                <c:pt idx="8033">
                  <c:v/>
                </c:pt>
                <c:pt idx="8034">
                  <c:v/>
                </c:pt>
                <c:pt idx="8035">
                  <c:v/>
                </c:pt>
                <c:pt idx="8036">
                  <c:v/>
                </c:pt>
                <c:pt idx="8037">
                  <c:v/>
                </c:pt>
                <c:pt idx="8038">
                  <c:v/>
                </c:pt>
                <c:pt idx="8039">
                  <c:v/>
                </c:pt>
                <c:pt idx="8040">
                  <c:v/>
                </c:pt>
                <c:pt idx="8041">
                  <c:v/>
                </c:pt>
                <c:pt idx="8042">
                  <c:v/>
                </c:pt>
                <c:pt idx="8043">
                  <c:v/>
                </c:pt>
                <c:pt idx="8044">
                  <c:v/>
                </c:pt>
                <c:pt idx="8045">
                  <c:v/>
                </c:pt>
                <c:pt idx="8046">
                  <c:v/>
                </c:pt>
                <c:pt idx="8047">
                  <c:v/>
                </c:pt>
                <c:pt idx="8048">
                  <c:v/>
                </c:pt>
                <c:pt idx="8049">
                  <c:v/>
                </c:pt>
                <c:pt idx="8050">
                  <c:v/>
                </c:pt>
                <c:pt idx="8051">
                  <c:v/>
                </c:pt>
                <c:pt idx="8052">
                  <c:v/>
                </c:pt>
                <c:pt idx="8053">
                  <c:v/>
                </c:pt>
                <c:pt idx="8054">
                  <c:v/>
                </c:pt>
                <c:pt idx="8055">
                  <c:v/>
                </c:pt>
                <c:pt idx="8056">
                  <c:v/>
                </c:pt>
                <c:pt idx="8057">
                  <c:v/>
                </c:pt>
                <c:pt idx="8058">
                  <c:v/>
                </c:pt>
                <c:pt idx="8059">
                  <c:v/>
                </c:pt>
                <c:pt idx="8060">
                  <c:v/>
                </c:pt>
                <c:pt idx="8061">
                  <c:v/>
                </c:pt>
                <c:pt idx="8062">
                  <c:v/>
                </c:pt>
                <c:pt idx="8063">
                  <c:v/>
                </c:pt>
                <c:pt idx="8064">
                  <c:v/>
                </c:pt>
                <c:pt idx="8065">
                  <c:v/>
                </c:pt>
                <c:pt idx="8066">
                  <c:v/>
                </c:pt>
                <c:pt idx="8067">
                  <c:v/>
                </c:pt>
                <c:pt idx="8068">
                  <c:v/>
                </c:pt>
                <c:pt idx="8069">
                  <c:v/>
                </c:pt>
                <c:pt idx="8070">
                  <c:v/>
                </c:pt>
                <c:pt idx="8071">
                  <c:v/>
                </c:pt>
                <c:pt idx="8072">
                  <c:v/>
                </c:pt>
                <c:pt idx="8073">
                  <c:v/>
                </c:pt>
                <c:pt idx="8074">
                  <c:v/>
                </c:pt>
                <c:pt idx="8075">
                  <c:v/>
                </c:pt>
                <c:pt idx="8076">
                  <c:v/>
                </c:pt>
                <c:pt idx="8077">
                  <c:v/>
                </c:pt>
                <c:pt idx="8078">
                  <c:v/>
                </c:pt>
                <c:pt idx="8079">
                  <c:v/>
                </c:pt>
                <c:pt idx="8080">
                  <c:v/>
                </c:pt>
                <c:pt idx="8081">
                  <c:v/>
                </c:pt>
                <c:pt idx="8082">
                  <c:v/>
                </c:pt>
                <c:pt idx="8083">
                  <c:v/>
                </c:pt>
                <c:pt idx="8084">
                  <c:v/>
                </c:pt>
                <c:pt idx="8085">
                  <c:v/>
                </c:pt>
                <c:pt idx="8086">
                  <c:v/>
                </c:pt>
                <c:pt idx="8087">
                  <c:v/>
                </c:pt>
                <c:pt idx="8088">
                  <c:v/>
                </c:pt>
                <c:pt idx="8089">
                  <c:v/>
                </c:pt>
                <c:pt idx="8090">
                  <c:v/>
                </c:pt>
                <c:pt idx="8091">
                  <c:v/>
                </c:pt>
                <c:pt idx="8092">
                  <c:v/>
                </c:pt>
                <c:pt idx="8093">
                  <c:v/>
                </c:pt>
                <c:pt idx="8094">
                  <c:v/>
                </c:pt>
                <c:pt idx="8095">
                  <c:v/>
                </c:pt>
                <c:pt idx="8096">
                  <c:v/>
                </c:pt>
                <c:pt idx="8097">
                  <c:v/>
                </c:pt>
                <c:pt idx="8098">
                  <c:v/>
                </c:pt>
                <c:pt idx="8099">
                  <c:v/>
                </c:pt>
                <c:pt idx="8100">
                  <c:v/>
                </c:pt>
                <c:pt idx="8101">
                  <c:v/>
                </c:pt>
                <c:pt idx="8102">
                  <c:v/>
                </c:pt>
                <c:pt idx="8103">
                  <c:v/>
                </c:pt>
                <c:pt idx="8104">
                  <c:v/>
                </c:pt>
                <c:pt idx="8105">
                  <c:v/>
                </c:pt>
                <c:pt idx="8106">
                  <c:v/>
                </c:pt>
                <c:pt idx="8107">
                  <c:v/>
                </c:pt>
                <c:pt idx="8108">
                  <c:v/>
                </c:pt>
                <c:pt idx="8109">
                  <c:v/>
                </c:pt>
                <c:pt idx="8110">
                  <c:v/>
                </c:pt>
                <c:pt idx="8111">
                  <c:v/>
                </c:pt>
                <c:pt idx="8112">
                  <c:v/>
                </c:pt>
                <c:pt idx="8113">
                  <c:v/>
                </c:pt>
                <c:pt idx="8114">
                  <c:v/>
                </c:pt>
                <c:pt idx="8115">
                  <c:v/>
                </c:pt>
                <c:pt idx="8116">
                  <c:v/>
                </c:pt>
                <c:pt idx="8117">
                  <c:v/>
                </c:pt>
                <c:pt idx="8118">
                  <c:v/>
                </c:pt>
                <c:pt idx="8119">
                  <c:v/>
                </c:pt>
                <c:pt idx="8120">
                  <c:v/>
                </c:pt>
                <c:pt idx="8121">
                  <c:v/>
                </c:pt>
                <c:pt idx="8122">
                  <c:v/>
                </c:pt>
                <c:pt idx="8123">
                  <c:v/>
                </c:pt>
                <c:pt idx="8124">
                  <c:v/>
                </c:pt>
                <c:pt idx="8125">
                  <c:v/>
                </c:pt>
                <c:pt idx="8126">
                  <c:v/>
                </c:pt>
                <c:pt idx="8127">
                  <c:v/>
                </c:pt>
                <c:pt idx="8128">
                  <c:v/>
                </c:pt>
                <c:pt idx="8129">
                  <c:v/>
                </c:pt>
                <c:pt idx="8130">
                  <c:v/>
                </c:pt>
                <c:pt idx="8131">
                  <c:v/>
                </c:pt>
                <c:pt idx="8132">
                  <c:v/>
                </c:pt>
                <c:pt idx="8133">
                  <c:v/>
                </c:pt>
                <c:pt idx="8134">
                  <c:v/>
                </c:pt>
                <c:pt idx="8135">
                  <c:v/>
                </c:pt>
                <c:pt idx="8136">
                  <c:v/>
                </c:pt>
                <c:pt idx="8137">
                  <c:v/>
                </c:pt>
                <c:pt idx="8138">
                  <c:v/>
                </c:pt>
                <c:pt idx="8139">
                  <c:v/>
                </c:pt>
                <c:pt idx="8140">
                  <c:v/>
                </c:pt>
                <c:pt idx="8141">
                  <c:v/>
                </c:pt>
                <c:pt idx="8142">
                  <c:v/>
                </c:pt>
                <c:pt idx="8143">
                  <c:v/>
                </c:pt>
                <c:pt idx="8144">
                  <c:v/>
                </c:pt>
                <c:pt idx="8145">
                  <c:v/>
                </c:pt>
                <c:pt idx="8146">
                  <c:v/>
                </c:pt>
                <c:pt idx="8147">
                  <c:v/>
                </c:pt>
                <c:pt idx="8148">
                  <c:v/>
                </c:pt>
                <c:pt idx="8149">
                  <c:v/>
                </c:pt>
                <c:pt idx="8150">
                  <c:v/>
                </c:pt>
                <c:pt idx="8151">
                  <c:v/>
                </c:pt>
                <c:pt idx="8152">
                  <c:v/>
                </c:pt>
                <c:pt idx="8153">
                  <c:v/>
                </c:pt>
                <c:pt idx="8154">
                  <c:v/>
                </c:pt>
                <c:pt idx="8155">
                  <c:v/>
                </c:pt>
                <c:pt idx="8156">
                  <c:v/>
                </c:pt>
                <c:pt idx="8157">
                  <c:v/>
                </c:pt>
                <c:pt idx="8158">
                  <c:v/>
                </c:pt>
                <c:pt idx="8159">
                  <c:v/>
                </c:pt>
                <c:pt idx="8160">
                  <c:v/>
                </c:pt>
                <c:pt idx="8161">
                  <c:v/>
                </c:pt>
                <c:pt idx="8162">
                  <c:v/>
                </c:pt>
                <c:pt idx="8163">
                  <c:v/>
                </c:pt>
                <c:pt idx="8164">
                  <c:v/>
                </c:pt>
                <c:pt idx="8165">
                  <c:v/>
                </c:pt>
                <c:pt idx="8166">
                  <c:v/>
                </c:pt>
                <c:pt idx="8167">
                  <c:v/>
                </c:pt>
                <c:pt idx="8168">
                  <c:v/>
                </c:pt>
                <c:pt idx="8169">
                  <c:v/>
                </c:pt>
                <c:pt idx="8170">
                  <c:v/>
                </c:pt>
                <c:pt idx="8171">
                  <c:v/>
                </c:pt>
                <c:pt idx="8172">
                  <c:v/>
                </c:pt>
                <c:pt idx="8173">
                  <c:v/>
                </c:pt>
                <c:pt idx="8174">
                  <c:v/>
                </c:pt>
                <c:pt idx="8175">
                  <c:v/>
                </c:pt>
                <c:pt idx="8176">
                  <c:v/>
                </c:pt>
                <c:pt idx="8177">
                  <c:v/>
                </c:pt>
                <c:pt idx="8178">
                  <c:v/>
                </c:pt>
                <c:pt idx="8179">
                  <c:v/>
                </c:pt>
                <c:pt idx="8180">
                  <c:v/>
                </c:pt>
                <c:pt idx="8181">
                  <c:v/>
                </c:pt>
                <c:pt idx="8182">
                  <c:v/>
                </c:pt>
                <c:pt idx="8183">
                  <c:v/>
                </c:pt>
                <c:pt idx="8184">
                  <c:v/>
                </c:pt>
                <c:pt idx="8185">
                  <c:v/>
                </c:pt>
                <c:pt idx="8186">
                  <c:v/>
                </c:pt>
                <c:pt idx="8187">
                  <c:v/>
                </c:pt>
                <c:pt idx="8188">
                  <c:v/>
                </c:pt>
                <c:pt idx="8189">
                  <c:v/>
                </c:pt>
                <c:pt idx="8190">
                  <c:v/>
                </c:pt>
                <c:pt idx="8191">
                  <c:v/>
                </c:pt>
                <c:pt idx="8192">
                  <c:v/>
                </c:pt>
                <c:pt idx="8193">
                  <c:v/>
                </c:pt>
                <c:pt idx="8194">
                  <c:v/>
                </c:pt>
                <c:pt idx="8195">
                  <c:v/>
                </c:pt>
                <c:pt idx="8196">
                  <c:v/>
                </c:pt>
                <c:pt idx="8197">
                  <c:v/>
                </c:pt>
                <c:pt idx="8198">
                  <c:v/>
                </c:pt>
                <c:pt idx="8199">
                  <c:v/>
                </c:pt>
                <c:pt idx="8200">
                  <c:v/>
                </c:pt>
                <c:pt idx="8201">
                  <c:v/>
                </c:pt>
                <c:pt idx="8202">
                  <c:v/>
                </c:pt>
                <c:pt idx="8203">
                  <c:v/>
                </c:pt>
                <c:pt idx="8204">
                  <c:v/>
                </c:pt>
                <c:pt idx="8205">
                  <c:v/>
                </c:pt>
                <c:pt idx="8206">
                  <c:v/>
                </c:pt>
                <c:pt idx="8207">
                  <c:v/>
                </c:pt>
                <c:pt idx="8208">
                  <c:v/>
                </c:pt>
                <c:pt idx="8209">
                  <c:v/>
                </c:pt>
                <c:pt idx="8210">
                  <c:v/>
                </c:pt>
                <c:pt idx="8211">
                  <c:v/>
                </c:pt>
                <c:pt idx="8212">
                  <c:v/>
                </c:pt>
                <c:pt idx="8213">
                  <c:v/>
                </c:pt>
                <c:pt idx="8214">
                  <c:v/>
                </c:pt>
                <c:pt idx="8215">
                  <c:v/>
                </c:pt>
                <c:pt idx="8216">
                  <c:v/>
                </c:pt>
                <c:pt idx="8217">
                  <c:v/>
                </c:pt>
                <c:pt idx="8218">
                  <c:v/>
                </c:pt>
                <c:pt idx="8219">
                  <c:v/>
                </c:pt>
                <c:pt idx="8220">
                  <c:v/>
                </c:pt>
                <c:pt idx="8221">
                  <c:v/>
                </c:pt>
                <c:pt idx="8222">
                  <c:v/>
                </c:pt>
                <c:pt idx="8223">
                  <c:v/>
                </c:pt>
                <c:pt idx="8224">
                  <c:v/>
                </c:pt>
                <c:pt idx="8225">
                  <c:v/>
                </c:pt>
                <c:pt idx="8226">
                  <c:v/>
                </c:pt>
                <c:pt idx="8227">
                  <c:v/>
                </c:pt>
                <c:pt idx="8228">
                  <c:v/>
                </c:pt>
                <c:pt idx="8229">
                  <c:v/>
                </c:pt>
                <c:pt idx="8230">
                  <c:v/>
                </c:pt>
                <c:pt idx="8231">
                  <c:v/>
                </c:pt>
                <c:pt idx="8232">
                  <c:v/>
                </c:pt>
                <c:pt idx="8233">
                  <c:v/>
                </c:pt>
                <c:pt idx="8234">
                  <c:v/>
                </c:pt>
                <c:pt idx="8235">
                  <c:v/>
                </c:pt>
                <c:pt idx="8236">
                  <c:v/>
                </c:pt>
                <c:pt idx="8237">
                  <c:v/>
                </c:pt>
                <c:pt idx="8238">
                  <c:v/>
                </c:pt>
                <c:pt idx="8239">
                  <c:v/>
                </c:pt>
                <c:pt idx="8240">
                  <c:v/>
                </c:pt>
                <c:pt idx="8241">
                  <c:v/>
                </c:pt>
                <c:pt idx="8242">
                  <c:v/>
                </c:pt>
                <c:pt idx="8243">
                  <c:v/>
                </c:pt>
                <c:pt idx="8244">
                  <c:v/>
                </c:pt>
                <c:pt idx="8245">
                  <c:v/>
                </c:pt>
                <c:pt idx="8246">
                  <c:v/>
                </c:pt>
                <c:pt idx="8247">
                  <c:v/>
                </c:pt>
                <c:pt idx="8248">
                  <c:v/>
                </c:pt>
                <c:pt idx="8249">
                  <c:v/>
                </c:pt>
                <c:pt idx="8250">
                  <c:v/>
                </c:pt>
                <c:pt idx="8251">
                  <c:v/>
                </c:pt>
                <c:pt idx="8252">
                  <c:v/>
                </c:pt>
                <c:pt idx="8253">
                  <c:v/>
                </c:pt>
                <c:pt idx="8254">
                  <c:v/>
                </c:pt>
                <c:pt idx="8255">
                  <c:v/>
                </c:pt>
                <c:pt idx="8256">
                  <c:v/>
                </c:pt>
                <c:pt idx="8257">
                  <c:v/>
                </c:pt>
                <c:pt idx="8258">
                  <c:v/>
                </c:pt>
                <c:pt idx="8259">
                  <c:v/>
                </c:pt>
                <c:pt idx="8260">
                  <c:v/>
                </c:pt>
                <c:pt idx="8261">
                  <c:v/>
                </c:pt>
                <c:pt idx="8262">
                  <c:v/>
                </c:pt>
                <c:pt idx="8263">
                  <c:v/>
                </c:pt>
                <c:pt idx="8264">
                  <c:v/>
                </c:pt>
                <c:pt idx="8265">
                  <c:v/>
                </c:pt>
                <c:pt idx="8266">
                  <c:v/>
                </c:pt>
                <c:pt idx="8267">
                  <c:v/>
                </c:pt>
                <c:pt idx="8268">
                  <c:v/>
                </c:pt>
                <c:pt idx="8269">
                  <c:v/>
                </c:pt>
                <c:pt idx="8270">
                  <c:v/>
                </c:pt>
                <c:pt idx="8271">
                  <c:v/>
                </c:pt>
                <c:pt idx="8272">
                  <c:v/>
                </c:pt>
                <c:pt idx="8273">
                  <c:v/>
                </c:pt>
                <c:pt idx="8274">
                  <c:v/>
                </c:pt>
                <c:pt idx="8275">
                  <c:v/>
                </c:pt>
                <c:pt idx="8276">
                  <c:v/>
                </c:pt>
                <c:pt idx="8277">
                  <c:v/>
                </c:pt>
                <c:pt idx="8278">
                  <c:v/>
                </c:pt>
                <c:pt idx="8279">
                  <c:v/>
                </c:pt>
                <c:pt idx="8280">
                  <c:v/>
                </c:pt>
                <c:pt idx="8281">
                  <c:v/>
                </c:pt>
                <c:pt idx="8282">
                  <c:v/>
                </c:pt>
                <c:pt idx="8283">
                  <c:v/>
                </c:pt>
                <c:pt idx="8284">
                  <c:v/>
                </c:pt>
                <c:pt idx="8285">
                  <c:v/>
                </c:pt>
                <c:pt idx="8286">
                  <c:v/>
                </c:pt>
                <c:pt idx="8287">
                  <c:v/>
                </c:pt>
                <c:pt idx="8288">
                  <c:v/>
                </c:pt>
                <c:pt idx="8289">
                  <c:v/>
                </c:pt>
                <c:pt idx="8290">
                  <c:v/>
                </c:pt>
                <c:pt idx="8291">
                  <c:v/>
                </c:pt>
                <c:pt idx="8292">
                  <c:v/>
                </c:pt>
                <c:pt idx="8293">
                  <c:v/>
                </c:pt>
                <c:pt idx="8294">
                  <c:v/>
                </c:pt>
                <c:pt idx="8295">
                  <c:v/>
                </c:pt>
                <c:pt idx="8296">
                  <c:v/>
                </c:pt>
                <c:pt idx="8297">
                  <c:v/>
                </c:pt>
                <c:pt idx="8298">
                  <c:v/>
                </c:pt>
                <c:pt idx="8299">
                  <c:v/>
                </c:pt>
                <c:pt idx="8300">
                  <c:v/>
                </c:pt>
                <c:pt idx="8301">
                  <c:v/>
                </c:pt>
                <c:pt idx="8302">
                  <c:v/>
                </c:pt>
                <c:pt idx="8303">
                  <c:v/>
                </c:pt>
                <c:pt idx="8304">
                  <c:v/>
                </c:pt>
                <c:pt idx="8305">
                  <c:v/>
                </c:pt>
                <c:pt idx="8306">
                  <c:v/>
                </c:pt>
                <c:pt idx="8307">
                  <c:v/>
                </c:pt>
                <c:pt idx="8308">
                  <c:v/>
                </c:pt>
                <c:pt idx="8309">
                  <c:v/>
                </c:pt>
                <c:pt idx="8310">
                  <c:v/>
                </c:pt>
                <c:pt idx="8311">
                  <c:v/>
                </c:pt>
                <c:pt idx="8312">
                  <c:v/>
                </c:pt>
                <c:pt idx="8313">
                  <c:v/>
                </c:pt>
                <c:pt idx="8314">
                  <c:v/>
                </c:pt>
                <c:pt idx="8315">
                  <c:v/>
                </c:pt>
                <c:pt idx="8316">
                  <c:v/>
                </c:pt>
                <c:pt idx="8317">
                  <c:v/>
                </c:pt>
                <c:pt idx="8318">
                  <c:v/>
                </c:pt>
                <c:pt idx="8319">
                  <c:v/>
                </c:pt>
                <c:pt idx="8320">
                  <c:v/>
                </c:pt>
                <c:pt idx="8321">
                  <c:v/>
                </c:pt>
                <c:pt idx="8322">
                  <c:v/>
                </c:pt>
                <c:pt idx="8323">
                  <c:v/>
                </c:pt>
                <c:pt idx="8324">
                  <c:v/>
                </c:pt>
                <c:pt idx="8325">
                  <c:v/>
                </c:pt>
                <c:pt idx="8326">
                  <c:v/>
                </c:pt>
                <c:pt idx="8327">
                  <c:v/>
                </c:pt>
                <c:pt idx="8328">
                  <c:v/>
                </c:pt>
                <c:pt idx="8329">
                  <c:v/>
                </c:pt>
                <c:pt idx="8330">
                  <c:v/>
                </c:pt>
                <c:pt idx="8331">
                  <c:v/>
                </c:pt>
                <c:pt idx="8332">
                  <c:v/>
                </c:pt>
                <c:pt idx="8333">
                  <c:v/>
                </c:pt>
                <c:pt idx="8334">
                  <c:v/>
                </c:pt>
                <c:pt idx="8335">
                  <c:v/>
                </c:pt>
                <c:pt idx="8336">
                  <c:v/>
                </c:pt>
                <c:pt idx="8337">
                  <c:v/>
                </c:pt>
                <c:pt idx="8338">
                  <c:v/>
                </c:pt>
                <c:pt idx="8339">
                  <c:v/>
                </c:pt>
                <c:pt idx="8340">
                  <c:v/>
                </c:pt>
                <c:pt idx="8341">
                  <c:v/>
                </c:pt>
                <c:pt idx="8342">
                  <c:v/>
                </c:pt>
                <c:pt idx="8343">
                  <c:v/>
                </c:pt>
                <c:pt idx="8344">
                  <c:v/>
                </c:pt>
                <c:pt idx="8345">
                  <c:v/>
                </c:pt>
                <c:pt idx="8346">
                  <c:v/>
                </c:pt>
                <c:pt idx="8347">
                  <c:v/>
                </c:pt>
                <c:pt idx="8348">
                  <c:v/>
                </c:pt>
                <c:pt idx="8349">
                  <c:v/>
                </c:pt>
                <c:pt idx="8350">
                  <c:v/>
                </c:pt>
                <c:pt idx="8351">
                  <c:v/>
                </c:pt>
                <c:pt idx="8352">
                  <c:v/>
                </c:pt>
                <c:pt idx="8353">
                  <c:v/>
                </c:pt>
                <c:pt idx="8354">
                  <c:v/>
                </c:pt>
                <c:pt idx="8355">
                  <c:v/>
                </c:pt>
                <c:pt idx="8356">
                  <c:v/>
                </c:pt>
                <c:pt idx="8357">
                  <c:v/>
                </c:pt>
                <c:pt idx="8358">
                  <c:v/>
                </c:pt>
                <c:pt idx="8359">
                  <c:v/>
                </c:pt>
                <c:pt idx="8360">
                  <c:v/>
                </c:pt>
                <c:pt idx="8361">
                  <c:v/>
                </c:pt>
                <c:pt idx="8362">
                  <c:v/>
                </c:pt>
                <c:pt idx="8363">
                  <c:v/>
                </c:pt>
                <c:pt idx="8364">
                  <c:v/>
                </c:pt>
                <c:pt idx="8365">
                  <c:v/>
                </c:pt>
                <c:pt idx="8366">
                  <c:v/>
                </c:pt>
                <c:pt idx="8367">
                  <c:v/>
                </c:pt>
                <c:pt idx="8368">
                  <c:v/>
                </c:pt>
                <c:pt idx="8369">
                  <c:v/>
                </c:pt>
                <c:pt idx="8370">
                  <c:v/>
                </c:pt>
                <c:pt idx="8371">
                  <c:v/>
                </c:pt>
                <c:pt idx="8372">
                  <c:v/>
                </c:pt>
                <c:pt idx="8373">
                  <c:v/>
                </c:pt>
                <c:pt idx="8374">
                  <c:v/>
                </c:pt>
                <c:pt idx="8375">
                  <c:v/>
                </c:pt>
                <c:pt idx="8376">
                  <c:v/>
                </c:pt>
                <c:pt idx="8377">
                  <c:v/>
                </c:pt>
                <c:pt idx="8378">
                  <c:v/>
                </c:pt>
                <c:pt idx="8379">
                  <c:v/>
                </c:pt>
                <c:pt idx="8380">
                  <c:v/>
                </c:pt>
                <c:pt idx="8381">
                  <c:v/>
                </c:pt>
                <c:pt idx="8382">
                  <c:v/>
                </c:pt>
                <c:pt idx="8383">
                  <c:v/>
                </c:pt>
                <c:pt idx="8384">
                  <c:v/>
                </c:pt>
                <c:pt idx="8385">
                  <c:v/>
                </c:pt>
                <c:pt idx="8386">
                  <c:v/>
                </c:pt>
                <c:pt idx="8387">
                  <c:v/>
                </c:pt>
                <c:pt idx="8388">
                  <c:v/>
                </c:pt>
                <c:pt idx="8389">
                  <c:v/>
                </c:pt>
                <c:pt idx="8390">
                  <c:v/>
                </c:pt>
                <c:pt idx="8391">
                  <c:v/>
                </c:pt>
                <c:pt idx="8392">
                  <c:v/>
                </c:pt>
                <c:pt idx="8393">
                  <c:v/>
                </c:pt>
                <c:pt idx="8394">
                  <c:v/>
                </c:pt>
                <c:pt idx="8395">
                  <c:v/>
                </c:pt>
                <c:pt idx="8396">
                  <c:v/>
                </c:pt>
                <c:pt idx="8397">
                  <c:v/>
                </c:pt>
                <c:pt idx="8398">
                  <c:v/>
                </c:pt>
                <c:pt idx="8399">
                  <c:v/>
                </c:pt>
                <c:pt idx="8400">
                  <c:v/>
                </c:pt>
                <c:pt idx="8401">
                  <c:v/>
                </c:pt>
                <c:pt idx="8402">
                  <c:v/>
                </c:pt>
                <c:pt idx="8403">
                  <c:v/>
                </c:pt>
                <c:pt idx="8404">
                  <c:v/>
                </c:pt>
                <c:pt idx="8405">
                  <c:v/>
                </c:pt>
                <c:pt idx="8406">
                  <c:v/>
                </c:pt>
                <c:pt idx="8407">
                  <c:v/>
                </c:pt>
                <c:pt idx="8408">
                  <c:v/>
                </c:pt>
                <c:pt idx="8409">
                  <c:v/>
                </c:pt>
                <c:pt idx="8410">
                  <c:v/>
                </c:pt>
                <c:pt idx="8411">
                  <c:v/>
                </c:pt>
                <c:pt idx="8412">
                  <c:v/>
                </c:pt>
                <c:pt idx="8413">
                  <c:v/>
                </c:pt>
                <c:pt idx="8414">
                  <c:v/>
                </c:pt>
                <c:pt idx="8415">
                  <c:v/>
                </c:pt>
                <c:pt idx="8416">
                  <c:v/>
                </c:pt>
                <c:pt idx="8417">
                  <c:v/>
                </c:pt>
                <c:pt idx="8418">
                  <c:v/>
                </c:pt>
                <c:pt idx="8419">
                  <c:v/>
                </c:pt>
                <c:pt idx="8420">
                  <c:v/>
                </c:pt>
                <c:pt idx="8421">
                  <c:v/>
                </c:pt>
                <c:pt idx="8422">
                  <c:v/>
                </c:pt>
                <c:pt idx="8423">
                  <c:v/>
                </c:pt>
                <c:pt idx="8424">
                  <c:v/>
                </c:pt>
                <c:pt idx="8425">
                  <c:v/>
                </c:pt>
                <c:pt idx="8426">
                  <c:v/>
                </c:pt>
                <c:pt idx="8427">
                  <c:v/>
                </c:pt>
                <c:pt idx="8428">
                  <c:v/>
                </c:pt>
                <c:pt idx="8429">
                  <c:v/>
                </c:pt>
                <c:pt idx="8430">
                  <c:v/>
                </c:pt>
                <c:pt idx="8431">
                  <c:v/>
                </c:pt>
                <c:pt idx="8432">
                  <c:v/>
                </c:pt>
                <c:pt idx="8433">
                  <c:v/>
                </c:pt>
                <c:pt idx="8434">
                  <c:v/>
                </c:pt>
                <c:pt idx="8435">
                  <c:v/>
                </c:pt>
                <c:pt idx="8436">
                  <c:v/>
                </c:pt>
                <c:pt idx="8437">
                  <c:v/>
                </c:pt>
                <c:pt idx="8438">
                  <c:v/>
                </c:pt>
                <c:pt idx="8439">
                  <c:v/>
                </c:pt>
                <c:pt idx="8440">
                  <c:v/>
                </c:pt>
                <c:pt idx="8441">
                  <c:v/>
                </c:pt>
                <c:pt idx="8442">
                  <c:v/>
                </c:pt>
                <c:pt idx="8443">
                  <c:v/>
                </c:pt>
                <c:pt idx="8444">
                  <c:v/>
                </c:pt>
                <c:pt idx="8445">
                  <c:v/>
                </c:pt>
                <c:pt idx="8446">
                  <c:v/>
                </c:pt>
                <c:pt idx="8447">
                  <c:v/>
                </c:pt>
                <c:pt idx="8448">
                  <c:v/>
                </c:pt>
                <c:pt idx="8449">
                  <c:v/>
                </c:pt>
                <c:pt idx="8450">
                  <c:v/>
                </c:pt>
                <c:pt idx="8451">
                  <c:v/>
                </c:pt>
                <c:pt idx="8452">
                  <c:v/>
                </c:pt>
                <c:pt idx="8453">
                  <c:v/>
                </c:pt>
                <c:pt idx="8454">
                  <c:v/>
                </c:pt>
                <c:pt idx="8455">
                  <c:v/>
                </c:pt>
                <c:pt idx="8456">
                  <c:v/>
                </c:pt>
                <c:pt idx="8457">
                  <c:v/>
                </c:pt>
                <c:pt idx="8458">
                  <c:v/>
                </c:pt>
                <c:pt idx="8459">
                  <c:v/>
                </c:pt>
                <c:pt idx="8460">
                  <c:v/>
                </c:pt>
                <c:pt idx="8461">
                  <c:v/>
                </c:pt>
                <c:pt idx="8462">
                  <c:v/>
                </c:pt>
                <c:pt idx="8463">
                  <c:v/>
                </c:pt>
                <c:pt idx="8464">
                  <c:v/>
                </c:pt>
                <c:pt idx="8465">
                  <c:v/>
                </c:pt>
                <c:pt idx="8466">
                  <c:v/>
                </c:pt>
                <c:pt idx="8467">
                  <c:v/>
                </c:pt>
                <c:pt idx="8468">
                  <c:v/>
                </c:pt>
                <c:pt idx="8469">
                  <c:v/>
                </c:pt>
                <c:pt idx="8470">
                  <c:v/>
                </c:pt>
                <c:pt idx="8471">
                  <c:v/>
                </c:pt>
                <c:pt idx="8472">
                  <c:v/>
                </c:pt>
                <c:pt idx="8473">
                  <c:v/>
                </c:pt>
                <c:pt idx="8474">
                  <c:v/>
                </c:pt>
                <c:pt idx="8475">
                  <c:v/>
                </c:pt>
                <c:pt idx="8476">
                  <c:v/>
                </c:pt>
                <c:pt idx="8477">
                  <c:v/>
                </c:pt>
                <c:pt idx="8478">
                  <c:v/>
                </c:pt>
                <c:pt idx="8479">
                  <c:v/>
                </c:pt>
                <c:pt idx="8480">
                  <c:v/>
                </c:pt>
                <c:pt idx="8481">
                  <c:v/>
                </c:pt>
                <c:pt idx="8482">
                  <c:v/>
                </c:pt>
                <c:pt idx="8483">
                  <c:v/>
                </c:pt>
                <c:pt idx="8484">
                  <c:v/>
                </c:pt>
                <c:pt idx="8485">
                  <c:v/>
                </c:pt>
                <c:pt idx="8486">
                  <c:v/>
                </c:pt>
                <c:pt idx="8487">
                  <c:v/>
                </c:pt>
                <c:pt idx="8488">
                  <c:v/>
                </c:pt>
                <c:pt idx="8489">
                  <c:v/>
                </c:pt>
                <c:pt idx="8490">
                  <c:v/>
                </c:pt>
                <c:pt idx="8491">
                  <c:v/>
                </c:pt>
                <c:pt idx="8492">
                  <c:v/>
                </c:pt>
                <c:pt idx="8493">
                  <c:v/>
                </c:pt>
                <c:pt idx="8494">
                  <c:v/>
                </c:pt>
                <c:pt idx="8495">
                  <c:v/>
                </c:pt>
                <c:pt idx="8496">
                  <c:v/>
                </c:pt>
                <c:pt idx="8497">
                  <c:v/>
                </c:pt>
                <c:pt idx="8498">
                  <c:v/>
                </c:pt>
                <c:pt idx="8499">
                  <c:v/>
                </c:pt>
                <c:pt idx="8500">
                  <c:v/>
                </c:pt>
                <c:pt idx="8501">
                  <c:v/>
                </c:pt>
                <c:pt idx="8502">
                  <c:v/>
                </c:pt>
                <c:pt idx="8503">
                  <c:v/>
                </c:pt>
                <c:pt idx="8504">
                  <c:v/>
                </c:pt>
                <c:pt idx="8505">
                  <c:v/>
                </c:pt>
                <c:pt idx="8506">
                  <c:v/>
                </c:pt>
                <c:pt idx="8507">
                  <c:v/>
                </c:pt>
                <c:pt idx="8508">
                  <c:v/>
                </c:pt>
                <c:pt idx="8509">
                  <c:v/>
                </c:pt>
                <c:pt idx="8510">
                  <c:v/>
                </c:pt>
                <c:pt idx="8511">
                  <c:v/>
                </c:pt>
                <c:pt idx="8512">
                  <c:v/>
                </c:pt>
                <c:pt idx="8513">
                  <c:v/>
                </c:pt>
                <c:pt idx="8514">
                  <c:v/>
                </c:pt>
                <c:pt idx="8515">
                  <c:v/>
                </c:pt>
                <c:pt idx="8516">
                  <c:v/>
                </c:pt>
                <c:pt idx="8517">
                  <c:v/>
                </c:pt>
                <c:pt idx="8518">
                  <c:v/>
                </c:pt>
                <c:pt idx="8519">
                  <c:v/>
                </c:pt>
                <c:pt idx="8520">
                  <c:v/>
                </c:pt>
                <c:pt idx="8521">
                  <c:v/>
                </c:pt>
                <c:pt idx="8522">
                  <c:v/>
                </c:pt>
                <c:pt idx="8523">
                  <c:v/>
                </c:pt>
                <c:pt idx="8524">
                  <c:v/>
                </c:pt>
                <c:pt idx="8525">
                  <c:v/>
                </c:pt>
                <c:pt idx="8526">
                  <c:v/>
                </c:pt>
                <c:pt idx="8527">
                  <c:v/>
                </c:pt>
                <c:pt idx="8528">
                  <c:v/>
                </c:pt>
                <c:pt idx="8529">
                  <c:v/>
                </c:pt>
                <c:pt idx="8530">
                  <c:v/>
                </c:pt>
                <c:pt idx="8531">
                  <c:v/>
                </c:pt>
                <c:pt idx="8532">
                  <c:v/>
                </c:pt>
                <c:pt idx="8533">
                  <c:v/>
                </c:pt>
                <c:pt idx="8534">
                  <c:v/>
                </c:pt>
                <c:pt idx="8535">
                  <c:v/>
                </c:pt>
                <c:pt idx="8536">
                  <c:v/>
                </c:pt>
                <c:pt idx="8537">
                  <c:v/>
                </c:pt>
                <c:pt idx="8538">
                  <c:v/>
                </c:pt>
                <c:pt idx="8539">
                  <c:v/>
                </c:pt>
                <c:pt idx="8540">
                  <c:v/>
                </c:pt>
                <c:pt idx="8541">
                  <c:v/>
                </c:pt>
                <c:pt idx="8542">
                  <c:v/>
                </c:pt>
                <c:pt idx="8543">
                  <c:v/>
                </c:pt>
                <c:pt idx="8544">
                  <c:v/>
                </c:pt>
                <c:pt idx="8545">
                  <c:v/>
                </c:pt>
                <c:pt idx="8546">
                  <c:v/>
                </c:pt>
                <c:pt idx="8547">
                  <c:v/>
                </c:pt>
                <c:pt idx="8548">
                  <c:v/>
                </c:pt>
                <c:pt idx="8549">
                  <c:v/>
                </c:pt>
                <c:pt idx="8550">
                  <c:v/>
                </c:pt>
                <c:pt idx="8551">
                  <c:v/>
                </c:pt>
                <c:pt idx="8552">
                  <c:v/>
                </c:pt>
                <c:pt idx="8553">
                  <c:v/>
                </c:pt>
                <c:pt idx="8554">
                  <c:v/>
                </c:pt>
                <c:pt idx="8555">
                  <c:v/>
                </c:pt>
                <c:pt idx="8556">
                  <c:v/>
                </c:pt>
                <c:pt idx="8557">
                  <c:v/>
                </c:pt>
                <c:pt idx="8558">
                  <c:v/>
                </c:pt>
                <c:pt idx="8559">
                  <c:v/>
                </c:pt>
                <c:pt idx="8560">
                  <c:v/>
                </c:pt>
                <c:pt idx="8561">
                  <c:v/>
                </c:pt>
                <c:pt idx="8562">
                  <c:v/>
                </c:pt>
                <c:pt idx="8563">
                  <c:v/>
                </c:pt>
                <c:pt idx="8564">
                  <c:v/>
                </c:pt>
                <c:pt idx="8565">
                  <c:v/>
                </c:pt>
                <c:pt idx="8566">
                  <c:v/>
                </c:pt>
                <c:pt idx="8567">
                  <c:v/>
                </c:pt>
                <c:pt idx="8568">
                  <c:v/>
                </c:pt>
                <c:pt idx="8569">
                  <c:v/>
                </c:pt>
                <c:pt idx="8570">
                  <c:v/>
                </c:pt>
                <c:pt idx="8571">
                  <c:v/>
                </c:pt>
                <c:pt idx="8572">
                  <c:v/>
                </c:pt>
                <c:pt idx="8573">
                  <c:v/>
                </c:pt>
                <c:pt idx="8574">
                  <c:v/>
                </c:pt>
                <c:pt idx="8575">
                  <c:v/>
                </c:pt>
                <c:pt idx="8576">
                  <c:v/>
                </c:pt>
                <c:pt idx="8577">
                  <c:v/>
                </c:pt>
                <c:pt idx="8578">
                  <c:v/>
                </c:pt>
                <c:pt idx="8579">
                  <c:v/>
                </c:pt>
                <c:pt idx="8580">
                  <c:v/>
                </c:pt>
                <c:pt idx="8581">
                  <c:v/>
                </c:pt>
                <c:pt idx="8582">
                  <c:v/>
                </c:pt>
                <c:pt idx="8583">
                  <c:v/>
                </c:pt>
                <c:pt idx="8584">
                  <c:v/>
                </c:pt>
                <c:pt idx="8585">
                  <c:v/>
                </c:pt>
                <c:pt idx="8586">
                  <c:v/>
                </c:pt>
                <c:pt idx="8587">
                  <c:v/>
                </c:pt>
                <c:pt idx="8588">
                  <c:v/>
                </c:pt>
                <c:pt idx="8589">
                  <c:v/>
                </c:pt>
                <c:pt idx="8590">
                  <c:v/>
                </c:pt>
                <c:pt idx="8591">
                  <c:v/>
                </c:pt>
                <c:pt idx="8592">
                  <c:v/>
                </c:pt>
                <c:pt idx="8593">
                  <c:v/>
                </c:pt>
                <c:pt idx="8594">
                  <c:v/>
                </c:pt>
                <c:pt idx="8595">
                  <c:v/>
                </c:pt>
                <c:pt idx="8596">
                  <c:v/>
                </c:pt>
                <c:pt idx="8597">
                  <c:v/>
                </c:pt>
                <c:pt idx="8598">
                  <c:v/>
                </c:pt>
                <c:pt idx="8599">
                  <c:v/>
                </c:pt>
                <c:pt idx="8600">
                  <c:v/>
                </c:pt>
                <c:pt idx="8601">
                  <c:v/>
                </c:pt>
                <c:pt idx="8602">
                  <c:v/>
                </c:pt>
                <c:pt idx="8603">
                  <c:v/>
                </c:pt>
                <c:pt idx="8604">
                  <c:v/>
                </c:pt>
                <c:pt idx="8605">
                  <c:v/>
                </c:pt>
                <c:pt idx="8606">
                  <c:v/>
                </c:pt>
                <c:pt idx="8607">
                  <c:v/>
                </c:pt>
                <c:pt idx="8608">
                  <c:v/>
                </c:pt>
                <c:pt idx="8609">
                  <c:v/>
                </c:pt>
                <c:pt idx="8610">
                  <c:v/>
                </c:pt>
                <c:pt idx="8611">
                  <c:v/>
                </c:pt>
                <c:pt idx="8612">
                  <c:v/>
                </c:pt>
                <c:pt idx="8613">
                  <c:v/>
                </c:pt>
                <c:pt idx="8614">
                  <c:v/>
                </c:pt>
                <c:pt idx="8615">
                  <c:v/>
                </c:pt>
                <c:pt idx="8616">
                  <c:v/>
                </c:pt>
                <c:pt idx="8617">
                  <c:v/>
                </c:pt>
                <c:pt idx="8618">
                  <c:v/>
                </c:pt>
                <c:pt idx="8619">
                  <c:v/>
                </c:pt>
                <c:pt idx="8620">
                  <c:v/>
                </c:pt>
                <c:pt idx="8621">
                  <c:v/>
                </c:pt>
                <c:pt idx="8622">
                  <c:v/>
                </c:pt>
                <c:pt idx="8623">
                  <c:v/>
                </c:pt>
                <c:pt idx="8624">
                  <c:v/>
                </c:pt>
                <c:pt idx="8625">
                  <c:v/>
                </c:pt>
                <c:pt idx="8626">
                  <c:v/>
                </c:pt>
                <c:pt idx="8627">
                  <c:v/>
                </c:pt>
                <c:pt idx="8628">
                  <c:v/>
                </c:pt>
                <c:pt idx="8629">
                  <c:v/>
                </c:pt>
                <c:pt idx="8630">
                  <c:v/>
                </c:pt>
                <c:pt idx="8631">
                  <c:v/>
                </c:pt>
                <c:pt idx="8632">
                  <c:v/>
                </c:pt>
                <c:pt idx="8633">
                  <c:v/>
                </c:pt>
                <c:pt idx="8634">
                  <c:v/>
                </c:pt>
                <c:pt idx="8635">
                  <c:v/>
                </c:pt>
                <c:pt idx="8636">
                  <c:v/>
                </c:pt>
                <c:pt idx="8637">
                  <c:v/>
                </c:pt>
                <c:pt idx="8638">
                  <c:v/>
                </c:pt>
                <c:pt idx="8639">
                  <c:v/>
                </c:pt>
                <c:pt idx="8640">
                  <c:v/>
                </c:pt>
                <c:pt idx="8641">
                  <c:v/>
                </c:pt>
                <c:pt idx="8642">
                  <c:v/>
                </c:pt>
                <c:pt idx="8643">
                  <c:v/>
                </c:pt>
                <c:pt idx="8644">
                  <c:v/>
                </c:pt>
                <c:pt idx="8645">
                  <c:v/>
                </c:pt>
                <c:pt idx="8646">
                  <c:v/>
                </c:pt>
                <c:pt idx="8647">
                  <c:v/>
                </c:pt>
                <c:pt idx="8648">
                  <c:v/>
                </c:pt>
                <c:pt idx="8649">
                  <c:v/>
                </c:pt>
                <c:pt idx="8650">
                  <c:v/>
                </c:pt>
                <c:pt idx="8651">
                  <c:v/>
                </c:pt>
                <c:pt idx="8652">
                  <c:v/>
                </c:pt>
                <c:pt idx="8653">
                  <c:v/>
                </c:pt>
                <c:pt idx="8654">
                  <c:v/>
                </c:pt>
                <c:pt idx="8655">
                  <c:v/>
                </c:pt>
                <c:pt idx="8656">
                  <c:v/>
                </c:pt>
                <c:pt idx="8657">
                  <c:v/>
                </c:pt>
                <c:pt idx="8658">
                  <c:v/>
                </c:pt>
                <c:pt idx="8659">
                  <c:v/>
                </c:pt>
                <c:pt idx="8660">
                  <c:v/>
                </c:pt>
                <c:pt idx="8661">
                  <c:v/>
                </c:pt>
                <c:pt idx="8662">
                  <c:v/>
                </c:pt>
                <c:pt idx="8663">
                  <c:v/>
                </c:pt>
                <c:pt idx="8664">
                  <c:v/>
                </c:pt>
                <c:pt idx="8665">
                  <c:v/>
                </c:pt>
                <c:pt idx="8666">
                  <c:v/>
                </c:pt>
                <c:pt idx="8667">
                  <c:v/>
                </c:pt>
                <c:pt idx="8668">
                  <c:v/>
                </c:pt>
                <c:pt idx="8669">
                  <c:v/>
                </c:pt>
                <c:pt idx="8670">
                  <c:v/>
                </c:pt>
                <c:pt idx="8671">
                  <c:v/>
                </c:pt>
                <c:pt idx="8672">
                  <c:v/>
                </c:pt>
                <c:pt idx="8673">
                  <c:v/>
                </c:pt>
                <c:pt idx="8674">
                  <c:v/>
                </c:pt>
                <c:pt idx="8675">
                  <c:v/>
                </c:pt>
                <c:pt idx="8676">
                  <c:v/>
                </c:pt>
                <c:pt idx="8677">
                  <c:v/>
                </c:pt>
                <c:pt idx="8678">
                  <c:v/>
                </c:pt>
                <c:pt idx="8679">
                  <c:v/>
                </c:pt>
                <c:pt idx="8680">
                  <c:v/>
                </c:pt>
                <c:pt idx="8681">
                  <c:v/>
                </c:pt>
                <c:pt idx="8682">
                  <c:v/>
                </c:pt>
                <c:pt idx="8683">
                  <c:v/>
                </c:pt>
                <c:pt idx="8684">
                  <c:v/>
                </c:pt>
                <c:pt idx="8685">
                  <c:v/>
                </c:pt>
                <c:pt idx="8686">
                  <c:v/>
                </c:pt>
                <c:pt idx="8687">
                  <c:v/>
                </c:pt>
                <c:pt idx="8688">
                  <c:v/>
                </c:pt>
                <c:pt idx="8689">
                  <c:v/>
                </c:pt>
                <c:pt idx="8690">
                  <c:v/>
                </c:pt>
                <c:pt idx="8691">
                  <c:v/>
                </c:pt>
                <c:pt idx="8692">
                  <c:v/>
                </c:pt>
                <c:pt idx="8693">
                  <c:v/>
                </c:pt>
                <c:pt idx="8694">
                  <c:v/>
                </c:pt>
                <c:pt idx="8695">
                  <c:v/>
                </c:pt>
                <c:pt idx="8696">
                  <c:v/>
                </c:pt>
                <c:pt idx="8697">
                  <c:v/>
                </c:pt>
                <c:pt idx="8698">
                  <c:v/>
                </c:pt>
                <c:pt idx="8699">
                  <c:v/>
                </c:pt>
                <c:pt idx="8700">
                  <c:v/>
                </c:pt>
                <c:pt idx="8701">
                  <c:v/>
                </c:pt>
                <c:pt idx="8702">
                  <c:v/>
                </c:pt>
                <c:pt idx="8703">
                  <c:v/>
                </c:pt>
                <c:pt idx="8704">
                  <c:v/>
                </c:pt>
                <c:pt idx="8705">
                  <c:v/>
                </c:pt>
                <c:pt idx="8706">
                  <c:v/>
                </c:pt>
                <c:pt idx="8707">
                  <c:v/>
                </c:pt>
                <c:pt idx="8708">
                  <c:v/>
                </c:pt>
                <c:pt idx="8709">
                  <c:v/>
                </c:pt>
                <c:pt idx="8710">
                  <c:v/>
                </c:pt>
                <c:pt idx="8711">
                  <c:v/>
                </c:pt>
                <c:pt idx="8712">
                  <c:v/>
                </c:pt>
                <c:pt idx="8713">
                  <c:v/>
                </c:pt>
                <c:pt idx="8714">
                  <c:v/>
                </c:pt>
                <c:pt idx="8715">
                  <c:v/>
                </c:pt>
                <c:pt idx="8716">
                  <c:v/>
                </c:pt>
                <c:pt idx="8717">
                  <c:v/>
                </c:pt>
                <c:pt idx="8718">
                  <c:v/>
                </c:pt>
                <c:pt idx="8719">
                  <c:v/>
                </c:pt>
                <c:pt idx="8720">
                  <c:v/>
                </c:pt>
                <c:pt idx="8721">
                  <c:v/>
                </c:pt>
                <c:pt idx="8722">
                  <c:v/>
                </c:pt>
                <c:pt idx="8723">
                  <c:v/>
                </c:pt>
                <c:pt idx="8724">
                  <c:v/>
                </c:pt>
                <c:pt idx="8725">
                  <c:v/>
                </c:pt>
                <c:pt idx="8726">
                  <c:v/>
                </c:pt>
                <c:pt idx="8727">
                  <c:v/>
                </c:pt>
                <c:pt idx="8728">
                  <c:v/>
                </c:pt>
                <c:pt idx="8729">
                  <c:v/>
                </c:pt>
                <c:pt idx="8730">
                  <c:v/>
                </c:pt>
                <c:pt idx="8731">
                  <c:v/>
                </c:pt>
                <c:pt idx="8732">
                  <c:v/>
                </c:pt>
                <c:pt idx="8733">
                  <c:v/>
                </c:pt>
                <c:pt idx="8734">
                  <c:v/>
                </c:pt>
                <c:pt idx="8735">
                  <c:v/>
                </c:pt>
                <c:pt idx="8736">
                  <c:v/>
                </c:pt>
                <c:pt idx="8737">
                  <c:v/>
                </c:pt>
                <c:pt idx="8738">
                  <c:v/>
                </c:pt>
                <c:pt idx="8739">
                  <c:v/>
                </c:pt>
                <c:pt idx="8740">
                  <c:v/>
                </c:pt>
                <c:pt idx="8741">
                  <c:v/>
                </c:pt>
                <c:pt idx="8742">
                  <c:v/>
                </c:pt>
                <c:pt idx="8743">
                  <c:v/>
                </c:pt>
                <c:pt idx="8744">
                  <c:v/>
                </c:pt>
                <c:pt idx="8745">
                  <c:v/>
                </c:pt>
                <c:pt idx="8746">
                  <c:v/>
                </c:pt>
                <c:pt idx="8747">
                  <c:v/>
                </c:pt>
                <c:pt idx="8748">
                  <c:v/>
                </c:pt>
                <c:pt idx="8749">
                  <c:v/>
                </c:pt>
                <c:pt idx="8750">
                  <c:v/>
                </c:pt>
                <c:pt idx="8751">
                  <c:v/>
                </c:pt>
                <c:pt idx="8752">
                  <c:v/>
                </c:pt>
                <c:pt idx="8753">
                  <c:v/>
                </c:pt>
                <c:pt idx="8754">
                  <c:v/>
                </c:pt>
                <c:pt idx="8755">
                  <c:v/>
                </c:pt>
                <c:pt idx="8756">
                  <c:v/>
                </c:pt>
                <c:pt idx="8757">
                  <c:v/>
                </c:pt>
                <c:pt idx="8758">
                  <c:v/>
                </c:pt>
                <c:pt idx="8759">
                  <c:v/>
                </c:pt>
                <c:pt idx="8760">
                  <c:v/>
                </c:pt>
                <c:pt idx="8761">
                  <c:v/>
                </c:pt>
                <c:pt idx="8762">
                  <c:v/>
                </c:pt>
                <c:pt idx="8763">
                  <c:v/>
                </c:pt>
                <c:pt idx="8764">
                  <c:v/>
                </c:pt>
                <c:pt idx="8765">
                  <c:v/>
                </c:pt>
                <c:pt idx="8766">
                  <c:v/>
                </c:pt>
                <c:pt idx="8767">
                  <c:v/>
                </c:pt>
                <c:pt idx="8768">
                  <c:v/>
                </c:pt>
                <c:pt idx="8769">
                  <c:v/>
                </c:pt>
                <c:pt idx="8770">
                  <c:v/>
                </c:pt>
                <c:pt idx="8771">
                  <c:v/>
                </c:pt>
                <c:pt idx="8772">
                  <c:v/>
                </c:pt>
                <c:pt idx="8773">
                  <c:v/>
                </c:pt>
                <c:pt idx="8774">
                  <c:v/>
                </c:pt>
                <c:pt idx="8775">
                  <c:v/>
                </c:pt>
                <c:pt idx="8776">
                  <c:v/>
                </c:pt>
                <c:pt idx="8777">
                  <c:v/>
                </c:pt>
                <c:pt idx="8778">
                  <c:v/>
                </c:pt>
                <c:pt idx="8779">
                  <c:v/>
                </c:pt>
                <c:pt idx="8780">
                  <c:v/>
                </c:pt>
                <c:pt idx="8781">
                  <c:v/>
                </c:pt>
                <c:pt idx="8782">
                  <c:v/>
                </c:pt>
                <c:pt idx="8783">
                  <c:v/>
                </c:pt>
                <c:pt idx="8784">
                  <c:v/>
                </c:pt>
                <c:pt idx="8785">
                  <c:v/>
                </c:pt>
                <c:pt idx="8786">
                  <c:v/>
                </c:pt>
                <c:pt idx="8787">
                  <c:v/>
                </c:pt>
                <c:pt idx="8788">
                  <c:v/>
                </c:pt>
                <c:pt idx="8789">
                  <c:v/>
                </c:pt>
                <c:pt idx="8790">
                  <c:v/>
                </c:pt>
                <c:pt idx="8791">
                  <c:v/>
                </c:pt>
                <c:pt idx="8792">
                  <c:v/>
                </c:pt>
                <c:pt idx="8793">
                  <c:v/>
                </c:pt>
                <c:pt idx="8794">
                  <c:v/>
                </c:pt>
                <c:pt idx="8795">
                  <c:v/>
                </c:pt>
                <c:pt idx="8796">
                  <c:v/>
                </c:pt>
                <c:pt idx="8797">
                  <c:v/>
                </c:pt>
                <c:pt idx="8798">
                  <c:v/>
                </c:pt>
                <c:pt idx="8799">
                  <c:v/>
                </c:pt>
                <c:pt idx="8800">
                  <c:v/>
                </c:pt>
                <c:pt idx="8801">
                  <c:v/>
                </c:pt>
                <c:pt idx="8802">
                  <c:v/>
                </c:pt>
                <c:pt idx="8803">
                  <c:v/>
                </c:pt>
                <c:pt idx="8804">
                  <c:v/>
                </c:pt>
                <c:pt idx="8805">
                  <c:v/>
                </c:pt>
                <c:pt idx="8806">
                  <c:v/>
                </c:pt>
                <c:pt idx="8807">
                  <c:v/>
                </c:pt>
                <c:pt idx="8808">
                  <c:v/>
                </c:pt>
                <c:pt idx="8809">
                  <c:v/>
                </c:pt>
                <c:pt idx="8810">
                  <c:v/>
                </c:pt>
                <c:pt idx="8811">
                  <c:v/>
                </c:pt>
                <c:pt idx="8812">
                  <c:v/>
                </c:pt>
                <c:pt idx="8813">
                  <c:v/>
                </c:pt>
                <c:pt idx="8814">
                  <c:v/>
                </c:pt>
                <c:pt idx="8815">
                  <c:v/>
                </c:pt>
                <c:pt idx="8816">
                  <c:v/>
                </c:pt>
                <c:pt idx="8817">
                  <c:v/>
                </c:pt>
                <c:pt idx="8818">
                  <c:v/>
                </c:pt>
                <c:pt idx="8819">
                  <c:v/>
                </c:pt>
                <c:pt idx="8820">
                  <c:v/>
                </c:pt>
                <c:pt idx="8821">
                  <c:v/>
                </c:pt>
                <c:pt idx="8822">
                  <c:v/>
                </c:pt>
                <c:pt idx="8823">
                  <c:v/>
                </c:pt>
                <c:pt idx="8824">
                  <c:v/>
                </c:pt>
                <c:pt idx="8825">
                  <c:v/>
                </c:pt>
                <c:pt idx="8826">
                  <c:v/>
                </c:pt>
                <c:pt idx="8827">
                  <c:v/>
                </c:pt>
                <c:pt idx="8828">
                  <c:v/>
                </c:pt>
                <c:pt idx="8829">
                  <c:v/>
                </c:pt>
                <c:pt idx="8830">
                  <c:v/>
                </c:pt>
                <c:pt idx="8831">
                  <c:v/>
                </c:pt>
                <c:pt idx="8832">
                  <c:v/>
                </c:pt>
                <c:pt idx="8833">
                  <c:v/>
                </c:pt>
                <c:pt idx="8834">
                  <c:v/>
                </c:pt>
                <c:pt idx="8835">
                  <c:v/>
                </c:pt>
                <c:pt idx="8836">
                  <c:v/>
                </c:pt>
                <c:pt idx="8837">
                  <c:v/>
                </c:pt>
                <c:pt idx="8838">
                  <c:v/>
                </c:pt>
                <c:pt idx="8839">
                  <c:v/>
                </c:pt>
                <c:pt idx="8840">
                  <c:v/>
                </c:pt>
                <c:pt idx="8841">
                  <c:v/>
                </c:pt>
                <c:pt idx="8842">
                  <c:v/>
                </c:pt>
                <c:pt idx="8843">
                  <c:v/>
                </c:pt>
                <c:pt idx="8844">
                  <c:v/>
                </c:pt>
                <c:pt idx="8845">
                  <c:v/>
                </c:pt>
                <c:pt idx="8846">
                  <c:v/>
                </c:pt>
                <c:pt idx="8847">
                  <c:v/>
                </c:pt>
                <c:pt idx="8848">
                  <c:v/>
                </c:pt>
                <c:pt idx="8849">
                  <c:v/>
                </c:pt>
                <c:pt idx="8850">
                  <c:v/>
                </c:pt>
                <c:pt idx="8851">
                  <c:v/>
                </c:pt>
                <c:pt idx="8852">
                  <c:v/>
                </c:pt>
                <c:pt idx="8853">
                  <c:v/>
                </c:pt>
                <c:pt idx="8854">
                  <c:v/>
                </c:pt>
                <c:pt idx="8855">
                  <c:v/>
                </c:pt>
                <c:pt idx="8856">
                  <c:v/>
                </c:pt>
                <c:pt idx="8857">
                  <c:v/>
                </c:pt>
                <c:pt idx="8858">
                  <c:v/>
                </c:pt>
                <c:pt idx="8859">
                  <c:v/>
                </c:pt>
                <c:pt idx="8860">
                  <c:v/>
                </c:pt>
                <c:pt idx="8861">
                  <c:v/>
                </c:pt>
                <c:pt idx="8862">
                  <c:v/>
                </c:pt>
                <c:pt idx="8863">
                  <c:v/>
                </c:pt>
                <c:pt idx="8864">
                  <c:v/>
                </c:pt>
                <c:pt idx="8865">
                  <c:v/>
                </c:pt>
                <c:pt idx="8866">
                  <c:v/>
                </c:pt>
                <c:pt idx="8867">
                  <c:v/>
                </c:pt>
                <c:pt idx="8868">
                  <c:v/>
                </c:pt>
                <c:pt idx="8869">
                  <c:v/>
                </c:pt>
                <c:pt idx="8870">
                  <c:v/>
                </c:pt>
                <c:pt idx="8871">
                  <c:v/>
                </c:pt>
                <c:pt idx="8872">
                  <c:v/>
                </c:pt>
                <c:pt idx="8873">
                  <c:v/>
                </c:pt>
                <c:pt idx="8874">
                  <c:v/>
                </c:pt>
                <c:pt idx="8875">
                  <c:v/>
                </c:pt>
                <c:pt idx="8876">
                  <c:v/>
                </c:pt>
                <c:pt idx="8877">
                  <c:v/>
                </c:pt>
                <c:pt idx="8878">
                  <c:v/>
                </c:pt>
                <c:pt idx="8879">
                  <c:v/>
                </c:pt>
                <c:pt idx="8880">
                  <c:v/>
                </c:pt>
                <c:pt idx="8881">
                  <c:v/>
                </c:pt>
                <c:pt idx="8882">
                  <c:v/>
                </c:pt>
                <c:pt idx="8883">
                  <c:v/>
                </c:pt>
                <c:pt idx="8884">
                  <c:v/>
                </c:pt>
                <c:pt idx="8885">
                  <c:v/>
                </c:pt>
                <c:pt idx="8886">
                  <c:v/>
                </c:pt>
                <c:pt idx="8887">
                  <c:v/>
                </c:pt>
                <c:pt idx="8888">
                  <c:v/>
                </c:pt>
                <c:pt idx="8889">
                  <c:v/>
                </c:pt>
                <c:pt idx="8890">
                  <c:v/>
                </c:pt>
                <c:pt idx="8891">
                  <c:v/>
                </c:pt>
                <c:pt idx="8892">
                  <c:v/>
                </c:pt>
                <c:pt idx="8893">
                  <c:v/>
                </c:pt>
                <c:pt idx="8894">
                  <c:v/>
                </c:pt>
                <c:pt idx="8895">
                  <c:v/>
                </c:pt>
                <c:pt idx="8896">
                  <c:v/>
                </c:pt>
                <c:pt idx="8897">
                  <c:v/>
                </c:pt>
                <c:pt idx="8898">
                  <c:v/>
                </c:pt>
                <c:pt idx="8899">
                  <c:v/>
                </c:pt>
                <c:pt idx="8900">
                  <c:v/>
                </c:pt>
                <c:pt idx="8901">
                  <c:v/>
                </c:pt>
                <c:pt idx="8902">
                  <c:v/>
                </c:pt>
                <c:pt idx="8903">
                  <c:v/>
                </c:pt>
                <c:pt idx="8904">
                  <c:v/>
                </c:pt>
                <c:pt idx="8905">
                  <c:v/>
                </c:pt>
                <c:pt idx="8906">
                  <c:v/>
                </c:pt>
                <c:pt idx="8907">
                  <c:v/>
                </c:pt>
                <c:pt idx="8908">
                  <c:v/>
                </c:pt>
                <c:pt idx="8909">
                  <c:v/>
                </c:pt>
                <c:pt idx="8910">
                  <c:v/>
                </c:pt>
                <c:pt idx="8911">
                  <c:v/>
                </c:pt>
                <c:pt idx="8912">
                  <c:v/>
                </c:pt>
                <c:pt idx="8913">
                  <c:v/>
                </c:pt>
                <c:pt idx="8914">
                  <c:v/>
                </c:pt>
                <c:pt idx="8915">
                  <c:v/>
                </c:pt>
                <c:pt idx="8916">
                  <c:v/>
                </c:pt>
                <c:pt idx="8917">
                  <c:v/>
                </c:pt>
                <c:pt idx="8918">
                  <c:v/>
                </c:pt>
                <c:pt idx="8919">
                  <c:v/>
                </c:pt>
                <c:pt idx="8920">
                  <c:v/>
                </c:pt>
                <c:pt idx="8921">
                  <c:v/>
                </c:pt>
                <c:pt idx="8922">
                  <c:v/>
                </c:pt>
                <c:pt idx="8923">
                  <c:v/>
                </c:pt>
                <c:pt idx="8924">
                  <c:v/>
                </c:pt>
                <c:pt idx="8925">
                  <c:v/>
                </c:pt>
                <c:pt idx="8926">
                  <c:v/>
                </c:pt>
                <c:pt idx="8927">
                  <c:v/>
                </c:pt>
                <c:pt idx="8928">
                  <c:v/>
                </c:pt>
                <c:pt idx="8929">
                  <c:v/>
                </c:pt>
                <c:pt idx="8930">
                  <c:v/>
                </c:pt>
                <c:pt idx="8931">
                  <c:v/>
                </c:pt>
                <c:pt idx="8932">
                  <c:v/>
                </c:pt>
                <c:pt idx="8933">
                  <c:v/>
                </c:pt>
                <c:pt idx="8934">
                  <c:v/>
                </c:pt>
                <c:pt idx="8935">
                  <c:v/>
                </c:pt>
                <c:pt idx="8936">
                  <c:v/>
                </c:pt>
                <c:pt idx="8937">
                  <c:v/>
                </c:pt>
                <c:pt idx="8938">
                  <c:v/>
                </c:pt>
                <c:pt idx="8939">
                  <c:v/>
                </c:pt>
                <c:pt idx="8940">
                  <c:v/>
                </c:pt>
                <c:pt idx="8941">
                  <c:v/>
                </c:pt>
                <c:pt idx="8942">
                  <c:v/>
                </c:pt>
                <c:pt idx="8943">
                  <c:v/>
                </c:pt>
                <c:pt idx="8944">
                  <c:v/>
                </c:pt>
                <c:pt idx="8945">
                  <c:v/>
                </c:pt>
                <c:pt idx="8946">
                  <c:v/>
                </c:pt>
                <c:pt idx="8947">
                  <c:v/>
                </c:pt>
                <c:pt idx="8948">
                  <c:v/>
                </c:pt>
                <c:pt idx="8949">
                  <c:v/>
                </c:pt>
                <c:pt idx="8950">
                  <c:v/>
                </c:pt>
                <c:pt idx="8951">
                  <c:v/>
                </c:pt>
                <c:pt idx="8952">
                  <c:v/>
                </c:pt>
                <c:pt idx="8953">
                  <c:v/>
                </c:pt>
                <c:pt idx="8954">
                  <c:v/>
                </c:pt>
                <c:pt idx="8955">
                  <c:v/>
                </c:pt>
                <c:pt idx="8956">
                  <c:v/>
                </c:pt>
                <c:pt idx="8957">
                  <c:v/>
                </c:pt>
                <c:pt idx="8958">
                  <c:v/>
                </c:pt>
                <c:pt idx="8959">
                  <c:v/>
                </c:pt>
                <c:pt idx="8960">
                  <c:v/>
                </c:pt>
                <c:pt idx="8961">
                  <c:v/>
                </c:pt>
                <c:pt idx="8962">
                  <c:v/>
                </c:pt>
                <c:pt idx="8963">
                  <c:v/>
                </c:pt>
                <c:pt idx="8964">
                  <c:v/>
                </c:pt>
                <c:pt idx="8965">
                  <c:v/>
                </c:pt>
                <c:pt idx="8966">
                  <c:v/>
                </c:pt>
                <c:pt idx="8967">
                  <c:v/>
                </c:pt>
                <c:pt idx="8968">
                  <c:v/>
                </c:pt>
                <c:pt idx="8969">
                  <c:v/>
                </c:pt>
                <c:pt idx="8970">
                  <c:v/>
                </c:pt>
                <c:pt idx="8971">
                  <c:v/>
                </c:pt>
                <c:pt idx="8972">
                  <c:v/>
                </c:pt>
                <c:pt idx="8973">
                  <c:v/>
                </c:pt>
                <c:pt idx="8974">
                  <c:v/>
                </c:pt>
                <c:pt idx="8975">
                  <c:v/>
                </c:pt>
                <c:pt idx="8976">
                  <c:v/>
                </c:pt>
                <c:pt idx="8977">
                  <c:v/>
                </c:pt>
                <c:pt idx="8978">
                  <c:v/>
                </c:pt>
                <c:pt idx="8979">
                  <c:v/>
                </c:pt>
                <c:pt idx="8980">
                  <c:v/>
                </c:pt>
                <c:pt idx="8981">
                  <c:v/>
                </c:pt>
                <c:pt idx="8982">
                  <c:v/>
                </c:pt>
                <c:pt idx="8983">
                  <c:v/>
                </c:pt>
                <c:pt idx="8984">
                  <c:v/>
                </c:pt>
                <c:pt idx="8985">
                  <c:v/>
                </c:pt>
                <c:pt idx="8986">
                  <c:v/>
                </c:pt>
                <c:pt idx="8987">
                  <c:v/>
                </c:pt>
                <c:pt idx="8988">
                  <c:v/>
                </c:pt>
                <c:pt idx="8989">
                  <c:v/>
                </c:pt>
                <c:pt idx="8990">
                  <c:v/>
                </c:pt>
                <c:pt idx="8991">
                  <c:v/>
                </c:pt>
                <c:pt idx="8992">
                  <c:v/>
                </c:pt>
                <c:pt idx="8993">
                  <c:v/>
                </c:pt>
                <c:pt idx="8994">
                  <c:v/>
                </c:pt>
                <c:pt idx="8995">
                  <c:v/>
                </c:pt>
                <c:pt idx="8996">
                  <c:v/>
                </c:pt>
                <c:pt idx="8997">
                  <c:v/>
                </c:pt>
                <c:pt idx="8998">
                  <c:v/>
                </c:pt>
                <c:pt idx="8999">
                  <c:v/>
                </c:pt>
                <c:pt idx="9000">
                  <c:v/>
                </c:pt>
                <c:pt idx="9001">
                  <c:v/>
                </c:pt>
                <c:pt idx="9002">
                  <c:v/>
                </c:pt>
                <c:pt idx="9003">
                  <c:v/>
                </c:pt>
                <c:pt idx="9004">
                  <c:v/>
                </c:pt>
                <c:pt idx="9005">
                  <c:v/>
                </c:pt>
                <c:pt idx="9006">
                  <c:v/>
                </c:pt>
                <c:pt idx="9007">
                  <c:v/>
                </c:pt>
                <c:pt idx="9008">
                  <c:v/>
                </c:pt>
                <c:pt idx="9009">
                  <c:v/>
                </c:pt>
                <c:pt idx="9010">
                  <c:v/>
                </c:pt>
                <c:pt idx="9011">
                  <c:v/>
                </c:pt>
                <c:pt idx="9012">
                  <c:v/>
                </c:pt>
                <c:pt idx="9013">
                  <c:v/>
                </c:pt>
                <c:pt idx="9014">
                  <c:v/>
                </c:pt>
                <c:pt idx="9015">
                  <c:v/>
                </c:pt>
                <c:pt idx="9016">
                  <c:v/>
                </c:pt>
                <c:pt idx="9017">
                  <c:v/>
                </c:pt>
                <c:pt idx="9018">
                  <c:v/>
                </c:pt>
                <c:pt idx="9019">
                  <c:v/>
                </c:pt>
                <c:pt idx="9020">
                  <c:v/>
                </c:pt>
                <c:pt idx="9021">
                  <c:v/>
                </c:pt>
                <c:pt idx="9022">
                  <c:v/>
                </c:pt>
                <c:pt idx="9023">
                  <c:v/>
                </c:pt>
                <c:pt idx="9024">
                  <c:v/>
                </c:pt>
                <c:pt idx="9025">
                  <c:v/>
                </c:pt>
                <c:pt idx="9026">
                  <c:v/>
                </c:pt>
                <c:pt idx="9027">
                  <c:v/>
                </c:pt>
                <c:pt idx="9028">
                  <c:v/>
                </c:pt>
                <c:pt idx="9029">
                  <c:v/>
                </c:pt>
                <c:pt idx="9030">
                  <c:v/>
                </c:pt>
                <c:pt idx="9031">
                  <c:v/>
                </c:pt>
                <c:pt idx="9032">
                  <c:v/>
                </c:pt>
                <c:pt idx="9033">
                  <c:v/>
                </c:pt>
                <c:pt idx="9034">
                  <c:v/>
                </c:pt>
                <c:pt idx="9035">
                  <c:v/>
                </c:pt>
                <c:pt idx="9036">
                  <c:v/>
                </c:pt>
                <c:pt idx="9037">
                  <c:v/>
                </c:pt>
                <c:pt idx="9038">
                  <c:v/>
                </c:pt>
                <c:pt idx="9039">
                  <c:v/>
                </c:pt>
                <c:pt idx="9040">
                  <c:v/>
                </c:pt>
                <c:pt idx="9041">
                  <c:v/>
                </c:pt>
                <c:pt idx="9042">
                  <c:v/>
                </c:pt>
                <c:pt idx="9043">
                  <c:v/>
                </c:pt>
                <c:pt idx="9044">
                  <c:v/>
                </c:pt>
                <c:pt idx="9045">
                  <c:v/>
                </c:pt>
                <c:pt idx="9046">
                  <c:v/>
                </c:pt>
                <c:pt idx="9047">
                  <c:v/>
                </c:pt>
                <c:pt idx="9048">
                  <c:v/>
                </c:pt>
                <c:pt idx="9049">
                  <c:v/>
                </c:pt>
                <c:pt idx="9050">
                  <c:v/>
                </c:pt>
                <c:pt idx="9051">
                  <c:v/>
                </c:pt>
                <c:pt idx="9052">
                  <c:v/>
                </c:pt>
                <c:pt idx="9053">
                  <c:v/>
                </c:pt>
                <c:pt idx="9054">
                  <c:v/>
                </c:pt>
                <c:pt idx="9055">
                  <c:v/>
                </c:pt>
                <c:pt idx="9056">
                  <c:v/>
                </c:pt>
                <c:pt idx="9057">
                  <c:v/>
                </c:pt>
                <c:pt idx="9058">
                  <c:v/>
                </c:pt>
                <c:pt idx="9059">
                  <c:v/>
                </c:pt>
                <c:pt idx="9060">
                  <c:v/>
                </c:pt>
                <c:pt idx="9061">
                  <c:v/>
                </c:pt>
                <c:pt idx="9062">
                  <c:v/>
                </c:pt>
                <c:pt idx="9063">
                  <c:v/>
                </c:pt>
                <c:pt idx="9064">
                  <c:v/>
                </c:pt>
                <c:pt idx="9065">
                  <c:v/>
                </c:pt>
                <c:pt idx="9066">
                  <c:v/>
                </c:pt>
                <c:pt idx="9067">
                  <c:v/>
                </c:pt>
                <c:pt idx="9068">
                  <c:v/>
                </c:pt>
                <c:pt idx="9069">
                  <c:v/>
                </c:pt>
                <c:pt idx="9070">
                  <c:v/>
                </c:pt>
                <c:pt idx="9071">
                  <c:v/>
                </c:pt>
                <c:pt idx="9072">
                  <c:v/>
                </c:pt>
                <c:pt idx="9073">
                  <c:v/>
                </c:pt>
                <c:pt idx="9074">
                  <c:v/>
                </c:pt>
                <c:pt idx="9075">
                  <c:v/>
                </c:pt>
                <c:pt idx="9076">
                  <c:v/>
                </c:pt>
                <c:pt idx="9077">
                  <c:v/>
                </c:pt>
                <c:pt idx="9078">
                  <c:v/>
                </c:pt>
                <c:pt idx="9079">
                  <c:v/>
                </c:pt>
                <c:pt idx="9080">
                  <c:v/>
                </c:pt>
                <c:pt idx="9081">
                  <c:v/>
                </c:pt>
                <c:pt idx="9082">
                  <c:v/>
                </c:pt>
                <c:pt idx="9083">
                  <c:v/>
                </c:pt>
                <c:pt idx="9084">
                  <c:v/>
                </c:pt>
                <c:pt idx="9085">
                  <c:v/>
                </c:pt>
                <c:pt idx="9086">
                  <c:v/>
                </c:pt>
                <c:pt idx="9087">
                  <c:v/>
                </c:pt>
                <c:pt idx="9088">
                  <c:v/>
                </c:pt>
                <c:pt idx="9089">
                  <c:v/>
                </c:pt>
                <c:pt idx="9090">
                  <c:v/>
                </c:pt>
                <c:pt idx="9091">
                  <c:v/>
                </c:pt>
                <c:pt idx="9092">
                  <c:v/>
                </c:pt>
                <c:pt idx="9093">
                  <c:v/>
                </c:pt>
                <c:pt idx="9094">
                  <c:v/>
                </c:pt>
                <c:pt idx="9095">
                  <c:v/>
                </c:pt>
                <c:pt idx="9096">
                  <c:v/>
                </c:pt>
                <c:pt idx="9097">
                  <c:v/>
                </c:pt>
                <c:pt idx="9098">
                  <c:v/>
                </c:pt>
                <c:pt idx="9099">
                  <c:v/>
                </c:pt>
                <c:pt idx="9100">
                  <c:v/>
                </c:pt>
                <c:pt idx="9101">
                  <c:v/>
                </c:pt>
                <c:pt idx="9102">
                  <c:v/>
                </c:pt>
                <c:pt idx="9103">
                  <c:v/>
                </c:pt>
                <c:pt idx="9104">
                  <c:v/>
                </c:pt>
                <c:pt idx="9105">
                  <c:v/>
                </c:pt>
                <c:pt idx="9106">
                  <c:v/>
                </c:pt>
                <c:pt idx="9107">
                  <c:v/>
                </c:pt>
                <c:pt idx="9108">
                  <c:v/>
                </c:pt>
                <c:pt idx="9109">
                  <c:v/>
                </c:pt>
                <c:pt idx="9110">
                  <c:v/>
                </c:pt>
                <c:pt idx="9111">
                  <c:v/>
                </c:pt>
                <c:pt idx="9112">
                  <c:v/>
                </c:pt>
                <c:pt idx="9113">
                  <c:v/>
                </c:pt>
                <c:pt idx="9114">
                  <c:v/>
                </c:pt>
                <c:pt idx="9115">
                  <c:v/>
                </c:pt>
                <c:pt idx="9116">
                  <c:v/>
                </c:pt>
                <c:pt idx="9117">
                  <c:v/>
                </c:pt>
                <c:pt idx="9118">
                  <c:v/>
                </c:pt>
                <c:pt idx="9119">
                  <c:v/>
                </c:pt>
                <c:pt idx="9120">
                  <c:v/>
                </c:pt>
                <c:pt idx="9121">
                  <c:v/>
                </c:pt>
                <c:pt idx="9122">
                  <c:v/>
                </c:pt>
                <c:pt idx="9123">
                  <c:v/>
                </c:pt>
                <c:pt idx="9124">
                  <c:v/>
                </c:pt>
                <c:pt idx="9125">
                  <c:v/>
                </c:pt>
                <c:pt idx="9126">
                  <c:v/>
                </c:pt>
                <c:pt idx="9127">
                  <c:v/>
                </c:pt>
                <c:pt idx="9128">
                  <c:v/>
                </c:pt>
                <c:pt idx="9129">
                  <c:v/>
                </c:pt>
                <c:pt idx="9130">
                  <c:v/>
                </c:pt>
                <c:pt idx="9131">
                  <c:v/>
                </c:pt>
                <c:pt idx="9132">
                  <c:v/>
                </c:pt>
                <c:pt idx="9133">
                  <c:v/>
                </c:pt>
                <c:pt idx="9134">
                  <c:v/>
                </c:pt>
                <c:pt idx="9135">
                  <c:v/>
                </c:pt>
                <c:pt idx="9136">
                  <c:v/>
                </c:pt>
                <c:pt idx="9137">
                  <c:v/>
                </c:pt>
                <c:pt idx="9138">
                  <c:v/>
                </c:pt>
                <c:pt idx="9139">
                  <c:v/>
                </c:pt>
                <c:pt idx="9140">
                  <c:v/>
                </c:pt>
                <c:pt idx="9141">
                  <c:v/>
                </c:pt>
                <c:pt idx="9142">
                  <c:v/>
                </c:pt>
                <c:pt idx="9143">
                  <c:v/>
                </c:pt>
                <c:pt idx="9144">
                  <c:v/>
                </c:pt>
                <c:pt idx="9145">
                  <c:v/>
                </c:pt>
                <c:pt idx="9146">
                  <c:v/>
                </c:pt>
                <c:pt idx="9147">
                  <c:v/>
                </c:pt>
                <c:pt idx="9148">
                  <c:v/>
                </c:pt>
                <c:pt idx="9149">
                  <c:v/>
                </c:pt>
                <c:pt idx="9150">
                  <c:v/>
                </c:pt>
                <c:pt idx="9151">
                  <c:v/>
                </c:pt>
                <c:pt idx="9152">
                  <c:v/>
                </c:pt>
                <c:pt idx="9153">
                  <c:v/>
                </c:pt>
                <c:pt idx="9154">
                  <c:v/>
                </c:pt>
                <c:pt idx="9155">
                  <c:v/>
                </c:pt>
                <c:pt idx="9156">
                  <c:v/>
                </c:pt>
                <c:pt idx="9157">
                  <c:v/>
                </c:pt>
                <c:pt idx="9158">
                  <c:v/>
                </c:pt>
                <c:pt idx="9159">
                  <c:v/>
                </c:pt>
                <c:pt idx="9160">
                  <c:v/>
                </c:pt>
                <c:pt idx="9161">
                  <c:v/>
                </c:pt>
                <c:pt idx="9162">
                  <c:v/>
                </c:pt>
                <c:pt idx="9163">
                  <c:v/>
                </c:pt>
                <c:pt idx="9164">
                  <c:v/>
                </c:pt>
                <c:pt idx="9165">
                  <c:v/>
                </c:pt>
                <c:pt idx="9166">
                  <c:v/>
                </c:pt>
                <c:pt idx="9167">
                  <c:v/>
                </c:pt>
                <c:pt idx="9168">
                  <c:v/>
                </c:pt>
                <c:pt idx="9169">
                  <c:v/>
                </c:pt>
                <c:pt idx="9170">
                  <c:v/>
                </c:pt>
                <c:pt idx="9171">
                  <c:v/>
                </c:pt>
                <c:pt idx="9172">
                  <c:v/>
                </c:pt>
                <c:pt idx="9173">
                  <c:v/>
                </c:pt>
                <c:pt idx="9174">
                  <c:v/>
                </c:pt>
                <c:pt idx="9175">
                  <c:v/>
                </c:pt>
                <c:pt idx="9176">
                  <c:v/>
                </c:pt>
                <c:pt idx="9177">
                  <c:v/>
                </c:pt>
                <c:pt idx="9178">
                  <c:v/>
                </c:pt>
                <c:pt idx="9179">
                  <c:v/>
                </c:pt>
                <c:pt idx="9180">
                  <c:v/>
                </c:pt>
                <c:pt idx="9181">
                  <c:v/>
                </c:pt>
                <c:pt idx="9182">
                  <c:v/>
                </c:pt>
                <c:pt idx="9183">
                  <c:v/>
                </c:pt>
                <c:pt idx="9184">
                  <c:v/>
                </c:pt>
                <c:pt idx="9185">
                  <c:v/>
                </c:pt>
                <c:pt idx="9186">
                  <c:v/>
                </c:pt>
                <c:pt idx="9187">
                  <c:v/>
                </c:pt>
                <c:pt idx="9188">
                  <c:v/>
                </c:pt>
                <c:pt idx="9189">
                  <c:v/>
                </c:pt>
                <c:pt idx="9190">
                  <c:v/>
                </c:pt>
                <c:pt idx="9191">
                  <c:v/>
                </c:pt>
                <c:pt idx="9192">
                  <c:v/>
                </c:pt>
                <c:pt idx="9193">
                  <c:v/>
                </c:pt>
                <c:pt idx="9194">
                  <c:v/>
                </c:pt>
                <c:pt idx="9195">
                  <c:v/>
                </c:pt>
                <c:pt idx="9196">
                  <c:v/>
                </c:pt>
                <c:pt idx="9197">
                  <c:v/>
                </c:pt>
                <c:pt idx="9198">
                  <c:v/>
                </c:pt>
                <c:pt idx="9199">
                  <c:v/>
                </c:pt>
                <c:pt idx="9200">
                  <c:v/>
                </c:pt>
                <c:pt idx="9201">
                  <c:v/>
                </c:pt>
                <c:pt idx="9202">
                  <c:v/>
                </c:pt>
                <c:pt idx="9203">
                  <c:v/>
                </c:pt>
                <c:pt idx="9204">
                  <c:v/>
                </c:pt>
                <c:pt idx="9205">
                  <c:v/>
                </c:pt>
                <c:pt idx="9206">
                  <c:v/>
                </c:pt>
                <c:pt idx="9207">
                  <c:v/>
                </c:pt>
                <c:pt idx="9208">
                  <c:v/>
                </c:pt>
                <c:pt idx="9209">
                  <c:v/>
                </c:pt>
                <c:pt idx="9210">
                  <c:v/>
                </c:pt>
                <c:pt idx="9211">
                  <c:v/>
                </c:pt>
                <c:pt idx="9212">
                  <c:v/>
                </c:pt>
                <c:pt idx="9213">
                  <c:v/>
                </c:pt>
                <c:pt idx="9214">
                  <c:v/>
                </c:pt>
                <c:pt idx="9215">
                  <c:v/>
                </c:pt>
                <c:pt idx="9216">
                  <c:v/>
                </c:pt>
                <c:pt idx="9217">
                  <c:v/>
                </c:pt>
                <c:pt idx="9218">
                  <c:v/>
                </c:pt>
                <c:pt idx="9219">
                  <c:v/>
                </c:pt>
                <c:pt idx="9220">
                  <c:v/>
                </c:pt>
                <c:pt idx="9221">
                  <c:v/>
                </c:pt>
                <c:pt idx="9222">
                  <c:v/>
                </c:pt>
                <c:pt idx="9223">
                  <c:v/>
                </c:pt>
                <c:pt idx="9224">
                  <c:v/>
                </c:pt>
                <c:pt idx="9225">
                  <c:v/>
                </c:pt>
                <c:pt idx="9226">
                  <c:v/>
                </c:pt>
                <c:pt idx="9227">
                  <c:v/>
                </c:pt>
                <c:pt idx="9228">
                  <c:v/>
                </c:pt>
                <c:pt idx="9229">
                  <c:v/>
                </c:pt>
                <c:pt idx="9230">
                  <c:v/>
                </c:pt>
                <c:pt idx="9231">
                  <c:v/>
                </c:pt>
                <c:pt idx="9232">
                  <c:v/>
                </c:pt>
                <c:pt idx="9233">
                  <c:v/>
                </c:pt>
                <c:pt idx="9234">
                  <c:v/>
                </c:pt>
                <c:pt idx="9235">
                  <c:v/>
                </c:pt>
                <c:pt idx="9236">
                  <c:v/>
                </c:pt>
                <c:pt idx="9237">
                  <c:v/>
                </c:pt>
                <c:pt idx="9238">
                  <c:v/>
                </c:pt>
                <c:pt idx="9239">
                  <c:v/>
                </c:pt>
                <c:pt idx="9240">
                  <c:v/>
                </c:pt>
                <c:pt idx="9241">
                  <c:v/>
                </c:pt>
                <c:pt idx="9242">
                  <c:v/>
                </c:pt>
                <c:pt idx="9243">
                  <c:v/>
                </c:pt>
                <c:pt idx="9244">
                  <c:v/>
                </c:pt>
                <c:pt idx="9245">
                  <c:v/>
                </c:pt>
                <c:pt idx="9246">
                  <c:v/>
                </c:pt>
                <c:pt idx="9247">
                  <c:v/>
                </c:pt>
                <c:pt idx="9248">
                  <c:v/>
                </c:pt>
                <c:pt idx="9249">
                  <c:v/>
                </c:pt>
                <c:pt idx="9250">
                  <c:v/>
                </c:pt>
                <c:pt idx="9251">
                  <c:v/>
                </c:pt>
                <c:pt idx="9252">
                  <c:v/>
                </c:pt>
                <c:pt idx="9253">
                  <c:v/>
                </c:pt>
                <c:pt idx="9254">
                  <c:v/>
                </c:pt>
                <c:pt idx="9255">
                  <c:v/>
                </c:pt>
                <c:pt idx="9256">
                  <c:v/>
                </c:pt>
                <c:pt idx="9257">
                  <c:v/>
                </c:pt>
                <c:pt idx="9258">
                  <c:v/>
                </c:pt>
                <c:pt idx="9259">
                  <c:v/>
                </c:pt>
                <c:pt idx="9260">
                  <c:v/>
                </c:pt>
                <c:pt idx="9261">
                  <c:v/>
                </c:pt>
                <c:pt idx="9262">
                  <c:v/>
                </c:pt>
                <c:pt idx="9263">
                  <c:v/>
                </c:pt>
                <c:pt idx="9264">
                  <c:v/>
                </c:pt>
                <c:pt idx="9265">
                  <c:v/>
                </c:pt>
                <c:pt idx="9266">
                  <c:v/>
                </c:pt>
                <c:pt idx="9267">
                  <c:v/>
                </c:pt>
                <c:pt idx="9268">
                  <c:v/>
                </c:pt>
                <c:pt idx="9269">
                  <c:v/>
                </c:pt>
                <c:pt idx="9270">
                  <c:v/>
                </c:pt>
                <c:pt idx="9271">
                  <c:v/>
                </c:pt>
                <c:pt idx="9272">
                  <c:v/>
                </c:pt>
                <c:pt idx="9273">
                  <c:v/>
                </c:pt>
                <c:pt idx="9274">
                  <c:v/>
                </c:pt>
                <c:pt idx="9275">
                  <c:v/>
                </c:pt>
                <c:pt idx="9276">
                  <c:v/>
                </c:pt>
                <c:pt idx="9277">
                  <c:v/>
                </c:pt>
                <c:pt idx="9278">
                  <c:v/>
                </c:pt>
                <c:pt idx="9279">
                  <c:v/>
                </c:pt>
                <c:pt idx="9280">
                  <c:v/>
                </c:pt>
                <c:pt idx="9281">
                  <c:v/>
                </c:pt>
                <c:pt idx="9282">
                  <c:v/>
                </c:pt>
                <c:pt idx="9283">
                  <c:v/>
                </c:pt>
                <c:pt idx="9284">
                  <c:v/>
                </c:pt>
                <c:pt idx="9285">
                  <c:v/>
                </c:pt>
                <c:pt idx="9286">
                  <c:v/>
                </c:pt>
                <c:pt idx="9287">
                  <c:v/>
                </c:pt>
                <c:pt idx="9288">
                  <c:v/>
                </c:pt>
                <c:pt idx="9289">
                  <c:v/>
                </c:pt>
                <c:pt idx="9290">
                  <c:v/>
                </c:pt>
                <c:pt idx="9291">
                  <c:v/>
                </c:pt>
                <c:pt idx="9292">
                  <c:v/>
                </c:pt>
                <c:pt idx="9293">
                  <c:v/>
                </c:pt>
                <c:pt idx="9294">
                  <c:v/>
                </c:pt>
                <c:pt idx="9295">
                  <c:v/>
                </c:pt>
                <c:pt idx="9296">
                  <c:v/>
                </c:pt>
                <c:pt idx="9297">
                  <c:v/>
                </c:pt>
                <c:pt idx="9298">
                  <c:v/>
                </c:pt>
                <c:pt idx="9299">
                  <c:v/>
                </c:pt>
                <c:pt idx="9300">
                  <c:v/>
                </c:pt>
                <c:pt idx="9301">
                  <c:v/>
                </c:pt>
                <c:pt idx="9302">
                  <c:v/>
                </c:pt>
                <c:pt idx="9303">
                  <c:v/>
                </c:pt>
                <c:pt idx="9304">
                  <c:v/>
                </c:pt>
                <c:pt idx="9305">
                  <c:v/>
                </c:pt>
                <c:pt idx="9306">
                  <c:v/>
                </c:pt>
                <c:pt idx="9307">
                  <c:v/>
                </c:pt>
                <c:pt idx="9308">
                  <c:v/>
                </c:pt>
                <c:pt idx="9309">
                  <c:v/>
                </c:pt>
                <c:pt idx="9310">
                  <c:v/>
                </c:pt>
                <c:pt idx="9311">
                  <c:v/>
                </c:pt>
                <c:pt idx="9312">
                  <c:v/>
                </c:pt>
                <c:pt idx="9313">
                  <c:v/>
                </c:pt>
                <c:pt idx="9314">
                  <c:v/>
                </c:pt>
                <c:pt idx="9315">
                  <c:v/>
                </c:pt>
                <c:pt idx="9316">
                  <c:v/>
                </c:pt>
                <c:pt idx="9317">
                  <c:v/>
                </c:pt>
                <c:pt idx="9318">
                  <c:v/>
                </c:pt>
                <c:pt idx="9319">
                  <c:v/>
                </c:pt>
                <c:pt idx="9320">
                  <c:v/>
                </c:pt>
                <c:pt idx="9321">
                  <c:v/>
                </c:pt>
                <c:pt idx="9322">
                  <c:v/>
                </c:pt>
                <c:pt idx="9323">
                  <c:v/>
                </c:pt>
                <c:pt idx="9324">
                  <c:v/>
                </c:pt>
                <c:pt idx="9325">
                  <c:v/>
                </c:pt>
                <c:pt idx="9326">
                  <c:v/>
                </c:pt>
                <c:pt idx="9327">
                  <c:v/>
                </c:pt>
                <c:pt idx="9328">
                  <c:v/>
                </c:pt>
                <c:pt idx="9329">
                  <c:v/>
                </c:pt>
                <c:pt idx="9330">
                  <c:v/>
                </c:pt>
                <c:pt idx="9331">
                  <c:v/>
                </c:pt>
                <c:pt idx="9332">
                  <c:v/>
                </c:pt>
                <c:pt idx="9333">
                  <c:v/>
                </c:pt>
                <c:pt idx="9334">
                  <c:v/>
                </c:pt>
                <c:pt idx="9335">
                  <c:v/>
                </c:pt>
                <c:pt idx="9336">
                  <c:v/>
                </c:pt>
                <c:pt idx="9337">
                  <c:v/>
                </c:pt>
                <c:pt idx="9338">
                  <c:v/>
                </c:pt>
                <c:pt idx="9339">
                  <c:v/>
                </c:pt>
                <c:pt idx="9340">
                  <c:v/>
                </c:pt>
                <c:pt idx="9341">
                  <c:v/>
                </c:pt>
                <c:pt idx="9342">
                  <c:v/>
                </c:pt>
                <c:pt idx="9343">
                  <c:v/>
                </c:pt>
                <c:pt idx="9344">
                  <c:v/>
                </c:pt>
                <c:pt idx="9345">
                  <c:v/>
                </c:pt>
                <c:pt idx="9346">
                  <c:v/>
                </c:pt>
                <c:pt idx="9347">
                  <c:v/>
                </c:pt>
                <c:pt idx="9348">
                  <c:v/>
                </c:pt>
                <c:pt idx="9349">
                  <c:v/>
                </c:pt>
                <c:pt idx="9350">
                  <c:v/>
                </c:pt>
                <c:pt idx="9351">
                  <c:v/>
                </c:pt>
                <c:pt idx="9352">
                  <c:v/>
                </c:pt>
                <c:pt idx="9353">
                  <c:v/>
                </c:pt>
                <c:pt idx="9354">
                  <c:v/>
                </c:pt>
                <c:pt idx="9355">
                  <c:v/>
                </c:pt>
                <c:pt idx="9356">
                  <c:v/>
                </c:pt>
                <c:pt idx="9357">
                  <c:v/>
                </c:pt>
                <c:pt idx="9358">
                  <c:v/>
                </c:pt>
                <c:pt idx="9359">
                  <c:v/>
                </c:pt>
                <c:pt idx="9360">
                  <c:v/>
                </c:pt>
                <c:pt idx="9361">
                  <c:v/>
                </c:pt>
                <c:pt idx="9362">
                  <c:v/>
                </c:pt>
                <c:pt idx="9363">
                  <c:v/>
                </c:pt>
                <c:pt idx="9364">
                  <c:v/>
                </c:pt>
                <c:pt idx="9365">
                  <c:v/>
                </c:pt>
                <c:pt idx="9366">
                  <c:v/>
                </c:pt>
                <c:pt idx="9367">
                  <c:v/>
                </c:pt>
                <c:pt idx="9368">
                  <c:v/>
                </c:pt>
                <c:pt idx="9369">
                  <c:v/>
                </c:pt>
                <c:pt idx="9370">
                  <c:v/>
                </c:pt>
                <c:pt idx="9371">
                  <c:v/>
                </c:pt>
                <c:pt idx="9372">
                  <c:v/>
                </c:pt>
                <c:pt idx="9373">
                  <c:v/>
                </c:pt>
                <c:pt idx="9374">
                  <c:v/>
                </c:pt>
                <c:pt idx="9375">
                  <c:v/>
                </c:pt>
                <c:pt idx="9376">
                  <c:v/>
                </c:pt>
                <c:pt idx="9377">
                  <c:v/>
                </c:pt>
                <c:pt idx="9378">
                  <c:v/>
                </c:pt>
                <c:pt idx="9379">
                  <c:v/>
                </c:pt>
                <c:pt idx="9380">
                  <c:v/>
                </c:pt>
                <c:pt idx="9381">
                  <c:v/>
                </c:pt>
                <c:pt idx="9382">
                  <c:v/>
                </c:pt>
                <c:pt idx="9383">
                  <c:v/>
                </c:pt>
                <c:pt idx="9384">
                  <c:v/>
                </c:pt>
                <c:pt idx="9385">
                  <c:v/>
                </c:pt>
                <c:pt idx="9386">
                  <c:v/>
                </c:pt>
                <c:pt idx="9387">
                  <c:v/>
                </c:pt>
                <c:pt idx="9388">
                  <c:v/>
                </c:pt>
                <c:pt idx="9389">
                  <c:v/>
                </c:pt>
                <c:pt idx="9390">
                  <c:v/>
                </c:pt>
                <c:pt idx="9391">
                  <c:v/>
                </c:pt>
                <c:pt idx="9392">
                  <c:v/>
                </c:pt>
                <c:pt idx="9393">
                  <c:v/>
                </c:pt>
                <c:pt idx="9394">
                  <c:v/>
                </c:pt>
                <c:pt idx="9395">
                  <c:v/>
                </c:pt>
                <c:pt idx="9396">
                  <c:v/>
                </c:pt>
                <c:pt idx="9397">
                  <c:v/>
                </c:pt>
                <c:pt idx="9398">
                  <c:v/>
                </c:pt>
                <c:pt idx="9399">
                  <c:v/>
                </c:pt>
                <c:pt idx="9400">
                  <c:v/>
                </c:pt>
                <c:pt idx="9401">
                  <c:v/>
                </c:pt>
                <c:pt idx="9402">
                  <c:v/>
                </c:pt>
                <c:pt idx="9403">
                  <c:v/>
                </c:pt>
                <c:pt idx="9404">
                  <c:v/>
                </c:pt>
                <c:pt idx="9405">
                  <c:v/>
                </c:pt>
                <c:pt idx="9406">
                  <c:v/>
                </c:pt>
                <c:pt idx="9407">
                  <c:v/>
                </c:pt>
                <c:pt idx="9408">
                  <c:v/>
                </c:pt>
                <c:pt idx="9409">
                  <c:v/>
                </c:pt>
                <c:pt idx="9410">
                  <c:v/>
                </c:pt>
                <c:pt idx="9411">
                  <c:v/>
                </c:pt>
                <c:pt idx="9412">
                  <c:v/>
                </c:pt>
                <c:pt idx="9413">
                  <c:v/>
                </c:pt>
                <c:pt idx="9414">
                  <c:v/>
                </c:pt>
                <c:pt idx="9415">
                  <c:v/>
                </c:pt>
                <c:pt idx="9416">
                  <c:v/>
                </c:pt>
                <c:pt idx="9417">
                  <c:v/>
                </c:pt>
                <c:pt idx="9418">
                  <c:v/>
                </c:pt>
                <c:pt idx="9419">
                  <c:v/>
                </c:pt>
                <c:pt idx="9420">
                  <c:v/>
                </c:pt>
                <c:pt idx="9421">
                  <c:v/>
                </c:pt>
                <c:pt idx="9422">
                  <c:v/>
                </c:pt>
                <c:pt idx="9423">
                  <c:v/>
                </c:pt>
                <c:pt idx="9424">
                  <c:v/>
                </c:pt>
                <c:pt idx="9425">
                  <c:v/>
                </c:pt>
                <c:pt idx="9426">
                  <c:v/>
                </c:pt>
                <c:pt idx="9427">
                  <c:v/>
                </c:pt>
                <c:pt idx="9428">
                  <c:v/>
                </c:pt>
                <c:pt idx="9429">
                  <c:v/>
                </c:pt>
                <c:pt idx="9430">
                  <c:v/>
                </c:pt>
                <c:pt idx="9431">
                  <c:v/>
                </c:pt>
                <c:pt idx="9432">
                  <c:v/>
                </c:pt>
                <c:pt idx="9433">
                  <c:v/>
                </c:pt>
                <c:pt idx="9434">
                  <c:v/>
                </c:pt>
                <c:pt idx="9435">
                  <c:v/>
                </c:pt>
                <c:pt idx="9436">
                  <c:v/>
                </c:pt>
                <c:pt idx="9437">
                  <c:v/>
                </c:pt>
                <c:pt idx="9438">
                  <c:v/>
                </c:pt>
                <c:pt idx="9439">
                  <c:v/>
                </c:pt>
                <c:pt idx="9440">
                  <c:v/>
                </c:pt>
                <c:pt idx="9441">
                  <c:v/>
                </c:pt>
                <c:pt idx="9442">
                  <c:v/>
                </c:pt>
                <c:pt idx="9443">
                  <c:v/>
                </c:pt>
                <c:pt idx="9444">
                  <c:v/>
                </c:pt>
                <c:pt idx="9445">
                  <c:v/>
                </c:pt>
                <c:pt idx="9446">
                  <c:v/>
                </c:pt>
                <c:pt idx="9447">
                  <c:v/>
                </c:pt>
                <c:pt idx="9448">
                  <c:v/>
                </c:pt>
                <c:pt idx="9449">
                  <c:v/>
                </c:pt>
                <c:pt idx="9450">
                  <c:v/>
                </c:pt>
                <c:pt idx="9451">
                  <c:v/>
                </c:pt>
                <c:pt idx="9452">
                  <c:v/>
                </c:pt>
                <c:pt idx="9453">
                  <c:v/>
                </c:pt>
                <c:pt idx="9454">
                  <c:v/>
                </c:pt>
                <c:pt idx="9455">
                  <c:v/>
                </c:pt>
                <c:pt idx="9456">
                  <c:v/>
                </c:pt>
                <c:pt idx="9457">
                  <c:v/>
                </c:pt>
                <c:pt idx="9458">
                  <c:v/>
                </c:pt>
                <c:pt idx="9459">
                  <c:v/>
                </c:pt>
                <c:pt idx="9460">
                  <c:v/>
                </c:pt>
                <c:pt idx="9461">
                  <c:v/>
                </c:pt>
                <c:pt idx="9462">
                  <c:v/>
                </c:pt>
                <c:pt idx="9463">
                  <c:v/>
                </c:pt>
                <c:pt idx="9464">
                  <c:v/>
                </c:pt>
                <c:pt idx="9465">
                  <c:v/>
                </c:pt>
                <c:pt idx="9466">
                  <c:v/>
                </c:pt>
                <c:pt idx="9467">
                  <c:v/>
                </c:pt>
                <c:pt idx="9468">
                  <c:v/>
                </c:pt>
                <c:pt idx="9469">
                  <c:v/>
                </c:pt>
                <c:pt idx="9470">
                  <c:v/>
                </c:pt>
                <c:pt idx="9471">
                  <c:v/>
                </c:pt>
                <c:pt idx="9472">
                  <c:v/>
                </c:pt>
                <c:pt idx="9473">
                  <c:v/>
                </c:pt>
                <c:pt idx="9474">
                  <c:v/>
                </c:pt>
                <c:pt idx="9475">
                  <c:v/>
                </c:pt>
                <c:pt idx="9476">
                  <c:v/>
                </c:pt>
                <c:pt idx="9477">
                  <c:v/>
                </c:pt>
                <c:pt idx="9478">
                  <c:v/>
                </c:pt>
                <c:pt idx="9479">
                  <c:v/>
                </c:pt>
                <c:pt idx="9480">
                  <c:v/>
                </c:pt>
                <c:pt idx="9481">
                  <c:v/>
                </c:pt>
                <c:pt idx="9482">
                  <c:v/>
                </c:pt>
                <c:pt idx="9483">
                  <c:v/>
                </c:pt>
                <c:pt idx="9484">
                  <c:v/>
                </c:pt>
                <c:pt idx="9485">
                  <c:v/>
                </c:pt>
                <c:pt idx="9486">
                  <c:v/>
                </c:pt>
                <c:pt idx="9487">
                  <c:v/>
                </c:pt>
                <c:pt idx="9488">
                  <c:v/>
                </c:pt>
                <c:pt idx="9489">
                  <c:v/>
                </c:pt>
                <c:pt idx="9490">
                  <c:v/>
                </c:pt>
                <c:pt idx="9491">
                  <c:v/>
                </c:pt>
                <c:pt idx="9492">
                  <c:v/>
                </c:pt>
                <c:pt idx="9493">
                  <c:v/>
                </c:pt>
                <c:pt idx="9494">
                  <c:v/>
                </c:pt>
                <c:pt idx="9495">
                  <c:v/>
                </c:pt>
                <c:pt idx="9496">
                  <c:v/>
                </c:pt>
                <c:pt idx="9497">
                  <c:v/>
                </c:pt>
                <c:pt idx="9498">
                  <c:v/>
                </c:pt>
                <c:pt idx="9499">
                  <c:v/>
                </c:pt>
                <c:pt idx="9500">
                  <c:v/>
                </c:pt>
                <c:pt idx="9501">
                  <c:v/>
                </c:pt>
                <c:pt idx="9502">
                  <c:v/>
                </c:pt>
                <c:pt idx="9503">
                  <c:v/>
                </c:pt>
                <c:pt idx="9504">
                  <c:v/>
                </c:pt>
                <c:pt idx="9505">
                  <c:v/>
                </c:pt>
                <c:pt idx="9506">
                  <c:v/>
                </c:pt>
                <c:pt idx="9507">
                  <c:v/>
                </c:pt>
                <c:pt idx="9508">
                  <c:v/>
                </c:pt>
                <c:pt idx="9509">
                  <c:v/>
                </c:pt>
                <c:pt idx="9510">
                  <c:v/>
                </c:pt>
                <c:pt idx="9511">
                  <c:v/>
                </c:pt>
                <c:pt idx="9512">
                  <c:v/>
                </c:pt>
                <c:pt idx="9513">
                  <c:v/>
                </c:pt>
                <c:pt idx="9514">
                  <c:v/>
                </c:pt>
                <c:pt idx="9515">
                  <c:v/>
                </c:pt>
                <c:pt idx="9516">
                  <c:v/>
                </c:pt>
                <c:pt idx="9517">
                  <c:v/>
                </c:pt>
                <c:pt idx="9518">
                  <c:v/>
                </c:pt>
                <c:pt idx="9519">
                  <c:v/>
                </c:pt>
                <c:pt idx="9520">
                  <c:v/>
                </c:pt>
                <c:pt idx="9521">
                  <c:v/>
                </c:pt>
                <c:pt idx="9522">
                  <c:v/>
                </c:pt>
                <c:pt idx="9523">
                  <c:v/>
                </c:pt>
                <c:pt idx="9524">
                  <c:v/>
                </c:pt>
                <c:pt idx="9525">
                  <c:v/>
                </c:pt>
                <c:pt idx="9526">
                  <c:v/>
                </c:pt>
                <c:pt idx="9527">
                  <c:v/>
                </c:pt>
                <c:pt idx="9528">
                  <c:v/>
                </c:pt>
                <c:pt idx="9529">
                  <c:v/>
                </c:pt>
                <c:pt idx="9530">
                  <c:v/>
                </c:pt>
                <c:pt idx="9531">
                  <c:v/>
                </c:pt>
                <c:pt idx="9532">
                  <c:v/>
                </c:pt>
                <c:pt idx="9533">
                  <c:v/>
                </c:pt>
                <c:pt idx="9534">
                  <c:v/>
                </c:pt>
                <c:pt idx="9535">
                  <c:v/>
                </c:pt>
                <c:pt idx="9536">
                  <c:v/>
                </c:pt>
                <c:pt idx="9537">
                  <c:v/>
                </c:pt>
                <c:pt idx="9538">
                  <c:v/>
                </c:pt>
                <c:pt idx="9539">
                  <c:v/>
                </c:pt>
                <c:pt idx="9540">
                  <c:v/>
                </c:pt>
                <c:pt idx="9541">
                  <c:v/>
                </c:pt>
                <c:pt idx="9542">
                  <c:v/>
                </c:pt>
                <c:pt idx="9543">
                  <c:v/>
                </c:pt>
                <c:pt idx="9544">
                  <c:v/>
                </c:pt>
                <c:pt idx="9545">
                  <c:v/>
                </c:pt>
                <c:pt idx="9546">
                  <c:v/>
                </c:pt>
                <c:pt idx="9547">
                  <c:v/>
                </c:pt>
                <c:pt idx="9548">
                  <c:v/>
                </c:pt>
                <c:pt idx="9549">
                  <c:v/>
                </c:pt>
                <c:pt idx="9550">
                  <c:v/>
                </c:pt>
                <c:pt idx="9551">
                  <c:v/>
                </c:pt>
                <c:pt idx="9552">
                  <c:v/>
                </c:pt>
                <c:pt idx="9553">
                  <c:v/>
                </c:pt>
                <c:pt idx="9554">
                  <c:v/>
                </c:pt>
                <c:pt idx="9555">
                  <c:v/>
                </c:pt>
                <c:pt idx="9556">
                  <c:v/>
                </c:pt>
                <c:pt idx="9557">
                  <c:v/>
                </c:pt>
                <c:pt idx="9558">
                  <c:v/>
                </c:pt>
                <c:pt idx="9559">
                  <c:v/>
                </c:pt>
                <c:pt idx="9560">
                  <c:v/>
                </c:pt>
                <c:pt idx="9561">
                  <c:v/>
                </c:pt>
                <c:pt idx="9562">
                  <c:v/>
                </c:pt>
                <c:pt idx="9563">
                  <c:v/>
                </c:pt>
                <c:pt idx="9564">
                  <c:v/>
                </c:pt>
                <c:pt idx="9565">
                  <c:v/>
                </c:pt>
                <c:pt idx="9566">
                  <c:v/>
                </c:pt>
                <c:pt idx="9567">
                  <c:v/>
                </c:pt>
                <c:pt idx="9568">
                  <c:v/>
                </c:pt>
                <c:pt idx="9569">
                  <c:v/>
                </c:pt>
                <c:pt idx="9570">
                  <c:v/>
                </c:pt>
                <c:pt idx="9571">
                  <c:v/>
                </c:pt>
                <c:pt idx="9572">
                  <c:v/>
                </c:pt>
                <c:pt idx="9573">
                  <c:v/>
                </c:pt>
                <c:pt idx="9574">
                  <c:v/>
                </c:pt>
                <c:pt idx="9575">
                  <c:v/>
                </c:pt>
                <c:pt idx="9576">
                  <c:v/>
                </c:pt>
                <c:pt idx="9577">
                  <c:v/>
                </c:pt>
                <c:pt idx="9578">
                  <c:v/>
                </c:pt>
                <c:pt idx="9579">
                  <c:v/>
                </c:pt>
                <c:pt idx="9580">
                  <c:v/>
                </c:pt>
                <c:pt idx="9581">
                  <c:v/>
                </c:pt>
                <c:pt idx="9582">
                  <c:v/>
                </c:pt>
                <c:pt idx="9583">
                  <c:v/>
                </c:pt>
                <c:pt idx="9584">
                  <c:v/>
                </c:pt>
                <c:pt idx="9585">
                  <c:v/>
                </c:pt>
                <c:pt idx="9586">
                  <c:v/>
                </c:pt>
                <c:pt idx="9587">
                  <c:v/>
                </c:pt>
                <c:pt idx="9588">
                  <c:v/>
                </c:pt>
                <c:pt idx="9589">
                  <c:v/>
                </c:pt>
                <c:pt idx="9590">
                  <c:v/>
                </c:pt>
                <c:pt idx="9591">
                  <c:v/>
                </c:pt>
                <c:pt idx="9592">
                  <c:v/>
                </c:pt>
                <c:pt idx="9593">
                  <c:v/>
                </c:pt>
                <c:pt idx="9594">
                  <c:v/>
                </c:pt>
                <c:pt idx="9595">
                  <c:v/>
                </c:pt>
                <c:pt idx="9596">
                  <c:v/>
                </c:pt>
                <c:pt idx="9597">
                  <c:v/>
                </c:pt>
                <c:pt idx="9598">
                  <c:v/>
                </c:pt>
                <c:pt idx="9599">
                  <c:v/>
                </c:pt>
                <c:pt idx="9600">
                  <c:v/>
                </c:pt>
                <c:pt idx="9601">
                  <c:v/>
                </c:pt>
                <c:pt idx="9602">
                  <c:v/>
                </c:pt>
                <c:pt idx="9603">
                  <c:v/>
                </c:pt>
                <c:pt idx="9604">
                  <c:v/>
                </c:pt>
                <c:pt idx="9605">
                  <c:v/>
                </c:pt>
                <c:pt idx="9606">
                  <c:v/>
                </c:pt>
                <c:pt idx="9607">
                  <c:v/>
                </c:pt>
                <c:pt idx="9608">
                  <c:v/>
                </c:pt>
                <c:pt idx="9609">
                  <c:v/>
                </c:pt>
                <c:pt idx="9610">
                  <c:v/>
                </c:pt>
                <c:pt idx="9611">
                  <c:v/>
                </c:pt>
                <c:pt idx="9612">
                  <c:v/>
                </c:pt>
                <c:pt idx="9613">
                  <c:v/>
                </c:pt>
                <c:pt idx="9614">
                  <c:v/>
                </c:pt>
                <c:pt idx="9615">
                  <c:v/>
                </c:pt>
                <c:pt idx="9616">
                  <c:v/>
                </c:pt>
                <c:pt idx="9617">
                  <c:v/>
                </c:pt>
                <c:pt idx="9618">
                  <c:v/>
                </c:pt>
                <c:pt idx="9619">
                  <c:v/>
                </c:pt>
                <c:pt idx="9620">
                  <c:v/>
                </c:pt>
                <c:pt idx="9621">
                  <c:v/>
                </c:pt>
                <c:pt idx="9622">
                  <c:v/>
                </c:pt>
                <c:pt idx="9623">
                  <c:v/>
                </c:pt>
                <c:pt idx="9624">
                  <c:v/>
                </c:pt>
                <c:pt idx="9625">
                  <c:v/>
                </c:pt>
                <c:pt idx="9626">
                  <c:v/>
                </c:pt>
                <c:pt idx="9627">
                  <c:v/>
                </c:pt>
                <c:pt idx="9628">
                  <c:v/>
                </c:pt>
                <c:pt idx="9629">
                  <c:v/>
                </c:pt>
                <c:pt idx="9630">
                  <c:v/>
                </c:pt>
                <c:pt idx="9631">
                  <c:v/>
                </c:pt>
                <c:pt idx="9632">
                  <c:v/>
                </c:pt>
                <c:pt idx="9633">
                  <c:v/>
                </c:pt>
                <c:pt idx="9634">
                  <c:v/>
                </c:pt>
                <c:pt idx="9635">
                  <c:v/>
                </c:pt>
                <c:pt idx="9636">
                  <c:v/>
                </c:pt>
                <c:pt idx="9637">
                  <c:v/>
                </c:pt>
                <c:pt idx="9638">
                  <c:v/>
                </c:pt>
                <c:pt idx="9639">
                  <c:v/>
                </c:pt>
                <c:pt idx="9640">
                  <c:v/>
                </c:pt>
                <c:pt idx="9641">
                  <c:v/>
                </c:pt>
                <c:pt idx="9642">
                  <c:v/>
                </c:pt>
                <c:pt idx="9643">
                  <c:v/>
                </c:pt>
                <c:pt idx="9644">
                  <c:v/>
                </c:pt>
                <c:pt idx="9645">
                  <c:v/>
                </c:pt>
                <c:pt idx="9646">
                  <c:v/>
                </c:pt>
                <c:pt idx="9647">
                  <c:v/>
                </c:pt>
                <c:pt idx="9648">
                  <c:v/>
                </c:pt>
                <c:pt idx="9649">
                  <c:v/>
                </c:pt>
                <c:pt idx="9650">
                  <c:v/>
                </c:pt>
                <c:pt idx="9651">
                  <c:v/>
                </c:pt>
                <c:pt idx="9652">
                  <c:v/>
                </c:pt>
                <c:pt idx="9653">
                  <c:v/>
                </c:pt>
                <c:pt idx="9654">
                  <c:v/>
                </c:pt>
                <c:pt idx="9655">
                  <c:v/>
                </c:pt>
                <c:pt idx="9656">
                  <c:v/>
                </c:pt>
                <c:pt idx="9657">
                  <c:v/>
                </c:pt>
                <c:pt idx="9658">
                  <c:v/>
                </c:pt>
                <c:pt idx="9659">
                  <c:v/>
                </c:pt>
                <c:pt idx="9660">
                  <c:v/>
                </c:pt>
                <c:pt idx="9661">
                  <c:v/>
                </c:pt>
                <c:pt idx="9662">
                  <c:v/>
                </c:pt>
                <c:pt idx="9663">
                  <c:v/>
                </c:pt>
                <c:pt idx="9664">
                  <c:v/>
                </c:pt>
                <c:pt idx="9665">
                  <c:v/>
                </c:pt>
                <c:pt idx="9666">
                  <c:v/>
                </c:pt>
                <c:pt idx="9667">
                  <c:v/>
                </c:pt>
                <c:pt idx="9668">
                  <c:v/>
                </c:pt>
                <c:pt idx="9669">
                  <c:v/>
                </c:pt>
                <c:pt idx="9670">
                  <c:v/>
                </c:pt>
                <c:pt idx="9671">
                  <c:v/>
                </c:pt>
                <c:pt idx="9672">
                  <c:v/>
                </c:pt>
                <c:pt idx="9673">
                  <c:v/>
                </c:pt>
                <c:pt idx="9674">
                  <c:v/>
                </c:pt>
                <c:pt idx="9675">
                  <c:v/>
                </c:pt>
                <c:pt idx="9676">
                  <c:v/>
                </c:pt>
                <c:pt idx="9677">
                  <c:v/>
                </c:pt>
                <c:pt idx="9678">
                  <c:v/>
                </c:pt>
                <c:pt idx="9679">
                  <c:v/>
                </c:pt>
                <c:pt idx="9680">
                  <c:v/>
                </c:pt>
                <c:pt idx="9681">
                  <c:v/>
                </c:pt>
                <c:pt idx="9682">
                  <c:v/>
                </c:pt>
                <c:pt idx="9683">
                  <c:v/>
                </c:pt>
                <c:pt idx="9684">
                  <c:v/>
                </c:pt>
                <c:pt idx="9685">
                  <c:v/>
                </c:pt>
                <c:pt idx="9686">
                  <c:v/>
                </c:pt>
                <c:pt idx="9687">
                  <c:v/>
                </c:pt>
                <c:pt idx="9688">
                  <c:v/>
                </c:pt>
                <c:pt idx="9689">
                  <c:v/>
                </c:pt>
                <c:pt idx="9690">
                  <c:v/>
                </c:pt>
                <c:pt idx="9691">
                  <c:v/>
                </c:pt>
                <c:pt idx="9692">
                  <c:v/>
                </c:pt>
                <c:pt idx="9693">
                  <c:v/>
                </c:pt>
                <c:pt idx="9694">
                  <c:v/>
                </c:pt>
                <c:pt idx="9695">
                  <c:v/>
                </c:pt>
                <c:pt idx="9696">
                  <c:v/>
                </c:pt>
                <c:pt idx="9697">
                  <c:v/>
                </c:pt>
                <c:pt idx="9698">
                  <c:v/>
                </c:pt>
                <c:pt idx="9699">
                  <c:v/>
                </c:pt>
                <c:pt idx="9700">
                  <c:v/>
                </c:pt>
                <c:pt idx="9701">
                  <c:v/>
                </c:pt>
                <c:pt idx="9702">
                  <c:v/>
                </c:pt>
                <c:pt idx="9703">
                  <c:v/>
                </c:pt>
                <c:pt idx="9704">
                  <c:v/>
                </c:pt>
                <c:pt idx="9705">
                  <c:v/>
                </c:pt>
                <c:pt idx="9706">
                  <c:v/>
                </c:pt>
                <c:pt idx="9707">
                  <c:v/>
                </c:pt>
                <c:pt idx="9708">
                  <c:v/>
                </c:pt>
                <c:pt idx="9709">
                  <c:v/>
                </c:pt>
                <c:pt idx="9710">
                  <c:v/>
                </c:pt>
                <c:pt idx="9711">
                  <c:v/>
                </c:pt>
                <c:pt idx="9712">
                  <c:v/>
                </c:pt>
                <c:pt idx="9713">
                  <c:v/>
                </c:pt>
                <c:pt idx="9714">
                  <c:v/>
                </c:pt>
                <c:pt idx="9715">
                  <c:v/>
                </c:pt>
                <c:pt idx="9716">
                  <c:v/>
                </c:pt>
                <c:pt idx="9717">
                  <c:v/>
                </c:pt>
                <c:pt idx="9718">
                  <c:v/>
                </c:pt>
                <c:pt idx="9719">
                  <c:v/>
                </c:pt>
                <c:pt idx="9720">
                  <c:v/>
                </c:pt>
                <c:pt idx="9721">
                  <c:v/>
                </c:pt>
                <c:pt idx="9722">
                  <c:v/>
                </c:pt>
                <c:pt idx="9723">
                  <c:v/>
                </c:pt>
                <c:pt idx="9724">
                  <c:v/>
                </c:pt>
                <c:pt idx="9725">
                  <c:v/>
                </c:pt>
                <c:pt idx="9726">
                  <c:v/>
                </c:pt>
                <c:pt idx="9727">
                  <c:v/>
                </c:pt>
                <c:pt idx="9728">
                  <c:v/>
                </c:pt>
                <c:pt idx="9729">
                  <c:v/>
                </c:pt>
                <c:pt idx="9730">
                  <c:v/>
                </c:pt>
                <c:pt idx="9731">
                  <c:v/>
                </c:pt>
                <c:pt idx="9732">
                  <c:v/>
                </c:pt>
                <c:pt idx="9733">
                  <c:v/>
                </c:pt>
                <c:pt idx="9734">
                  <c:v/>
                </c:pt>
                <c:pt idx="9735">
                  <c:v/>
                </c:pt>
                <c:pt idx="9736">
                  <c:v/>
                </c:pt>
                <c:pt idx="9737">
                  <c:v/>
                </c:pt>
                <c:pt idx="9738">
                  <c:v/>
                </c:pt>
                <c:pt idx="9739">
                  <c:v/>
                </c:pt>
                <c:pt idx="9740">
                  <c:v/>
                </c:pt>
                <c:pt idx="9741">
                  <c:v/>
                </c:pt>
                <c:pt idx="9742">
                  <c:v/>
                </c:pt>
                <c:pt idx="9743">
                  <c:v/>
                </c:pt>
                <c:pt idx="9744">
                  <c:v/>
                </c:pt>
                <c:pt idx="9745">
                  <c:v/>
                </c:pt>
                <c:pt idx="9746">
                  <c:v/>
                </c:pt>
                <c:pt idx="9747">
                  <c:v/>
                </c:pt>
                <c:pt idx="9748">
                  <c:v/>
                </c:pt>
                <c:pt idx="9749">
                  <c:v/>
                </c:pt>
                <c:pt idx="9750">
                  <c:v/>
                </c:pt>
                <c:pt idx="9751">
                  <c:v/>
                </c:pt>
                <c:pt idx="9752">
                  <c:v/>
                </c:pt>
                <c:pt idx="9753">
                  <c:v/>
                </c:pt>
                <c:pt idx="9754">
                  <c:v/>
                </c:pt>
                <c:pt idx="9755">
                  <c:v/>
                </c:pt>
                <c:pt idx="9756">
                  <c:v/>
                </c:pt>
                <c:pt idx="9757">
                  <c:v/>
                </c:pt>
                <c:pt idx="9758">
                  <c:v/>
                </c:pt>
                <c:pt idx="9759">
                  <c:v/>
                </c:pt>
                <c:pt idx="9760">
                  <c:v/>
                </c:pt>
                <c:pt idx="9761">
                  <c:v/>
                </c:pt>
                <c:pt idx="9762">
                  <c:v/>
                </c:pt>
                <c:pt idx="9763">
                  <c:v/>
                </c:pt>
                <c:pt idx="9764">
                  <c:v/>
                </c:pt>
                <c:pt idx="9765">
                  <c:v/>
                </c:pt>
                <c:pt idx="9766">
                  <c:v/>
                </c:pt>
                <c:pt idx="9767">
                  <c:v/>
                </c:pt>
                <c:pt idx="9768">
                  <c:v/>
                </c:pt>
                <c:pt idx="9769">
                  <c:v/>
                </c:pt>
                <c:pt idx="9770">
                  <c:v/>
                </c:pt>
                <c:pt idx="9771">
                  <c:v/>
                </c:pt>
                <c:pt idx="9772">
                  <c:v/>
                </c:pt>
                <c:pt idx="9773">
                  <c:v/>
                </c:pt>
                <c:pt idx="9774">
                  <c:v/>
                </c:pt>
                <c:pt idx="9775">
                  <c:v/>
                </c:pt>
                <c:pt idx="9776">
                  <c:v/>
                </c:pt>
                <c:pt idx="9777">
                  <c:v/>
                </c:pt>
                <c:pt idx="9778">
                  <c:v/>
                </c:pt>
                <c:pt idx="9779">
                  <c:v/>
                </c:pt>
                <c:pt idx="9780">
                  <c:v/>
                </c:pt>
                <c:pt idx="9781">
                  <c:v/>
                </c:pt>
                <c:pt idx="9782">
                  <c:v/>
                </c:pt>
                <c:pt idx="9783">
                  <c:v/>
                </c:pt>
                <c:pt idx="9784">
                  <c:v/>
                </c:pt>
                <c:pt idx="9785">
                  <c:v/>
                </c:pt>
                <c:pt idx="9786">
                  <c:v/>
                </c:pt>
                <c:pt idx="9787">
                  <c:v/>
                </c:pt>
                <c:pt idx="9788">
                  <c:v/>
                </c:pt>
                <c:pt idx="9789">
                  <c:v/>
                </c:pt>
                <c:pt idx="9790">
                  <c:v/>
                </c:pt>
                <c:pt idx="9791">
                  <c:v/>
                </c:pt>
                <c:pt idx="9792">
                  <c:v/>
                </c:pt>
                <c:pt idx="9793">
                  <c:v/>
                </c:pt>
                <c:pt idx="9794">
                  <c:v/>
                </c:pt>
                <c:pt idx="9795">
                  <c:v/>
                </c:pt>
                <c:pt idx="9796">
                  <c:v/>
                </c:pt>
                <c:pt idx="9797">
                  <c:v/>
                </c:pt>
                <c:pt idx="9798">
                  <c:v/>
                </c:pt>
                <c:pt idx="9799">
                  <c:v/>
                </c:pt>
                <c:pt idx="9800">
                  <c:v/>
                </c:pt>
                <c:pt idx="9801">
                  <c:v/>
                </c:pt>
                <c:pt idx="9802">
                  <c:v/>
                </c:pt>
                <c:pt idx="9803">
                  <c:v/>
                </c:pt>
                <c:pt idx="9804">
                  <c:v/>
                </c:pt>
                <c:pt idx="9805">
                  <c:v/>
                </c:pt>
                <c:pt idx="9806">
                  <c:v/>
                </c:pt>
                <c:pt idx="9807">
                  <c:v/>
                </c:pt>
                <c:pt idx="9808">
                  <c:v/>
                </c:pt>
                <c:pt idx="9809">
                  <c:v/>
                </c:pt>
                <c:pt idx="9810">
                  <c:v/>
                </c:pt>
                <c:pt idx="9811">
                  <c:v/>
                </c:pt>
                <c:pt idx="9812">
                  <c:v/>
                </c:pt>
                <c:pt idx="9813">
                  <c:v/>
                </c:pt>
                <c:pt idx="9814">
                  <c:v/>
                </c:pt>
                <c:pt idx="9815">
                  <c:v/>
                </c:pt>
                <c:pt idx="9816">
                  <c:v/>
                </c:pt>
                <c:pt idx="9817">
                  <c:v/>
                </c:pt>
                <c:pt idx="9818">
                  <c:v/>
                </c:pt>
                <c:pt idx="9819">
                  <c:v/>
                </c:pt>
                <c:pt idx="9820">
                  <c:v/>
                </c:pt>
                <c:pt idx="9821">
                  <c:v/>
                </c:pt>
                <c:pt idx="9822">
                  <c:v/>
                </c:pt>
                <c:pt idx="9823">
                  <c:v/>
                </c:pt>
                <c:pt idx="9824">
                  <c:v/>
                </c:pt>
                <c:pt idx="9825">
                  <c:v/>
                </c:pt>
                <c:pt idx="9826">
                  <c:v/>
                </c:pt>
                <c:pt idx="9827">
                  <c:v/>
                </c:pt>
                <c:pt idx="9828">
                  <c:v/>
                </c:pt>
                <c:pt idx="9829">
                  <c:v/>
                </c:pt>
                <c:pt idx="9830">
                  <c:v/>
                </c:pt>
                <c:pt idx="9831">
                  <c:v/>
                </c:pt>
                <c:pt idx="9832">
                  <c:v/>
                </c:pt>
                <c:pt idx="9833">
                  <c:v/>
                </c:pt>
                <c:pt idx="9834">
                  <c:v/>
                </c:pt>
                <c:pt idx="9835">
                  <c:v/>
                </c:pt>
                <c:pt idx="9836">
                  <c:v/>
                </c:pt>
                <c:pt idx="9837">
                  <c:v/>
                </c:pt>
                <c:pt idx="9838">
                  <c:v/>
                </c:pt>
                <c:pt idx="9839">
                  <c:v/>
                </c:pt>
                <c:pt idx="9840">
                  <c:v/>
                </c:pt>
                <c:pt idx="9841">
                  <c:v/>
                </c:pt>
                <c:pt idx="9842">
                  <c:v/>
                </c:pt>
                <c:pt idx="9843">
                  <c:v/>
                </c:pt>
                <c:pt idx="9844">
                  <c:v/>
                </c:pt>
                <c:pt idx="9845">
                  <c:v/>
                </c:pt>
                <c:pt idx="9846">
                  <c:v/>
                </c:pt>
                <c:pt idx="9847">
                  <c:v/>
                </c:pt>
                <c:pt idx="9848">
                  <c:v/>
                </c:pt>
                <c:pt idx="9849">
                  <c:v/>
                </c:pt>
                <c:pt idx="9850">
                  <c:v/>
                </c:pt>
                <c:pt idx="9851">
                  <c:v/>
                </c:pt>
                <c:pt idx="9852">
                  <c:v/>
                </c:pt>
                <c:pt idx="9853">
                  <c:v/>
                </c:pt>
                <c:pt idx="9854">
                  <c:v/>
                </c:pt>
                <c:pt idx="9855">
                  <c:v/>
                </c:pt>
                <c:pt idx="9856">
                  <c:v/>
                </c:pt>
                <c:pt idx="9857">
                  <c:v/>
                </c:pt>
                <c:pt idx="9858">
                  <c:v/>
                </c:pt>
                <c:pt idx="9859">
                  <c:v/>
                </c:pt>
                <c:pt idx="9860">
                  <c:v/>
                </c:pt>
                <c:pt idx="9861">
                  <c:v/>
                </c:pt>
                <c:pt idx="9862">
                  <c:v/>
                </c:pt>
                <c:pt idx="9863">
                  <c:v/>
                </c:pt>
                <c:pt idx="9864">
                  <c:v/>
                </c:pt>
                <c:pt idx="9865">
                  <c:v/>
                </c:pt>
                <c:pt idx="9866">
                  <c:v/>
                </c:pt>
                <c:pt idx="9867">
                  <c:v/>
                </c:pt>
                <c:pt idx="9868">
                  <c:v/>
                </c:pt>
                <c:pt idx="9869">
                  <c:v/>
                </c:pt>
                <c:pt idx="9870">
                  <c:v/>
                </c:pt>
                <c:pt idx="9871">
                  <c:v/>
                </c:pt>
                <c:pt idx="9872">
                  <c:v/>
                </c:pt>
                <c:pt idx="9873">
                  <c:v/>
                </c:pt>
                <c:pt idx="9874">
                  <c:v/>
                </c:pt>
                <c:pt idx="9875">
                  <c:v/>
                </c:pt>
                <c:pt idx="9876">
                  <c:v/>
                </c:pt>
                <c:pt idx="9877">
                  <c:v/>
                </c:pt>
                <c:pt idx="9878">
                  <c:v/>
                </c:pt>
                <c:pt idx="9879">
                  <c:v/>
                </c:pt>
                <c:pt idx="9880">
                  <c:v/>
                </c:pt>
                <c:pt idx="9881">
                  <c:v/>
                </c:pt>
                <c:pt idx="9882">
                  <c:v/>
                </c:pt>
                <c:pt idx="9883">
                  <c:v/>
                </c:pt>
                <c:pt idx="9884">
                  <c:v/>
                </c:pt>
                <c:pt idx="9885">
                  <c:v/>
                </c:pt>
                <c:pt idx="9886">
                  <c:v/>
                </c:pt>
                <c:pt idx="9887">
                  <c:v/>
                </c:pt>
                <c:pt idx="9888">
                  <c:v/>
                </c:pt>
                <c:pt idx="9889">
                  <c:v/>
                </c:pt>
                <c:pt idx="9890">
                  <c:v/>
                </c:pt>
                <c:pt idx="9891">
                  <c:v/>
                </c:pt>
                <c:pt idx="9892">
                  <c:v/>
                </c:pt>
                <c:pt idx="9893">
                  <c:v/>
                </c:pt>
                <c:pt idx="9894">
                  <c:v/>
                </c:pt>
                <c:pt idx="9895">
                  <c:v/>
                </c:pt>
                <c:pt idx="9896">
                  <c:v/>
                </c:pt>
                <c:pt idx="9897">
                  <c:v/>
                </c:pt>
                <c:pt idx="9898">
                  <c:v/>
                </c:pt>
                <c:pt idx="9899">
                  <c:v/>
                </c:pt>
                <c:pt idx="9900">
                  <c:v/>
                </c:pt>
                <c:pt idx="9901">
                  <c:v/>
                </c:pt>
                <c:pt idx="9902">
                  <c:v/>
                </c:pt>
                <c:pt idx="9903">
                  <c:v/>
                </c:pt>
                <c:pt idx="9904">
                  <c:v/>
                </c:pt>
                <c:pt idx="9905">
                  <c:v/>
                </c:pt>
                <c:pt idx="9906">
                  <c:v/>
                </c:pt>
                <c:pt idx="9907">
                  <c:v/>
                </c:pt>
                <c:pt idx="9908">
                  <c:v/>
                </c:pt>
                <c:pt idx="9909">
                  <c:v/>
                </c:pt>
                <c:pt idx="9910">
                  <c:v/>
                </c:pt>
                <c:pt idx="9911">
                  <c:v/>
                </c:pt>
                <c:pt idx="9912">
                  <c:v/>
                </c:pt>
                <c:pt idx="9913">
                  <c:v/>
                </c:pt>
                <c:pt idx="9914">
                  <c:v/>
                </c:pt>
                <c:pt idx="9915">
                  <c:v/>
                </c:pt>
                <c:pt idx="9916">
                  <c:v/>
                </c:pt>
                <c:pt idx="9917">
                  <c:v/>
                </c:pt>
                <c:pt idx="9918">
                  <c:v/>
                </c:pt>
                <c:pt idx="9919">
                  <c:v/>
                </c:pt>
                <c:pt idx="9920">
                  <c:v/>
                </c:pt>
                <c:pt idx="9921">
                  <c:v/>
                </c:pt>
                <c:pt idx="9922">
                  <c:v/>
                </c:pt>
                <c:pt idx="9923">
                  <c:v/>
                </c:pt>
                <c:pt idx="9924">
                  <c:v/>
                </c:pt>
                <c:pt idx="9925">
                  <c:v/>
                </c:pt>
                <c:pt idx="9926">
                  <c:v/>
                </c:pt>
                <c:pt idx="9927">
                  <c:v/>
                </c:pt>
                <c:pt idx="9928">
                  <c:v/>
                </c:pt>
                <c:pt idx="9929">
                  <c:v/>
                </c:pt>
                <c:pt idx="9930">
                  <c:v/>
                </c:pt>
                <c:pt idx="9931">
                  <c:v/>
                </c:pt>
                <c:pt idx="9932">
                  <c:v/>
                </c:pt>
                <c:pt idx="9933">
                  <c:v/>
                </c:pt>
                <c:pt idx="9934">
                  <c:v/>
                </c:pt>
                <c:pt idx="9935">
                  <c:v/>
                </c:pt>
                <c:pt idx="9936">
                  <c:v/>
                </c:pt>
                <c:pt idx="9937">
                  <c:v/>
                </c:pt>
                <c:pt idx="9938">
                  <c:v/>
                </c:pt>
                <c:pt idx="9939">
                  <c:v/>
                </c:pt>
                <c:pt idx="9940">
                  <c:v/>
                </c:pt>
                <c:pt idx="9941">
                  <c:v/>
                </c:pt>
                <c:pt idx="9942">
                  <c:v/>
                </c:pt>
                <c:pt idx="9943">
                  <c:v/>
                </c:pt>
                <c:pt idx="9944">
                  <c:v/>
                </c:pt>
                <c:pt idx="9945">
                  <c:v/>
                </c:pt>
                <c:pt idx="9946">
                  <c:v/>
                </c:pt>
                <c:pt idx="9947">
                  <c:v/>
                </c:pt>
                <c:pt idx="9948">
                  <c:v/>
                </c:pt>
                <c:pt idx="9949">
                  <c:v/>
                </c:pt>
                <c:pt idx="9950">
                  <c:v/>
                </c:pt>
                <c:pt idx="9951">
                  <c:v/>
                </c:pt>
                <c:pt idx="9952">
                  <c:v/>
                </c:pt>
                <c:pt idx="9953">
                  <c:v/>
                </c:pt>
                <c:pt idx="9954">
                  <c:v/>
                </c:pt>
                <c:pt idx="9955">
                  <c:v/>
                </c:pt>
                <c:pt idx="9956">
                  <c:v/>
                </c:pt>
                <c:pt idx="9957">
                  <c:v/>
                </c:pt>
                <c:pt idx="9958">
                  <c:v/>
                </c:pt>
                <c:pt idx="9959">
                  <c:v/>
                </c:pt>
                <c:pt idx="9960">
                  <c:v/>
                </c:pt>
                <c:pt idx="9961">
                  <c:v/>
                </c:pt>
                <c:pt idx="9962">
                  <c:v/>
                </c:pt>
                <c:pt idx="9963">
                  <c:v/>
                </c:pt>
                <c:pt idx="9964">
                  <c:v/>
                </c:pt>
                <c:pt idx="9965">
                  <c:v/>
                </c:pt>
                <c:pt idx="9966">
                  <c:v/>
                </c:pt>
                <c:pt idx="9967">
                  <c:v/>
                </c:pt>
                <c:pt idx="9968">
                  <c:v/>
                </c:pt>
                <c:pt idx="9969">
                  <c:v/>
                </c:pt>
                <c:pt idx="9970">
                  <c:v/>
                </c:pt>
                <c:pt idx="9971">
                  <c:v/>
                </c:pt>
                <c:pt idx="9972">
                  <c:v/>
                </c:pt>
                <c:pt idx="9973">
                  <c:v/>
                </c:pt>
                <c:pt idx="9974">
                  <c:v/>
                </c:pt>
                <c:pt idx="9975">
                  <c:v/>
                </c:pt>
                <c:pt idx="9976">
                  <c:v/>
                </c:pt>
                <c:pt idx="9977">
                  <c:v/>
                </c:pt>
                <c:pt idx="9978">
                  <c:v/>
                </c:pt>
                <c:pt idx="9979">
                  <c:v/>
                </c:pt>
                <c:pt idx="9980">
                  <c:v/>
                </c:pt>
                <c:pt idx="9981">
                  <c:v/>
                </c:pt>
                <c:pt idx="9982">
                  <c:v/>
                </c:pt>
                <c:pt idx="9983">
                  <c:v/>
                </c:pt>
                <c:pt idx="9984">
                  <c:v/>
                </c:pt>
                <c:pt idx="9985">
                  <c:v/>
                </c:pt>
                <c:pt idx="9986">
                  <c:v/>
                </c:pt>
                <c:pt idx="9987">
                  <c:v/>
                </c:pt>
                <c:pt idx="9988">
                  <c:v/>
                </c:pt>
                <c:pt idx="9989">
                  <c:v/>
                </c:pt>
                <c:pt idx="9990">
                  <c:v/>
                </c:pt>
                <c:pt idx="9991">
                  <c:v/>
                </c:pt>
                <c:pt idx="9992">
                  <c:v/>
                </c:pt>
                <c:pt idx="9993">
                  <c:v/>
                </c:pt>
                <c:pt idx="9994">
                  <c:v/>
                </c:pt>
                <c:pt idx="9995">
                  <c:v/>
                </c:pt>
              </c:numCache>
            </c:numRef>
          </c:yVal>
          <c:smooth val="0"/>
        </c:ser>
        <c:axId val="37815346"/>
        <c:axId val="63862971"/>
      </c:scatterChart>
      <c:valAx>
        <c:axId val="378153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862971"/>
        <c:crosses val="autoZero"/>
        <c:crossBetween val="midCat"/>
      </c:valAx>
      <c:valAx>
        <c:axId val="63862971"/>
        <c:scaling>
          <c:orientation val="minMax"/>
          <c:max val="1"/>
          <c:min val="0.9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815346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180720</xdr:colOff>
      <xdr:row>5</xdr:row>
      <xdr:rowOff>60480</xdr:rowOff>
    </xdr:from>
    <xdr:to>
      <xdr:col>11</xdr:col>
      <xdr:colOff>410040</xdr:colOff>
      <xdr:row>25</xdr:row>
      <xdr:rowOff>91440</xdr:rowOff>
    </xdr:to>
    <xdr:graphicFrame>
      <xdr:nvGraphicFramePr>
        <xdr:cNvPr id="0" name="차트 1"/>
        <xdr:cNvGraphicFramePr/>
      </xdr:nvGraphicFramePr>
      <xdr:xfrm>
        <a:off x="879120" y="869760"/>
        <a:ext cx="7214400" cy="326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12985"/>
  <sheetViews>
    <sheetView showFormulas="false" showGridLines="true" showRowColHeaders="true" showZeros="true" rightToLeft="false" tabSelected="false" showOutlineSymbols="true" defaultGridColor="true" view="normal" topLeftCell="A5" colorId="64" zoomScale="250" zoomScaleNormal="25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13.96"/>
  </cols>
  <sheetData>
    <row r="3" customFormat="false" ht="12.75" hidden="false" customHeight="false" outlineLevel="0" collapsed="false">
      <c r="J3" s="1" t="s">
        <v>0</v>
      </c>
    </row>
    <row r="4" customFormat="false" ht="12.75" hidden="false" customHeight="false" outlineLevel="0" collapsed="false">
      <c r="B4" s="1" t="s">
        <v>1</v>
      </c>
      <c r="F4" s="1" t="s">
        <v>2</v>
      </c>
      <c r="J4" s="1" t="s">
        <v>3</v>
      </c>
      <c r="N4" s="1" t="s">
        <v>4</v>
      </c>
    </row>
    <row r="5" customFormat="false" ht="12.75" hidden="false" customHeight="false" outlineLevel="0" collapsed="false">
      <c r="B5" s="0" t="n">
        <v>400</v>
      </c>
      <c r="C5" s="0" t="n">
        <v>2</v>
      </c>
      <c r="D5" s="0" t="n">
        <v>0</v>
      </c>
      <c r="F5" s="0" t="n">
        <v>130</v>
      </c>
      <c r="G5" s="0" t="n">
        <v>6</v>
      </c>
      <c r="H5" s="0" t="n">
        <v>1E-006</v>
      </c>
      <c r="J5" s="0" t="n">
        <v>410</v>
      </c>
      <c r="K5" s="0" t="n">
        <v>1</v>
      </c>
      <c r="L5" s="0" t="n">
        <v>0</v>
      </c>
      <c r="N5" s="0" t="n">
        <v>130</v>
      </c>
      <c r="O5" s="0" t="n">
        <v>3</v>
      </c>
      <c r="P5" s="0" t="n">
        <v>6E-006</v>
      </c>
    </row>
    <row r="6" customFormat="false" ht="12.75" hidden="false" customHeight="false" outlineLevel="0" collapsed="false">
      <c r="B6" s="0" t="n">
        <v>420</v>
      </c>
      <c r="C6" s="0" t="n">
        <v>6</v>
      </c>
      <c r="D6" s="0" t="n">
        <v>0</v>
      </c>
      <c r="F6" s="0" t="n">
        <v>140</v>
      </c>
      <c r="G6" s="0" t="n">
        <v>17</v>
      </c>
      <c r="H6" s="0" t="n">
        <v>3E-006</v>
      </c>
      <c r="J6" s="0" t="n">
        <v>420</v>
      </c>
      <c r="K6" s="0" t="n">
        <v>1</v>
      </c>
      <c r="L6" s="0" t="n">
        <v>0</v>
      </c>
      <c r="N6" s="0" t="n">
        <v>140</v>
      </c>
      <c r="O6" s="0" t="n">
        <v>5</v>
      </c>
      <c r="P6" s="0" t="n">
        <v>1.6E-005</v>
      </c>
    </row>
    <row r="7" customFormat="false" ht="12.75" hidden="false" customHeight="false" outlineLevel="0" collapsed="false">
      <c r="B7" s="0" t="n">
        <v>430</v>
      </c>
      <c r="C7" s="0" t="n">
        <v>7</v>
      </c>
      <c r="D7" s="0" t="n">
        <v>1E-006</v>
      </c>
      <c r="F7" s="0" t="n">
        <v>150</v>
      </c>
      <c r="G7" s="0" t="n">
        <v>6</v>
      </c>
      <c r="H7" s="0" t="n">
        <v>3E-006</v>
      </c>
      <c r="J7" s="0" t="n">
        <v>430</v>
      </c>
      <c r="K7" s="0" t="n">
        <v>4</v>
      </c>
      <c r="L7" s="0" t="n">
        <v>0</v>
      </c>
      <c r="N7" s="0" t="n">
        <v>210</v>
      </c>
      <c r="O7" s="0" t="n">
        <v>5</v>
      </c>
      <c r="P7" s="0" t="n">
        <v>2.6E-005</v>
      </c>
    </row>
    <row r="8" customFormat="false" ht="12.75" hidden="false" customHeight="false" outlineLevel="0" collapsed="false">
      <c r="B8" s="0" t="n">
        <v>440</v>
      </c>
      <c r="C8" s="0" t="n">
        <v>40</v>
      </c>
      <c r="D8" s="0" t="n">
        <v>2E-006</v>
      </c>
      <c r="F8" s="0" t="n">
        <v>160</v>
      </c>
      <c r="G8" s="0" t="n">
        <v>10</v>
      </c>
      <c r="H8" s="0" t="n">
        <v>4E-006</v>
      </c>
      <c r="J8" s="0" t="n">
        <v>440</v>
      </c>
      <c r="K8" s="0" t="n">
        <v>6</v>
      </c>
      <c r="L8" s="0" t="n">
        <v>0</v>
      </c>
      <c r="N8" s="0" t="n">
        <v>220</v>
      </c>
      <c r="O8" s="0" t="n">
        <v>3</v>
      </c>
      <c r="P8" s="0" t="n">
        <v>3.2E-005</v>
      </c>
    </row>
    <row r="9" customFormat="false" ht="12.75" hidden="false" customHeight="false" outlineLevel="0" collapsed="false">
      <c r="B9" s="0" t="n">
        <v>450</v>
      </c>
      <c r="C9" s="0" t="n">
        <v>169</v>
      </c>
      <c r="D9" s="0" t="n">
        <v>9E-006</v>
      </c>
      <c r="F9" s="0" t="n">
        <v>170</v>
      </c>
      <c r="G9" s="0" t="n">
        <v>13</v>
      </c>
      <c r="H9" s="0" t="n">
        <v>6E-006</v>
      </c>
      <c r="J9" s="0" t="n">
        <v>450</v>
      </c>
      <c r="K9" s="0" t="n">
        <v>6</v>
      </c>
      <c r="L9" s="0" t="n">
        <v>1E-006</v>
      </c>
      <c r="N9" s="0" t="n">
        <v>610</v>
      </c>
      <c r="O9" s="0" t="n">
        <v>2</v>
      </c>
      <c r="P9" s="0" t="n">
        <v>3.7E-005</v>
      </c>
    </row>
    <row r="10" customFormat="false" ht="12.75" hidden="false" customHeight="false" outlineLevel="0" collapsed="false">
      <c r="B10" s="0" t="n">
        <v>460</v>
      </c>
      <c r="C10" s="0" t="n">
        <v>303</v>
      </c>
      <c r="D10" s="0" t="n">
        <v>2.1E-005</v>
      </c>
      <c r="F10" s="0" t="n">
        <v>180</v>
      </c>
      <c r="G10" s="0" t="n">
        <v>15</v>
      </c>
      <c r="H10" s="0" t="n">
        <v>8E-006</v>
      </c>
      <c r="J10" s="0" t="n">
        <v>460</v>
      </c>
      <c r="K10" s="0" t="n">
        <v>6</v>
      </c>
      <c r="L10" s="0" t="n">
        <v>1E-006</v>
      </c>
      <c r="N10" s="0" t="n">
        <v>620</v>
      </c>
      <c r="O10" s="0" t="n">
        <v>11</v>
      </c>
      <c r="P10" s="0" t="n">
        <v>5.9E-005</v>
      </c>
    </row>
    <row r="11" customFormat="false" ht="12.75" hidden="false" customHeight="false" outlineLevel="0" collapsed="false">
      <c r="B11" s="0" t="n">
        <v>470</v>
      </c>
      <c r="C11" s="0" t="n">
        <v>301</v>
      </c>
      <c r="D11" s="0" t="n">
        <v>3.3E-005</v>
      </c>
      <c r="F11" s="0" t="n">
        <v>190</v>
      </c>
      <c r="G11" s="0" t="n">
        <v>15</v>
      </c>
      <c r="H11" s="0" t="n">
        <v>9E-006</v>
      </c>
      <c r="J11" s="0" t="n">
        <v>470</v>
      </c>
      <c r="K11" s="0" t="n">
        <v>10</v>
      </c>
      <c r="L11" s="0" t="n">
        <v>1E-006</v>
      </c>
      <c r="N11" s="0" t="n">
        <v>630</v>
      </c>
      <c r="O11" s="0" t="n">
        <v>1</v>
      </c>
      <c r="P11" s="0" t="n">
        <v>6.1E-005</v>
      </c>
    </row>
    <row r="12" customFormat="false" ht="12.75" hidden="false" customHeight="false" outlineLevel="0" collapsed="false">
      <c r="B12" s="0" t="n">
        <v>480</v>
      </c>
      <c r="C12" s="0" t="n">
        <v>456</v>
      </c>
      <c r="D12" s="0" t="n">
        <v>5.1E-005</v>
      </c>
      <c r="F12" s="0" t="n">
        <v>200</v>
      </c>
      <c r="G12" s="0" t="n">
        <v>19</v>
      </c>
      <c r="H12" s="0" t="n">
        <v>1.2E-005</v>
      </c>
      <c r="J12" s="0" t="n">
        <v>480</v>
      </c>
      <c r="K12" s="0" t="n">
        <v>12</v>
      </c>
      <c r="L12" s="0" t="n">
        <v>2E-006</v>
      </c>
      <c r="N12" s="0" t="n">
        <v>650</v>
      </c>
      <c r="O12" s="0" t="n">
        <v>6</v>
      </c>
      <c r="P12" s="0" t="n">
        <v>7.3E-005</v>
      </c>
    </row>
    <row r="13" customFormat="false" ht="12.75" hidden="false" customHeight="false" outlineLevel="0" collapsed="false">
      <c r="B13" s="0" t="n">
        <v>490</v>
      </c>
      <c r="C13" s="0" t="n">
        <v>658</v>
      </c>
      <c r="D13" s="0" t="n">
        <v>7.8E-005</v>
      </c>
      <c r="F13" s="0" t="n">
        <v>210</v>
      </c>
      <c r="G13" s="0" t="n">
        <v>10</v>
      </c>
      <c r="H13" s="0" t="n">
        <v>1.3E-005</v>
      </c>
      <c r="J13" s="0" t="n">
        <v>490</v>
      </c>
      <c r="K13" s="0" t="n">
        <v>16</v>
      </c>
      <c r="L13" s="0" t="n">
        <v>3E-006</v>
      </c>
      <c r="N13" s="0" t="n">
        <v>660</v>
      </c>
      <c r="O13" s="0" t="n">
        <v>23</v>
      </c>
      <c r="P13" s="0" t="n">
        <v>0.00012</v>
      </c>
    </row>
    <row r="14" customFormat="false" ht="12.75" hidden="false" customHeight="false" outlineLevel="0" collapsed="false">
      <c r="B14" s="0" t="n">
        <v>500</v>
      </c>
      <c r="C14" s="0" t="n">
        <v>889</v>
      </c>
      <c r="D14" s="0" t="n">
        <v>0.000113</v>
      </c>
      <c r="F14" s="0" t="n">
        <v>220</v>
      </c>
      <c r="G14" s="0" t="n">
        <v>17</v>
      </c>
      <c r="H14" s="0" t="n">
        <v>1.5E-005</v>
      </c>
      <c r="J14" s="0" t="n">
        <v>500</v>
      </c>
      <c r="K14" s="0" t="n">
        <v>17</v>
      </c>
      <c r="L14" s="0" t="n">
        <v>3E-006</v>
      </c>
      <c r="N14" s="0" t="n">
        <v>670</v>
      </c>
      <c r="O14" s="0" t="n">
        <v>43</v>
      </c>
      <c r="P14" s="0" t="n">
        <v>0.000207</v>
      </c>
    </row>
    <row r="15" customFormat="false" ht="12.75" hidden="false" customHeight="false" outlineLevel="0" collapsed="false">
      <c r="B15" s="0" t="n">
        <v>510</v>
      </c>
      <c r="C15" s="0" t="n">
        <v>1178</v>
      </c>
      <c r="D15" s="0" t="n">
        <v>0.00016</v>
      </c>
      <c r="F15" s="0" t="n">
        <v>230</v>
      </c>
      <c r="G15" s="0" t="n">
        <v>18</v>
      </c>
      <c r="H15" s="0" t="n">
        <v>1.7E-005</v>
      </c>
      <c r="J15" s="0" t="n">
        <v>510</v>
      </c>
      <c r="K15" s="0" t="n">
        <v>32</v>
      </c>
      <c r="L15" s="0" t="n">
        <v>5E-006</v>
      </c>
      <c r="N15" s="0" t="n">
        <v>680</v>
      </c>
      <c r="O15" s="0" t="n">
        <v>58</v>
      </c>
      <c r="P15" s="0" t="n">
        <v>0.000325</v>
      </c>
    </row>
    <row r="16" customFormat="false" ht="12.75" hidden="false" customHeight="false" outlineLevel="0" collapsed="false">
      <c r="B16" s="0" t="n">
        <v>520</v>
      </c>
      <c r="C16" s="0" t="n">
        <v>1352</v>
      </c>
      <c r="D16" s="0" t="n">
        <v>0.000215</v>
      </c>
      <c r="F16" s="0" t="n">
        <v>240</v>
      </c>
      <c r="G16" s="0" t="n">
        <v>24</v>
      </c>
      <c r="H16" s="0" t="n">
        <v>2E-005</v>
      </c>
      <c r="J16" s="0" t="n">
        <v>520</v>
      </c>
      <c r="K16" s="0" t="n">
        <v>24</v>
      </c>
      <c r="L16" s="0" t="n">
        <v>6E-006</v>
      </c>
      <c r="N16" s="0" t="n">
        <v>690</v>
      </c>
      <c r="O16" s="0" t="n">
        <v>72</v>
      </c>
      <c r="P16" s="0" t="n">
        <v>0.000471</v>
      </c>
    </row>
    <row r="17" customFormat="false" ht="12.75" hidden="false" customHeight="false" outlineLevel="0" collapsed="false">
      <c r="B17" s="0" t="n">
        <v>530</v>
      </c>
      <c r="C17" s="0" t="n">
        <v>1548</v>
      </c>
      <c r="D17" s="0" t="n">
        <v>0.000277</v>
      </c>
      <c r="F17" s="0" t="n">
        <v>250</v>
      </c>
      <c r="G17" s="0" t="n">
        <v>16</v>
      </c>
      <c r="H17" s="0" t="n">
        <v>2.1E-005</v>
      </c>
      <c r="J17" s="0" t="n">
        <v>530</v>
      </c>
      <c r="K17" s="0" t="n">
        <v>28</v>
      </c>
      <c r="L17" s="0" t="n">
        <v>7E-006</v>
      </c>
      <c r="N17" s="0" t="n">
        <v>700</v>
      </c>
      <c r="O17" s="0" t="n">
        <v>77</v>
      </c>
      <c r="P17" s="0" t="n">
        <v>0.000627</v>
      </c>
    </row>
    <row r="18" customFormat="false" ht="12.75" hidden="false" customHeight="false" outlineLevel="0" collapsed="false">
      <c r="B18" s="0" t="n">
        <v>540</v>
      </c>
      <c r="C18" s="0" t="n">
        <v>1612</v>
      </c>
      <c r="D18" s="0" t="n">
        <v>0.000341</v>
      </c>
      <c r="F18" s="0" t="n">
        <v>260</v>
      </c>
      <c r="G18" s="0" t="n">
        <v>17</v>
      </c>
      <c r="H18" s="0" t="n">
        <v>2.3E-005</v>
      </c>
      <c r="J18" s="0" t="n">
        <v>540</v>
      </c>
      <c r="K18" s="0" t="n">
        <v>45</v>
      </c>
      <c r="L18" s="0" t="n">
        <v>9E-006</v>
      </c>
      <c r="N18" s="0" t="n">
        <v>710</v>
      </c>
      <c r="O18" s="0" t="n">
        <v>88</v>
      </c>
      <c r="P18" s="0" t="n">
        <v>0.000805</v>
      </c>
    </row>
    <row r="19" customFormat="false" ht="12.75" hidden="false" customHeight="false" outlineLevel="0" collapsed="false">
      <c r="B19" s="0" t="n">
        <v>550</v>
      </c>
      <c r="C19" s="0" t="n">
        <v>1584</v>
      </c>
      <c r="D19" s="0" t="n">
        <v>0.000404</v>
      </c>
      <c r="F19" s="0" t="n">
        <v>270</v>
      </c>
      <c r="G19" s="0" t="n">
        <v>12</v>
      </c>
      <c r="H19" s="0" t="n">
        <v>2.5E-005</v>
      </c>
      <c r="J19" s="0" t="n">
        <v>550</v>
      </c>
      <c r="K19" s="0" t="n">
        <v>31</v>
      </c>
      <c r="L19" s="0" t="n">
        <v>1E-005</v>
      </c>
      <c r="N19" s="0" t="n">
        <v>720</v>
      </c>
      <c r="O19" s="0" t="n">
        <v>93</v>
      </c>
      <c r="P19" s="0" t="n">
        <v>0.000994</v>
      </c>
    </row>
    <row r="20" customFormat="false" ht="12.75" hidden="false" customHeight="false" outlineLevel="0" collapsed="false">
      <c r="B20" s="0" t="n">
        <v>560</v>
      </c>
      <c r="C20" s="0" t="n">
        <v>1469</v>
      </c>
      <c r="D20" s="0" t="n">
        <v>0.000463</v>
      </c>
      <c r="F20" s="0" t="n">
        <v>280</v>
      </c>
      <c r="G20" s="0" t="n">
        <v>26</v>
      </c>
      <c r="H20" s="0" t="n">
        <v>2.8E-005</v>
      </c>
      <c r="J20" s="0" t="n">
        <v>560</v>
      </c>
      <c r="K20" s="0" t="n">
        <v>34</v>
      </c>
      <c r="L20" s="0" t="n">
        <v>1.1E-005</v>
      </c>
      <c r="N20" s="0" t="n">
        <v>730</v>
      </c>
      <c r="O20" s="0" t="n">
        <v>100</v>
      </c>
      <c r="P20" s="0" t="n">
        <v>0.001197</v>
      </c>
    </row>
    <row r="21" customFormat="false" ht="12.75" hidden="false" customHeight="false" outlineLevel="0" collapsed="false">
      <c r="B21" s="0" t="n">
        <v>570</v>
      </c>
      <c r="C21" s="0" t="n">
        <v>1342</v>
      </c>
      <c r="D21" s="0" t="n">
        <v>0.000517</v>
      </c>
      <c r="F21" s="0" t="n">
        <v>290</v>
      </c>
      <c r="G21" s="0" t="n">
        <v>11</v>
      </c>
      <c r="H21" s="0" t="n">
        <v>2.9E-005</v>
      </c>
      <c r="J21" s="0" t="n">
        <v>570</v>
      </c>
      <c r="K21" s="0" t="n">
        <v>34</v>
      </c>
      <c r="L21" s="0" t="n">
        <v>1.3E-005</v>
      </c>
      <c r="N21" s="0" t="n">
        <v>740</v>
      </c>
      <c r="O21" s="0" t="n">
        <v>181</v>
      </c>
      <c r="P21" s="0" t="n">
        <v>0.001564</v>
      </c>
    </row>
    <row r="22" customFormat="false" ht="12.75" hidden="false" customHeight="false" outlineLevel="0" collapsed="false">
      <c r="B22" s="0" t="n">
        <v>580</v>
      </c>
      <c r="C22" s="0" t="n">
        <v>1268</v>
      </c>
      <c r="D22" s="0" t="n">
        <v>0.000568</v>
      </c>
      <c r="F22" s="0" t="n">
        <v>300</v>
      </c>
      <c r="G22" s="0" t="n">
        <v>17</v>
      </c>
      <c r="H22" s="0" t="n">
        <v>3.1E-005</v>
      </c>
      <c r="J22" s="0" t="n">
        <v>580</v>
      </c>
      <c r="K22" s="0" t="n">
        <v>38</v>
      </c>
      <c r="L22" s="0" t="n">
        <v>1.4E-005</v>
      </c>
      <c r="N22" s="0" t="n">
        <v>750</v>
      </c>
      <c r="O22" s="0" t="n">
        <v>204</v>
      </c>
      <c r="P22" s="0" t="n">
        <v>0.001978</v>
      </c>
    </row>
    <row r="23" customFormat="false" ht="12.75" hidden="false" customHeight="false" outlineLevel="0" collapsed="false">
      <c r="B23" s="0" t="n">
        <v>590</v>
      </c>
      <c r="C23" s="0" t="n">
        <v>1131</v>
      </c>
      <c r="D23" s="0" t="n">
        <v>0.000613</v>
      </c>
      <c r="F23" s="0" t="n">
        <v>310</v>
      </c>
      <c r="G23" s="0" t="n">
        <v>26</v>
      </c>
      <c r="H23" s="0" t="n">
        <v>3.4E-005</v>
      </c>
      <c r="J23" s="0" t="n">
        <v>590</v>
      </c>
      <c r="K23" s="0" t="n">
        <v>41</v>
      </c>
      <c r="L23" s="0" t="n">
        <v>1.6E-005</v>
      </c>
      <c r="N23" s="0" t="n">
        <v>760</v>
      </c>
      <c r="O23" s="0" t="n">
        <v>217</v>
      </c>
      <c r="P23" s="0" t="n">
        <v>0.002418</v>
      </c>
    </row>
    <row r="24" customFormat="false" ht="12.75" hidden="false" customHeight="false" outlineLevel="0" collapsed="false">
      <c r="B24" s="0" t="n">
        <v>600</v>
      </c>
      <c r="C24" s="0" t="n">
        <v>989</v>
      </c>
      <c r="D24" s="0" t="n">
        <v>0.000653</v>
      </c>
      <c r="F24" s="0" t="n">
        <v>320</v>
      </c>
      <c r="G24" s="0" t="n">
        <v>10</v>
      </c>
      <c r="H24" s="0" t="n">
        <v>3.5E-005</v>
      </c>
      <c r="J24" s="0" t="n">
        <v>600</v>
      </c>
      <c r="K24" s="0" t="n">
        <v>57</v>
      </c>
      <c r="L24" s="0" t="n">
        <v>1.8E-005</v>
      </c>
      <c r="N24" s="0" t="n">
        <v>770</v>
      </c>
      <c r="O24" s="0" t="n">
        <v>268</v>
      </c>
      <c r="P24" s="0" t="n">
        <v>0.002962</v>
      </c>
    </row>
    <row r="25" customFormat="false" ht="12.75" hidden="false" customHeight="false" outlineLevel="0" collapsed="false">
      <c r="B25" s="0" t="n">
        <v>610</v>
      </c>
      <c r="C25" s="0" t="n">
        <v>823</v>
      </c>
      <c r="D25" s="0" t="n">
        <v>0.000685</v>
      </c>
      <c r="F25" s="0" t="n">
        <v>330</v>
      </c>
      <c r="G25" s="0" t="n">
        <v>11</v>
      </c>
      <c r="H25" s="0" t="n">
        <v>3.6E-005</v>
      </c>
      <c r="J25" s="0" t="n">
        <v>610</v>
      </c>
      <c r="K25" s="0" t="n">
        <v>36</v>
      </c>
      <c r="L25" s="0" t="n">
        <v>2E-005</v>
      </c>
      <c r="N25" s="0" t="n">
        <v>780</v>
      </c>
      <c r="O25" s="0" t="n">
        <v>298</v>
      </c>
      <c r="P25" s="0" t="n">
        <v>0.003567</v>
      </c>
    </row>
    <row r="26" customFormat="false" ht="12.75" hidden="false" customHeight="false" outlineLevel="0" collapsed="false">
      <c r="B26" s="0" t="n">
        <v>620</v>
      </c>
      <c r="C26" s="0" t="n">
        <v>720</v>
      </c>
      <c r="D26" s="0" t="n">
        <v>0.000714</v>
      </c>
      <c r="F26" s="0" t="n">
        <v>340</v>
      </c>
      <c r="G26" s="0" t="n">
        <v>18</v>
      </c>
      <c r="H26" s="0" t="n">
        <v>3.8E-005</v>
      </c>
      <c r="J26" s="0" t="n">
        <v>620</v>
      </c>
      <c r="K26" s="0" t="n">
        <v>51</v>
      </c>
      <c r="L26" s="0" t="n">
        <v>2.2E-005</v>
      </c>
      <c r="N26" s="0" t="n">
        <v>790</v>
      </c>
      <c r="O26" s="0" t="n">
        <v>302</v>
      </c>
      <c r="P26" s="0" t="n">
        <v>0.00418</v>
      </c>
    </row>
    <row r="27" customFormat="false" ht="12.75" hidden="false" customHeight="false" outlineLevel="0" collapsed="false">
      <c r="B27" s="0" t="n">
        <v>630</v>
      </c>
      <c r="C27" s="0" t="n">
        <v>626</v>
      </c>
      <c r="D27" s="0" t="n">
        <v>0.000739</v>
      </c>
      <c r="F27" s="0" t="n">
        <v>350</v>
      </c>
      <c r="G27" s="0" t="n">
        <v>15</v>
      </c>
      <c r="H27" s="0" t="n">
        <v>4E-005</v>
      </c>
      <c r="J27" s="0" t="n">
        <v>630</v>
      </c>
      <c r="K27" s="0" t="n">
        <v>36</v>
      </c>
      <c r="L27" s="0" t="n">
        <v>2.3E-005</v>
      </c>
      <c r="N27" s="0" t="n">
        <v>800</v>
      </c>
      <c r="O27" s="0" t="n">
        <v>321</v>
      </c>
      <c r="P27" s="0" t="n">
        <v>0.004831</v>
      </c>
    </row>
    <row r="28" customFormat="false" ht="12.75" hidden="false" customHeight="false" outlineLevel="0" collapsed="false">
      <c r="B28" s="0" t="n">
        <v>640</v>
      </c>
      <c r="C28" s="0" t="n">
        <v>585</v>
      </c>
      <c r="D28" s="0" t="n">
        <v>0.000763</v>
      </c>
      <c r="F28" s="0" t="n">
        <v>360</v>
      </c>
      <c r="G28" s="0" t="n">
        <v>12</v>
      </c>
      <c r="H28" s="0" t="n">
        <v>4.1E-005</v>
      </c>
      <c r="J28" s="0" t="n">
        <v>640</v>
      </c>
      <c r="K28" s="0" t="n">
        <v>43</v>
      </c>
      <c r="L28" s="0" t="n">
        <v>2.5E-005</v>
      </c>
      <c r="N28" s="0" t="n">
        <v>810</v>
      </c>
      <c r="O28" s="0" t="n">
        <v>319</v>
      </c>
      <c r="P28" s="0" t="n">
        <v>0.005478</v>
      </c>
    </row>
    <row r="29" customFormat="false" ht="12.75" hidden="false" customHeight="false" outlineLevel="0" collapsed="false">
      <c r="B29" s="0" t="n">
        <v>650</v>
      </c>
      <c r="C29" s="0" t="n">
        <v>499</v>
      </c>
      <c r="D29" s="0" t="n">
        <v>0.000783</v>
      </c>
      <c r="F29" s="0" t="n">
        <v>370</v>
      </c>
      <c r="G29" s="0" t="n">
        <v>19</v>
      </c>
      <c r="H29" s="0" t="n">
        <v>4.4E-005</v>
      </c>
      <c r="J29" s="0" t="n">
        <v>650</v>
      </c>
      <c r="K29" s="0" t="n">
        <v>35</v>
      </c>
      <c r="L29" s="0" t="n">
        <v>2.6E-005</v>
      </c>
      <c r="N29" s="0" t="n">
        <v>820</v>
      </c>
      <c r="O29" s="0" t="n">
        <v>403</v>
      </c>
      <c r="P29" s="0" t="n">
        <v>0.006296</v>
      </c>
    </row>
    <row r="30" customFormat="false" ht="12.75" hidden="false" customHeight="false" outlineLevel="0" collapsed="false">
      <c r="B30" s="0" t="n">
        <v>660</v>
      </c>
      <c r="C30" s="0" t="n">
        <v>469</v>
      </c>
      <c r="D30" s="0" t="n">
        <v>0.000801</v>
      </c>
      <c r="F30" s="0" t="n">
        <v>380</v>
      </c>
      <c r="G30" s="0" t="n">
        <v>13</v>
      </c>
      <c r="H30" s="0" t="n">
        <v>4.5E-005</v>
      </c>
      <c r="J30" s="0" t="n">
        <v>660</v>
      </c>
      <c r="K30" s="0" t="n">
        <v>34</v>
      </c>
      <c r="L30" s="0" t="n">
        <v>2.8E-005</v>
      </c>
      <c r="N30" s="0" t="n">
        <v>830</v>
      </c>
      <c r="O30" s="0" t="n">
        <v>466</v>
      </c>
      <c r="P30" s="0" t="n">
        <v>0.007241</v>
      </c>
    </row>
    <row r="31" customFormat="false" ht="12.75" hidden="false" customHeight="false" outlineLevel="0" collapsed="false">
      <c r="B31" s="0" t="n">
        <v>670</v>
      </c>
      <c r="C31" s="0" t="n">
        <v>472</v>
      </c>
      <c r="D31" s="0" t="n">
        <v>0.00082</v>
      </c>
      <c r="F31" s="0" t="n">
        <v>390</v>
      </c>
      <c r="G31" s="0" t="n">
        <v>10</v>
      </c>
      <c r="H31" s="0" t="n">
        <v>4.6E-005</v>
      </c>
      <c r="J31" s="0" t="n">
        <v>670</v>
      </c>
      <c r="K31" s="0" t="n">
        <v>36</v>
      </c>
      <c r="L31" s="0" t="n">
        <v>2.9E-005</v>
      </c>
      <c r="N31" s="0" t="n">
        <v>840</v>
      </c>
      <c r="O31" s="0" t="n">
        <v>441</v>
      </c>
      <c r="P31" s="0" t="n">
        <v>0.008136</v>
      </c>
    </row>
    <row r="32" customFormat="false" ht="12.75" hidden="false" customHeight="false" outlineLevel="0" collapsed="false">
      <c r="B32" s="0" t="n">
        <v>680</v>
      </c>
      <c r="C32" s="0" t="n">
        <v>494</v>
      </c>
      <c r="D32" s="0" t="n">
        <v>0.00084</v>
      </c>
      <c r="F32" s="0" t="n">
        <v>400</v>
      </c>
      <c r="G32" s="0" t="n">
        <v>16</v>
      </c>
      <c r="H32" s="0" t="n">
        <v>4.8E-005</v>
      </c>
      <c r="J32" s="0" t="n">
        <v>680</v>
      </c>
      <c r="K32" s="0" t="n">
        <v>34</v>
      </c>
      <c r="L32" s="0" t="n">
        <v>3.1E-005</v>
      </c>
      <c r="N32" s="0" t="n">
        <v>850</v>
      </c>
      <c r="O32" s="0" t="n">
        <v>444</v>
      </c>
      <c r="P32" s="0" t="n">
        <v>0.009037</v>
      </c>
    </row>
    <row r="33" customFormat="false" ht="12.75" hidden="false" customHeight="false" outlineLevel="0" collapsed="false">
      <c r="B33" s="0" t="n">
        <v>690</v>
      </c>
      <c r="C33" s="0" t="n">
        <v>507</v>
      </c>
      <c r="D33" s="0" t="n">
        <v>0.00086</v>
      </c>
      <c r="F33" s="0" t="n">
        <v>410</v>
      </c>
      <c r="G33" s="0" t="n">
        <v>16</v>
      </c>
      <c r="H33" s="0" t="n">
        <v>5E-005</v>
      </c>
      <c r="J33" s="0" t="n">
        <v>690</v>
      </c>
      <c r="K33" s="0" t="n">
        <v>37</v>
      </c>
      <c r="L33" s="0" t="n">
        <v>3.2E-005</v>
      </c>
      <c r="N33" s="0" t="n">
        <v>860</v>
      </c>
      <c r="O33" s="0" t="n">
        <v>522</v>
      </c>
      <c r="P33" s="0" t="n">
        <v>0.010096</v>
      </c>
    </row>
    <row r="34" customFormat="false" ht="12.75" hidden="false" customHeight="false" outlineLevel="0" collapsed="false">
      <c r="B34" s="0" t="n">
        <v>700</v>
      </c>
      <c r="C34" s="0" t="n">
        <v>532</v>
      </c>
      <c r="D34" s="0" t="n">
        <v>0.000882</v>
      </c>
      <c r="F34" s="0" t="n">
        <v>420</v>
      </c>
      <c r="G34" s="0" t="n">
        <v>23</v>
      </c>
      <c r="H34" s="0" t="n">
        <v>5.3E-005</v>
      </c>
      <c r="J34" s="0" t="n">
        <v>700</v>
      </c>
      <c r="K34" s="0" t="n">
        <v>35</v>
      </c>
      <c r="L34" s="0" t="n">
        <v>3.4E-005</v>
      </c>
      <c r="N34" s="0" t="n">
        <v>870</v>
      </c>
      <c r="O34" s="0" t="n">
        <v>511</v>
      </c>
      <c r="P34" s="0" t="n">
        <v>0.011133</v>
      </c>
    </row>
    <row r="35" customFormat="false" ht="12.75" hidden="false" customHeight="false" outlineLevel="0" collapsed="false">
      <c r="B35" s="0" t="n">
        <v>710</v>
      </c>
      <c r="C35" s="0" t="n">
        <v>521</v>
      </c>
      <c r="D35" s="0" t="n">
        <v>0.000903</v>
      </c>
      <c r="F35" s="0" t="n">
        <v>430</v>
      </c>
      <c r="G35" s="0" t="n">
        <v>19</v>
      </c>
      <c r="H35" s="0" t="n">
        <v>5.5E-005</v>
      </c>
      <c r="J35" s="0" t="n">
        <v>710</v>
      </c>
      <c r="K35" s="0" t="n">
        <v>32</v>
      </c>
      <c r="L35" s="0" t="n">
        <v>3.5E-005</v>
      </c>
      <c r="N35" s="0" t="n">
        <v>880</v>
      </c>
      <c r="O35" s="0" t="n">
        <v>552</v>
      </c>
      <c r="P35" s="0" t="n">
        <v>0.012252</v>
      </c>
    </row>
    <row r="36" customFormat="false" ht="12.75" hidden="false" customHeight="false" outlineLevel="0" collapsed="false">
      <c r="B36" s="0" t="n">
        <v>720</v>
      </c>
      <c r="C36" s="0" t="n">
        <v>485</v>
      </c>
      <c r="D36" s="0" t="n">
        <v>0.000922</v>
      </c>
      <c r="F36" s="0" t="n">
        <v>440</v>
      </c>
      <c r="G36" s="0" t="n">
        <v>14</v>
      </c>
      <c r="H36" s="0" t="n">
        <v>5.6E-005</v>
      </c>
      <c r="J36" s="0" t="n">
        <v>720</v>
      </c>
      <c r="K36" s="0" t="n">
        <v>25</v>
      </c>
      <c r="L36" s="0" t="n">
        <v>3.6E-005</v>
      </c>
      <c r="N36" s="0" t="n">
        <v>890</v>
      </c>
      <c r="O36" s="0" t="n">
        <v>521</v>
      </c>
      <c r="P36" s="0" t="n">
        <v>0.01331</v>
      </c>
    </row>
    <row r="37" customFormat="false" ht="12.75" hidden="false" customHeight="false" outlineLevel="0" collapsed="false">
      <c r="B37" s="0" t="n">
        <v>730</v>
      </c>
      <c r="C37" s="0" t="n">
        <v>562</v>
      </c>
      <c r="D37" s="0" t="n">
        <v>0.000944</v>
      </c>
      <c r="F37" s="0" t="n">
        <v>450</v>
      </c>
      <c r="G37" s="0" t="n">
        <v>18</v>
      </c>
      <c r="H37" s="0" t="n">
        <v>5.8E-005</v>
      </c>
      <c r="J37" s="0" t="n">
        <v>730</v>
      </c>
      <c r="K37" s="0" t="n">
        <v>37</v>
      </c>
      <c r="L37" s="0" t="n">
        <v>3.8E-005</v>
      </c>
      <c r="N37" s="0" t="n">
        <v>900</v>
      </c>
      <c r="O37" s="0" t="n">
        <v>568</v>
      </c>
      <c r="P37" s="0" t="n">
        <v>0.014462</v>
      </c>
    </row>
    <row r="38" customFormat="false" ht="12.75" hidden="false" customHeight="false" outlineLevel="0" collapsed="false">
      <c r="B38" s="0" t="n">
        <v>740</v>
      </c>
      <c r="C38" s="0" t="n">
        <v>480</v>
      </c>
      <c r="D38" s="0" t="n">
        <v>0.000964</v>
      </c>
      <c r="F38" s="0" t="n">
        <v>460</v>
      </c>
      <c r="G38" s="0" t="n">
        <v>30</v>
      </c>
      <c r="H38" s="0" t="n">
        <v>6.2E-005</v>
      </c>
      <c r="J38" s="0" t="n">
        <v>740</v>
      </c>
      <c r="K38" s="0" t="n">
        <v>36</v>
      </c>
      <c r="L38" s="0" t="n">
        <v>3.9E-005</v>
      </c>
      <c r="N38" s="0" t="n">
        <v>910</v>
      </c>
      <c r="O38" s="0" t="n">
        <v>607</v>
      </c>
      <c r="P38" s="0" t="n">
        <v>0.015693</v>
      </c>
    </row>
    <row r="39" customFormat="false" ht="12.75" hidden="false" customHeight="false" outlineLevel="0" collapsed="false">
      <c r="B39" s="0" t="n">
        <v>750</v>
      </c>
      <c r="C39" s="0" t="n">
        <v>458</v>
      </c>
      <c r="D39" s="0" t="n">
        <v>0.000982</v>
      </c>
      <c r="F39" s="0" t="n">
        <v>470</v>
      </c>
      <c r="G39" s="0" t="n">
        <v>18</v>
      </c>
      <c r="H39" s="0" t="n">
        <v>6.4E-005</v>
      </c>
      <c r="J39" s="0" t="n">
        <v>750</v>
      </c>
      <c r="K39" s="0" t="n">
        <v>48</v>
      </c>
      <c r="L39" s="0" t="n">
        <v>4.1E-005</v>
      </c>
      <c r="N39" s="0" t="n">
        <v>920</v>
      </c>
      <c r="O39" s="0" t="n">
        <v>676</v>
      </c>
      <c r="P39" s="0" t="n">
        <v>0.017065</v>
      </c>
    </row>
    <row r="40" customFormat="false" ht="12.75" hidden="false" customHeight="false" outlineLevel="0" collapsed="false">
      <c r="B40" s="0" t="n">
        <v>760</v>
      </c>
      <c r="C40" s="0" t="n">
        <v>444</v>
      </c>
      <c r="D40" s="0" t="n">
        <v>0.001</v>
      </c>
      <c r="F40" s="0" t="n">
        <v>480</v>
      </c>
      <c r="G40" s="0" t="n">
        <v>21</v>
      </c>
      <c r="H40" s="0" t="n">
        <v>6.6E-005</v>
      </c>
      <c r="J40" s="0" t="n">
        <v>760</v>
      </c>
      <c r="K40" s="0" t="n">
        <v>34</v>
      </c>
      <c r="L40" s="0" t="n">
        <v>4.2E-005</v>
      </c>
      <c r="N40" s="0" t="n">
        <v>930</v>
      </c>
      <c r="O40" s="0" t="n">
        <v>660</v>
      </c>
      <c r="P40" s="0" t="n">
        <v>0.018404</v>
      </c>
    </row>
    <row r="41" customFormat="false" ht="12.75" hidden="false" customHeight="false" outlineLevel="0" collapsed="false">
      <c r="B41" s="0" t="n">
        <v>770</v>
      </c>
      <c r="C41" s="0" t="n">
        <v>442</v>
      </c>
      <c r="D41" s="0" t="n">
        <v>0.001017</v>
      </c>
      <c r="F41" s="0" t="n">
        <v>490</v>
      </c>
      <c r="G41" s="0" t="n">
        <v>21</v>
      </c>
      <c r="H41" s="0" t="n">
        <v>6.9E-005</v>
      </c>
      <c r="J41" s="0" t="n">
        <v>770</v>
      </c>
      <c r="K41" s="0" t="n">
        <v>36</v>
      </c>
      <c r="L41" s="0" t="n">
        <v>4.4E-005</v>
      </c>
      <c r="N41" s="0" t="n">
        <v>940</v>
      </c>
      <c r="O41" s="0" t="n">
        <v>751</v>
      </c>
      <c r="P41" s="0" t="n">
        <v>0.019928</v>
      </c>
    </row>
    <row r="42" customFormat="false" ht="12.75" hidden="false" customHeight="false" outlineLevel="0" collapsed="false">
      <c r="B42" s="0" t="n">
        <v>780</v>
      </c>
      <c r="C42" s="0" t="n">
        <v>345</v>
      </c>
      <c r="D42" s="0" t="n">
        <v>0.001031</v>
      </c>
      <c r="F42" s="0" t="n">
        <v>500</v>
      </c>
      <c r="G42" s="0" t="n">
        <v>26</v>
      </c>
      <c r="H42" s="0" t="n">
        <v>7.2E-005</v>
      </c>
      <c r="J42" s="0" t="n">
        <v>780</v>
      </c>
      <c r="K42" s="0" t="n">
        <v>51</v>
      </c>
      <c r="L42" s="0" t="n">
        <v>4.6E-005</v>
      </c>
      <c r="N42" s="0" t="n">
        <v>950</v>
      </c>
      <c r="O42" s="0" t="n">
        <v>732</v>
      </c>
      <c r="P42" s="0" t="n">
        <v>0.021413</v>
      </c>
    </row>
    <row r="43" customFormat="false" ht="12.75" hidden="false" customHeight="false" outlineLevel="0" collapsed="false">
      <c r="B43" s="0" t="n">
        <v>790</v>
      </c>
      <c r="C43" s="0" t="n">
        <v>373</v>
      </c>
      <c r="D43" s="0" t="n">
        <v>0.001046</v>
      </c>
      <c r="F43" s="0" t="n">
        <v>510</v>
      </c>
      <c r="G43" s="0" t="n">
        <v>24</v>
      </c>
      <c r="H43" s="0" t="n">
        <v>7.4E-005</v>
      </c>
      <c r="J43" s="0" t="n">
        <v>790</v>
      </c>
      <c r="K43" s="0" t="n">
        <v>42</v>
      </c>
      <c r="L43" s="0" t="n">
        <v>4.8E-005</v>
      </c>
      <c r="N43" s="0" t="n">
        <v>960</v>
      </c>
      <c r="O43" s="0" t="n">
        <v>796</v>
      </c>
      <c r="P43" s="0" t="n">
        <v>0.023028</v>
      </c>
    </row>
    <row r="44" customFormat="false" ht="12.75" hidden="false" customHeight="false" outlineLevel="0" collapsed="false">
      <c r="B44" s="0" t="n">
        <v>800</v>
      </c>
      <c r="C44" s="0" t="n">
        <v>374</v>
      </c>
      <c r="D44" s="0" t="n">
        <v>0.001061</v>
      </c>
      <c r="F44" s="0" t="n">
        <v>520</v>
      </c>
      <c r="G44" s="0" t="n">
        <v>31</v>
      </c>
      <c r="H44" s="0" t="n">
        <v>7.8E-005</v>
      </c>
      <c r="J44" s="0" t="n">
        <v>800</v>
      </c>
      <c r="K44" s="0" t="n">
        <v>42</v>
      </c>
      <c r="L44" s="0" t="n">
        <v>4.9E-005</v>
      </c>
      <c r="N44" s="0" t="n">
        <v>970</v>
      </c>
      <c r="O44" s="0" t="n">
        <v>887</v>
      </c>
      <c r="P44" s="0" t="n">
        <v>0.024828</v>
      </c>
    </row>
    <row r="45" customFormat="false" ht="12.75" hidden="false" customHeight="false" outlineLevel="0" collapsed="false">
      <c r="B45" s="0" t="n">
        <v>810</v>
      </c>
      <c r="C45" s="0" t="n">
        <v>324</v>
      </c>
      <c r="D45" s="0" t="n">
        <v>0.001074</v>
      </c>
      <c r="F45" s="0" t="n">
        <v>530</v>
      </c>
      <c r="G45" s="0" t="n">
        <v>40</v>
      </c>
      <c r="H45" s="0" t="n">
        <v>8.3E-005</v>
      </c>
      <c r="J45" s="0" t="n">
        <v>810</v>
      </c>
      <c r="K45" s="0" t="n">
        <v>42</v>
      </c>
      <c r="L45" s="0" t="n">
        <v>5.1E-005</v>
      </c>
      <c r="N45" s="0" t="n">
        <v>980</v>
      </c>
      <c r="O45" s="0" t="n">
        <v>874</v>
      </c>
      <c r="P45" s="0" t="n">
        <v>0.026601</v>
      </c>
    </row>
    <row r="46" customFormat="false" ht="12.75" hidden="false" customHeight="false" outlineLevel="0" collapsed="false">
      <c r="B46" s="0" t="n">
        <v>820</v>
      </c>
      <c r="C46" s="0" t="n">
        <v>345</v>
      </c>
      <c r="D46" s="0" t="n">
        <v>0.001088</v>
      </c>
      <c r="F46" s="0" t="n">
        <v>540</v>
      </c>
      <c r="G46" s="0" t="n">
        <v>19</v>
      </c>
      <c r="H46" s="0" t="n">
        <v>8.5E-005</v>
      </c>
      <c r="J46" s="0" t="n">
        <v>820</v>
      </c>
      <c r="K46" s="0" t="n">
        <v>47</v>
      </c>
      <c r="L46" s="0" t="n">
        <v>5.3E-005</v>
      </c>
      <c r="N46" s="0" t="n">
        <v>990</v>
      </c>
      <c r="O46" s="0" t="n">
        <v>865</v>
      </c>
      <c r="P46" s="0" t="n">
        <v>0.028356</v>
      </c>
    </row>
    <row r="47" customFormat="false" ht="12.75" hidden="false" customHeight="false" outlineLevel="0" collapsed="false">
      <c r="B47" s="0" t="n">
        <v>830</v>
      </c>
      <c r="C47" s="0" t="n">
        <v>318</v>
      </c>
      <c r="D47" s="0" t="n">
        <v>0.001101</v>
      </c>
      <c r="F47" s="0" t="n">
        <v>550</v>
      </c>
      <c r="G47" s="0" t="n">
        <v>31</v>
      </c>
      <c r="H47" s="0" t="n">
        <v>8.8E-005</v>
      </c>
      <c r="J47" s="0" t="n">
        <v>830</v>
      </c>
      <c r="K47" s="0" t="n">
        <v>59</v>
      </c>
      <c r="L47" s="0" t="n">
        <v>5.6E-005</v>
      </c>
      <c r="N47" s="0" t="n">
        <v>1000</v>
      </c>
      <c r="O47" s="0" t="n">
        <v>1032</v>
      </c>
      <c r="P47" s="0" t="n">
        <v>0.03045</v>
      </c>
    </row>
    <row r="48" customFormat="false" ht="12.75" hidden="false" customHeight="false" outlineLevel="0" collapsed="false">
      <c r="B48" s="0" t="n">
        <v>840</v>
      </c>
      <c r="C48" s="0" t="n">
        <v>286</v>
      </c>
      <c r="D48" s="0" t="n">
        <v>0.001112</v>
      </c>
      <c r="F48" s="0" t="n">
        <v>560</v>
      </c>
      <c r="G48" s="0" t="n">
        <v>22</v>
      </c>
      <c r="H48" s="0" t="n">
        <v>9.1E-005</v>
      </c>
      <c r="J48" s="0" t="n">
        <v>840</v>
      </c>
      <c r="K48" s="0" t="n">
        <v>51</v>
      </c>
      <c r="L48" s="0" t="n">
        <v>5.8E-005</v>
      </c>
      <c r="N48" s="0" t="n">
        <v>1010</v>
      </c>
      <c r="O48" s="0" t="n">
        <v>1054</v>
      </c>
      <c r="P48" s="0" t="n">
        <v>0.032588</v>
      </c>
    </row>
    <row r="49" customFormat="false" ht="12.75" hidden="false" customHeight="false" outlineLevel="0" collapsed="false">
      <c r="B49" s="0" t="n">
        <v>850</v>
      </c>
      <c r="C49" s="0" t="n">
        <v>279</v>
      </c>
      <c r="D49" s="0" t="n">
        <v>0.001123</v>
      </c>
      <c r="F49" s="0" t="n">
        <v>570</v>
      </c>
      <c r="G49" s="0" t="n">
        <v>18</v>
      </c>
      <c r="H49" s="0" t="n">
        <v>9.3E-005</v>
      </c>
      <c r="J49" s="0" t="n">
        <v>850</v>
      </c>
      <c r="K49" s="0" t="n">
        <v>72</v>
      </c>
      <c r="L49" s="0" t="n">
        <v>6.1E-005</v>
      </c>
      <c r="N49" s="0" t="n">
        <v>1020</v>
      </c>
      <c r="O49" s="0" t="n">
        <v>1107</v>
      </c>
      <c r="P49" s="0" t="n">
        <v>0.034834</v>
      </c>
    </row>
    <row r="50" customFormat="false" ht="12.75" hidden="false" customHeight="false" outlineLevel="0" collapsed="false">
      <c r="B50" s="0" t="n">
        <v>860</v>
      </c>
      <c r="C50" s="0" t="n">
        <v>274</v>
      </c>
      <c r="D50" s="0" t="n">
        <v>0.001134</v>
      </c>
      <c r="F50" s="0" t="n">
        <v>580</v>
      </c>
      <c r="G50" s="0" t="n">
        <v>23</v>
      </c>
      <c r="H50" s="0" t="n">
        <v>9.6E-005</v>
      </c>
      <c r="J50" s="0" t="n">
        <v>860</v>
      </c>
      <c r="K50" s="0" t="n">
        <v>82</v>
      </c>
      <c r="L50" s="0" t="n">
        <v>6.4E-005</v>
      </c>
      <c r="N50" s="0" t="n">
        <v>1030</v>
      </c>
      <c r="O50" s="0" t="n">
        <v>1256</v>
      </c>
      <c r="P50" s="0" t="n">
        <v>0.037382</v>
      </c>
    </row>
    <row r="51" customFormat="false" ht="12.75" hidden="false" customHeight="false" outlineLevel="0" collapsed="false">
      <c r="B51" s="0" t="n">
        <v>870</v>
      </c>
      <c r="C51" s="0" t="n">
        <v>284</v>
      </c>
      <c r="D51" s="0" t="n">
        <v>0.001146</v>
      </c>
      <c r="F51" s="0" t="n">
        <v>590</v>
      </c>
      <c r="G51" s="0" t="n">
        <v>27</v>
      </c>
      <c r="H51" s="0" t="n">
        <v>9.9E-005</v>
      </c>
      <c r="J51" s="0" t="n">
        <v>870</v>
      </c>
      <c r="K51" s="0" t="n">
        <v>89</v>
      </c>
      <c r="L51" s="0" t="n">
        <v>6.8E-005</v>
      </c>
      <c r="N51" s="0" t="n">
        <v>1040</v>
      </c>
      <c r="O51" s="0" t="n">
        <v>1276</v>
      </c>
      <c r="P51" s="0" t="n">
        <v>0.039971</v>
      </c>
    </row>
    <row r="52" customFormat="false" ht="12.75" hidden="false" customHeight="false" outlineLevel="0" collapsed="false">
      <c r="B52" s="0" t="n">
        <v>880</v>
      </c>
      <c r="C52" s="0" t="n">
        <v>295</v>
      </c>
      <c r="D52" s="0" t="n">
        <v>0.001157</v>
      </c>
      <c r="F52" s="0" t="n">
        <v>600</v>
      </c>
      <c r="G52" s="0" t="n">
        <v>25</v>
      </c>
      <c r="H52" s="0" t="n">
        <v>0.000102</v>
      </c>
      <c r="J52" s="0" t="n">
        <v>880</v>
      </c>
      <c r="K52" s="0" t="n">
        <v>76</v>
      </c>
      <c r="L52" s="0" t="n">
        <v>7.1E-005</v>
      </c>
      <c r="N52" s="0" t="n">
        <v>1050</v>
      </c>
      <c r="O52" s="0" t="n">
        <v>1305</v>
      </c>
      <c r="P52" s="0" t="n">
        <v>0.042619</v>
      </c>
    </row>
    <row r="53" customFormat="false" ht="12.75" hidden="false" customHeight="false" outlineLevel="0" collapsed="false">
      <c r="B53" s="0" t="n">
        <v>890</v>
      </c>
      <c r="C53" s="0" t="n">
        <v>262</v>
      </c>
      <c r="D53" s="0" t="n">
        <v>0.001168</v>
      </c>
      <c r="F53" s="0" t="n">
        <v>610</v>
      </c>
      <c r="G53" s="0" t="n">
        <v>32</v>
      </c>
      <c r="H53" s="0" t="n">
        <v>0.000105</v>
      </c>
      <c r="J53" s="0" t="n">
        <v>890</v>
      </c>
      <c r="K53" s="0" t="n">
        <v>60</v>
      </c>
      <c r="L53" s="0" t="n">
        <v>7.3E-005</v>
      </c>
      <c r="N53" s="0" t="n">
        <v>1060</v>
      </c>
      <c r="O53" s="0" t="n">
        <v>1463</v>
      </c>
      <c r="P53" s="0" t="n">
        <v>0.045587</v>
      </c>
    </row>
    <row r="54" customFormat="false" ht="12.75" hidden="false" customHeight="false" outlineLevel="0" collapsed="false">
      <c r="B54" s="0" t="n">
        <v>900</v>
      </c>
      <c r="C54" s="0" t="n">
        <v>237</v>
      </c>
      <c r="D54" s="0" t="n">
        <v>0.001177</v>
      </c>
      <c r="F54" s="0" t="n">
        <v>620</v>
      </c>
      <c r="G54" s="0" t="n">
        <v>40</v>
      </c>
      <c r="H54" s="0" t="n">
        <v>0.00011</v>
      </c>
      <c r="J54" s="0" t="n">
        <v>900</v>
      </c>
      <c r="K54" s="0" t="n">
        <v>77</v>
      </c>
      <c r="L54" s="0" t="n">
        <v>7.6E-005</v>
      </c>
      <c r="N54" s="0" t="n">
        <v>1070</v>
      </c>
      <c r="O54" s="0" t="n">
        <v>1591</v>
      </c>
      <c r="P54" s="0" t="n">
        <v>0.048815</v>
      </c>
    </row>
    <row r="55" customFormat="false" ht="12.75" hidden="false" customHeight="false" outlineLevel="0" collapsed="false">
      <c r="B55" s="0" t="n">
        <v>910</v>
      </c>
      <c r="C55" s="0" t="n">
        <v>204</v>
      </c>
      <c r="D55" s="0" t="n">
        <v>0.001186</v>
      </c>
      <c r="F55" s="0" t="n">
        <v>630</v>
      </c>
      <c r="G55" s="0" t="n">
        <v>30</v>
      </c>
      <c r="H55" s="0" t="n">
        <v>0.000113</v>
      </c>
      <c r="J55" s="0" t="n">
        <v>910</v>
      </c>
      <c r="K55" s="0" t="n">
        <v>70</v>
      </c>
      <c r="L55" s="0" t="n">
        <v>7.9E-005</v>
      </c>
      <c r="N55" s="0" t="n">
        <v>1080</v>
      </c>
      <c r="O55" s="0" t="n">
        <v>1703</v>
      </c>
      <c r="P55" s="0" t="n">
        <v>0.05227</v>
      </c>
    </row>
    <row r="56" customFormat="false" ht="12.75" hidden="false" customHeight="false" outlineLevel="0" collapsed="false">
      <c r="B56" s="0" t="n">
        <v>920</v>
      </c>
      <c r="C56" s="0" t="n">
        <v>239</v>
      </c>
      <c r="D56" s="0" t="n">
        <v>0.001195</v>
      </c>
      <c r="F56" s="0" t="n">
        <v>640</v>
      </c>
      <c r="G56" s="0" t="n">
        <v>36</v>
      </c>
      <c r="H56" s="0" t="n">
        <v>0.000117</v>
      </c>
      <c r="J56" s="0" t="n">
        <v>920</v>
      </c>
      <c r="K56" s="0" t="n">
        <v>83</v>
      </c>
      <c r="L56" s="0" t="n">
        <v>8.3E-005</v>
      </c>
      <c r="N56" s="0" t="n">
        <v>1090</v>
      </c>
      <c r="O56" s="0" t="n">
        <v>1762</v>
      </c>
      <c r="P56" s="0" t="n">
        <v>0.055845</v>
      </c>
    </row>
    <row r="57" customFormat="false" ht="12.75" hidden="false" customHeight="false" outlineLevel="0" collapsed="false">
      <c r="B57" s="0" t="n">
        <v>930</v>
      </c>
      <c r="C57" s="0" t="n">
        <v>229</v>
      </c>
      <c r="D57" s="0" t="n">
        <v>0.001204</v>
      </c>
      <c r="F57" s="0" t="n">
        <v>650</v>
      </c>
      <c r="G57" s="0" t="n">
        <v>44</v>
      </c>
      <c r="H57" s="0" t="n">
        <v>0.000122</v>
      </c>
      <c r="J57" s="0" t="n">
        <v>930</v>
      </c>
      <c r="K57" s="0" t="n">
        <v>70</v>
      </c>
      <c r="L57" s="0" t="n">
        <v>8.6E-005</v>
      </c>
      <c r="N57" s="0" t="n">
        <v>1100</v>
      </c>
      <c r="O57" s="0" t="n">
        <v>2016</v>
      </c>
      <c r="P57" s="0" t="n">
        <v>0.059935</v>
      </c>
    </row>
    <row r="58" customFormat="false" ht="12.75" hidden="false" customHeight="false" outlineLevel="0" collapsed="false">
      <c r="B58" s="0" t="n">
        <v>940</v>
      </c>
      <c r="C58" s="0" t="n">
        <v>218</v>
      </c>
      <c r="D58" s="0" t="n">
        <v>0.001213</v>
      </c>
      <c r="F58" s="0" t="n">
        <v>660</v>
      </c>
      <c r="G58" s="0" t="n">
        <v>82</v>
      </c>
      <c r="H58" s="0" t="n">
        <v>0.000132</v>
      </c>
      <c r="J58" s="0" t="n">
        <v>940</v>
      </c>
      <c r="K58" s="0" t="n">
        <v>72</v>
      </c>
      <c r="L58" s="0" t="n">
        <v>8.8E-005</v>
      </c>
      <c r="N58" s="0" t="n">
        <v>1110</v>
      </c>
      <c r="O58" s="0" t="n">
        <v>2106</v>
      </c>
      <c r="P58" s="0" t="n">
        <v>0.064208</v>
      </c>
    </row>
    <row r="59" customFormat="false" ht="12.75" hidden="false" customHeight="false" outlineLevel="0" collapsed="false">
      <c r="B59" s="0" t="n">
        <v>950</v>
      </c>
      <c r="C59" s="0" t="n">
        <v>228</v>
      </c>
      <c r="D59" s="0" t="n">
        <v>0.001222</v>
      </c>
      <c r="F59" s="0" t="n">
        <v>670</v>
      </c>
      <c r="G59" s="0" t="n">
        <v>161</v>
      </c>
      <c r="H59" s="0" t="n">
        <v>0.00015</v>
      </c>
      <c r="J59" s="0" t="n">
        <v>950</v>
      </c>
      <c r="K59" s="0" t="n">
        <v>73</v>
      </c>
      <c r="L59" s="0" t="n">
        <v>9.1E-005</v>
      </c>
      <c r="N59" s="0" t="n">
        <v>1120</v>
      </c>
      <c r="O59" s="0" t="n">
        <v>2328</v>
      </c>
      <c r="P59" s="0" t="n">
        <v>0.068932</v>
      </c>
    </row>
    <row r="60" customFormat="false" ht="12.75" hidden="false" customHeight="false" outlineLevel="0" collapsed="false">
      <c r="B60" s="0" t="n">
        <v>960</v>
      </c>
      <c r="C60" s="0" t="n">
        <v>216</v>
      </c>
      <c r="D60" s="0" t="n">
        <v>0.001231</v>
      </c>
      <c r="F60" s="0" t="n">
        <v>680</v>
      </c>
      <c r="G60" s="0" t="n">
        <v>259</v>
      </c>
      <c r="H60" s="0" t="n">
        <v>0.00018</v>
      </c>
      <c r="J60" s="0" t="n">
        <v>960</v>
      </c>
      <c r="K60" s="0" t="n">
        <v>83</v>
      </c>
      <c r="L60" s="0" t="n">
        <v>9.5E-005</v>
      </c>
      <c r="N60" s="0" t="n">
        <v>1130</v>
      </c>
      <c r="O60" s="0" t="n">
        <v>2509</v>
      </c>
      <c r="P60" s="0" t="n">
        <v>0.074022</v>
      </c>
    </row>
    <row r="61" customFormat="false" ht="12.75" hidden="false" customHeight="false" outlineLevel="0" collapsed="false">
      <c r="B61" s="0" t="n">
        <v>970</v>
      </c>
      <c r="C61" s="0" t="n">
        <v>248</v>
      </c>
      <c r="D61" s="0" t="n">
        <v>0.001241</v>
      </c>
      <c r="F61" s="0" t="n">
        <v>690</v>
      </c>
      <c r="G61" s="0" t="n">
        <v>473</v>
      </c>
      <c r="H61" s="0" t="n">
        <v>0.000234</v>
      </c>
      <c r="J61" s="0" t="n">
        <v>970</v>
      </c>
      <c r="K61" s="0" t="n">
        <v>91</v>
      </c>
      <c r="L61" s="0" t="n">
        <v>9.9E-005</v>
      </c>
      <c r="N61" s="0" t="n">
        <v>1140</v>
      </c>
      <c r="O61" s="0" t="n">
        <v>2762</v>
      </c>
      <c r="P61" s="0" t="n">
        <v>0.079626</v>
      </c>
    </row>
    <row r="62" customFormat="false" ht="12.75" hidden="false" customHeight="false" outlineLevel="0" collapsed="false">
      <c r="B62" s="0" t="n">
        <v>980</v>
      </c>
      <c r="C62" s="0" t="n">
        <v>329</v>
      </c>
      <c r="D62" s="0" t="n">
        <v>0.001254</v>
      </c>
      <c r="F62" s="0" t="n">
        <v>700</v>
      </c>
      <c r="G62" s="0" t="n">
        <v>831</v>
      </c>
      <c r="H62" s="0" t="n">
        <v>0.00033</v>
      </c>
      <c r="J62" s="0" t="n">
        <v>980</v>
      </c>
      <c r="K62" s="0" t="n">
        <v>87</v>
      </c>
      <c r="L62" s="0" t="n">
        <v>0.000102</v>
      </c>
      <c r="N62" s="0" t="n">
        <v>1150</v>
      </c>
      <c r="O62" s="0" t="n">
        <v>2898</v>
      </c>
      <c r="P62" s="0" t="n">
        <v>0.085506</v>
      </c>
    </row>
    <row r="63" customFormat="false" ht="12.75" hidden="false" customHeight="false" outlineLevel="0" collapsed="false">
      <c r="B63" s="0" t="n">
        <v>990</v>
      </c>
      <c r="C63" s="0" t="n">
        <v>386</v>
      </c>
      <c r="D63" s="0" t="n">
        <v>0.001269</v>
      </c>
      <c r="F63" s="0" t="n">
        <v>710</v>
      </c>
      <c r="G63" s="0" t="n">
        <v>1255</v>
      </c>
      <c r="H63" s="0" t="n">
        <v>0.000474</v>
      </c>
      <c r="J63" s="0" t="n">
        <v>990</v>
      </c>
      <c r="K63" s="0" t="n">
        <v>104</v>
      </c>
      <c r="L63" s="0" t="n">
        <v>0.000106</v>
      </c>
      <c r="N63" s="0" t="n">
        <v>1160</v>
      </c>
      <c r="O63" s="0" t="n">
        <v>3145</v>
      </c>
      <c r="P63" s="0" t="n">
        <v>0.091886</v>
      </c>
    </row>
    <row r="64" customFormat="false" ht="12.75" hidden="false" customHeight="false" outlineLevel="0" collapsed="false">
      <c r="B64" s="0" t="n">
        <v>1000</v>
      </c>
      <c r="C64" s="0" t="n">
        <v>634</v>
      </c>
      <c r="D64" s="0" t="n">
        <v>0.001295</v>
      </c>
      <c r="F64" s="0" t="n">
        <v>720</v>
      </c>
      <c r="G64" s="0" t="n">
        <v>1917</v>
      </c>
      <c r="H64" s="0" t="n">
        <v>0.000693</v>
      </c>
      <c r="J64" s="0" t="n">
        <v>1000</v>
      </c>
      <c r="K64" s="0" t="n">
        <v>125</v>
      </c>
      <c r="L64" s="0" t="n">
        <v>0.000112</v>
      </c>
      <c r="N64" s="0" t="n">
        <v>1170</v>
      </c>
      <c r="O64" s="0" t="n">
        <v>3334</v>
      </c>
      <c r="P64" s="0" t="n">
        <v>0.098651</v>
      </c>
    </row>
    <row r="65" customFormat="false" ht="12.75" hidden="false" customHeight="false" outlineLevel="0" collapsed="false">
      <c r="B65" s="0" t="n">
        <v>1010</v>
      </c>
      <c r="C65" s="0" t="n">
        <v>891</v>
      </c>
      <c r="D65" s="0" t="n">
        <v>0.00133</v>
      </c>
      <c r="F65" s="0" t="n">
        <v>730</v>
      </c>
      <c r="G65" s="0" t="n">
        <v>2773</v>
      </c>
      <c r="H65" s="0" t="n">
        <v>0.001012</v>
      </c>
      <c r="J65" s="0" t="n">
        <v>1010</v>
      </c>
      <c r="K65" s="0" t="n">
        <v>151</v>
      </c>
      <c r="L65" s="0" t="n">
        <v>0.000118</v>
      </c>
      <c r="N65" s="0" t="n">
        <v>1180</v>
      </c>
      <c r="O65" s="0" t="n">
        <v>3345</v>
      </c>
      <c r="P65" s="0" t="n">
        <v>0.105437</v>
      </c>
    </row>
    <row r="66" customFormat="false" ht="12.75" hidden="false" customHeight="false" outlineLevel="0" collapsed="false">
      <c r="B66" s="0" t="n">
        <v>1020</v>
      </c>
      <c r="C66" s="0" t="n">
        <v>1337</v>
      </c>
      <c r="D66" s="0" t="n">
        <v>0.001384</v>
      </c>
      <c r="F66" s="0" t="n">
        <v>740</v>
      </c>
      <c r="G66" s="0" t="n">
        <v>3821</v>
      </c>
      <c r="H66" s="0" t="n">
        <v>0.00145</v>
      </c>
      <c r="J66" s="0" t="n">
        <v>1020</v>
      </c>
      <c r="K66" s="0" t="n">
        <v>159</v>
      </c>
      <c r="L66" s="0" t="n">
        <v>0.000124</v>
      </c>
      <c r="N66" s="0" t="n">
        <v>1190</v>
      </c>
      <c r="O66" s="0" t="n">
        <v>3547</v>
      </c>
      <c r="P66" s="0" t="n">
        <v>0.112634</v>
      </c>
    </row>
    <row r="67" customFormat="false" ht="12.75" hidden="false" customHeight="false" outlineLevel="0" collapsed="false">
      <c r="B67" s="0" t="n">
        <v>1030</v>
      </c>
      <c r="C67" s="0" t="n">
        <v>2105</v>
      </c>
      <c r="D67" s="0" t="n">
        <v>0.001468</v>
      </c>
      <c r="F67" s="0" t="n">
        <v>750</v>
      </c>
      <c r="G67" s="0" t="n">
        <v>4971</v>
      </c>
      <c r="H67" s="0" t="n">
        <v>0.00202</v>
      </c>
      <c r="J67" s="0" t="n">
        <v>1030</v>
      </c>
      <c r="K67" s="0" t="n">
        <v>182</v>
      </c>
      <c r="L67" s="0" t="n">
        <v>0.000132</v>
      </c>
      <c r="N67" s="0" t="n">
        <v>1200</v>
      </c>
      <c r="O67" s="0" t="n">
        <v>3576</v>
      </c>
      <c r="P67" s="0" t="n">
        <v>0.119889</v>
      </c>
    </row>
    <row r="68" customFormat="false" ht="12.75" hidden="false" customHeight="false" outlineLevel="0" collapsed="false">
      <c r="B68" s="0" t="n">
        <v>1040</v>
      </c>
      <c r="C68" s="0" t="n">
        <v>3259</v>
      </c>
      <c r="D68" s="0" t="n">
        <v>0.001599</v>
      </c>
      <c r="F68" s="0" t="n">
        <v>760</v>
      </c>
      <c r="G68" s="0" t="n">
        <v>6391</v>
      </c>
      <c r="H68" s="0" t="n">
        <v>0.002753</v>
      </c>
      <c r="J68" s="0" t="n">
        <v>1040</v>
      </c>
      <c r="K68" s="0" t="n">
        <v>194</v>
      </c>
      <c r="L68" s="0" t="n">
        <v>0.00014</v>
      </c>
      <c r="N68" s="0" t="n">
        <v>1210</v>
      </c>
      <c r="O68" s="0" t="n">
        <v>3609</v>
      </c>
      <c r="P68" s="0" t="n">
        <v>0.127211</v>
      </c>
    </row>
    <row r="69" customFormat="false" ht="12.75" hidden="false" customHeight="false" outlineLevel="0" collapsed="false">
      <c r="B69" s="0" t="n">
        <v>1050</v>
      </c>
      <c r="C69" s="0" t="n">
        <v>4925</v>
      </c>
      <c r="D69" s="0" t="n">
        <v>0.001796</v>
      </c>
      <c r="F69" s="0" t="n">
        <v>770</v>
      </c>
      <c r="G69" s="0" t="n">
        <v>8079</v>
      </c>
      <c r="H69" s="0" t="n">
        <v>0.00368</v>
      </c>
      <c r="J69" s="0" t="n">
        <v>1050</v>
      </c>
      <c r="K69" s="0" t="n">
        <v>232</v>
      </c>
      <c r="L69" s="0" t="n">
        <v>0.000149</v>
      </c>
      <c r="N69" s="0" t="n">
        <v>1220</v>
      </c>
      <c r="O69" s="0" t="n">
        <v>3574</v>
      </c>
      <c r="P69" s="0" t="n">
        <v>0.134463</v>
      </c>
    </row>
    <row r="70" customFormat="false" ht="12.75" hidden="false" customHeight="false" outlineLevel="0" collapsed="false">
      <c r="B70" s="0" t="n">
        <v>1060</v>
      </c>
      <c r="C70" s="0" t="n">
        <v>7191</v>
      </c>
      <c r="D70" s="0" t="n">
        <v>0.002083</v>
      </c>
      <c r="F70" s="0" t="n">
        <v>780</v>
      </c>
      <c r="G70" s="0" t="n">
        <v>9868</v>
      </c>
      <c r="H70" s="0" t="n">
        <v>0.004812</v>
      </c>
      <c r="J70" s="0" t="n">
        <v>1060</v>
      </c>
      <c r="K70" s="0" t="n">
        <v>276</v>
      </c>
      <c r="L70" s="0" t="n">
        <v>0.000161</v>
      </c>
      <c r="N70" s="0" t="n">
        <v>1230</v>
      </c>
      <c r="O70" s="0" t="n">
        <v>3486</v>
      </c>
      <c r="P70" s="0" t="n">
        <v>0.141535</v>
      </c>
    </row>
    <row r="71" customFormat="false" ht="12.75" hidden="false" customHeight="false" outlineLevel="0" collapsed="false">
      <c r="B71" s="0" t="n">
        <v>1070</v>
      </c>
      <c r="C71" s="0" t="n">
        <v>10472</v>
      </c>
      <c r="D71" s="0" t="n">
        <v>0.002503</v>
      </c>
      <c r="F71" s="0" t="n">
        <v>790</v>
      </c>
      <c r="G71" s="0" t="n">
        <v>11706</v>
      </c>
      <c r="H71" s="0" t="n">
        <v>0.006155</v>
      </c>
      <c r="J71" s="0" t="n">
        <v>1070</v>
      </c>
      <c r="K71" s="0" t="n">
        <v>355</v>
      </c>
      <c r="L71" s="0" t="n">
        <v>0.000175</v>
      </c>
      <c r="N71" s="0" t="n">
        <v>1240</v>
      </c>
      <c r="O71" s="0" t="n">
        <v>3583</v>
      </c>
      <c r="P71" s="0" t="n">
        <v>0.148805</v>
      </c>
    </row>
    <row r="72" customFormat="false" ht="12.75" hidden="false" customHeight="false" outlineLevel="0" collapsed="false">
      <c r="B72" s="0" t="n">
        <v>1080</v>
      </c>
      <c r="C72" s="0" t="n">
        <v>15121</v>
      </c>
      <c r="D72" s="0" t="n">
        <v>0.003108</v>
      </c>
      <c r="F72" s="0" t="n">
        <v>800</v>
      </c>
      <c r="G72" s="0" t="n">
        <v>14103</v>
      </c>
      <c r="H72" s="0" t="n">
        <v>0.007773</v>
      </c>
      <c r="J72" s="0" t="n">
        <v>1080</v>
      </c>
      <c r="K72" s="0" t="n">
        <v>369</v>
      </c>
      <c r="L72" s="0" t="n">
        <v>0.00019</v>
      </c>
      <c r="N72" s="0" t="n">
        <v>1250</v>
      </c>
      <c r="O72" s="0" t="n">
        <v>3482</v>
      </c>
      <c r="P72" s="0" t="n">
        <v>0.15587</v>
      </c>
    </row>
    <row r="73" customFormat="false" ht="12.75" hidden="false" customHeight="false" outlineLevel="0" collapsed="false">
      <c r="B73" s="0" t="n">
        <v>1090</v>
      </c>
      <c r="C73" s="0" t="n">
        <v>20673</v>
      </c>
      <c r="D73" s="0" t="n">
        <v>0.003935</v>
      </c>
      <c r="F73" s="0" t="n">
        <v>810</v>
      </c>
      <c r="G73" s="0" t="n">
        <v>16399</v>
      </c>
      <c r="H73" s="0" t="n">
        <v>0.009654</v>
      </c>
      <c r="J73" s="0" t="n">
        <v>1090</v>
      </c>
      <c r="K73" s="0" t="n">
        <v>482</v>
      </c>
      <c r="L73" s="0" t="n">
        <v>0.00021</v>
      </c>
      <c r="N73" s="0" t="n">
        <v>1260</v>
      </c>
      <c r="O73" s="0" t="n">
        <v>3543</v>
      </c>
      <c r="P73" s="0" t="n">
        <v>0.163058</v>
      </c>
    </row>
    <row r="74" customFormat="false" ht="12.75" hidden="false" customHeight="false" outlineLevel="0" collapsed="false">
      <c r="B74" s="0" t="n">
        <v>1100</v>
      </c>
      <c r="C74" s="0" t="n">
        <v>27499</v>
      </c>
      <c r="D74" s="0" t="n">
        <v>0.005036</v>
      </c>
      <c r="F74" s="0" t="n">
        <v>820</v>
      </c>
      <c r="G74" s="0" t="n">
        <v>18646</v>
      </c>
      <c r="H74" s="0" t="n">
        <v>0.011793</v>
      </c>
      <c r="J74" s="0" t="n">
        <v>1100</v>
      </c>
      <c r="K74" s="0" t="n">
        <v>492</v>
      </c>
      <c r="L74" s="0" t="n">
        <v>0.00023</v>
      </c>
      <c r="N74" s="0" t="n">
        <v>1270</v>
      </c>
      <c r="O74" s="0" t="n">
        <v>3494</v>
      </c>
      <c r="P74" s="0" t="n">
        <v>0.170147</v>
      </c>
    </row>
    <row r="75" customFormat="false" ht="12.75" hidden="false" customHeight="false" outlineLevel="0" collapsed="false">
      <c r="B75" s="0" t="n">
        <v>1110</v>
      </c>
      <c r="C75" s="0" t="n">
        <v>36034</v>
      </c>
      <c r="D75" s="0" t="n">
        <v>0.006478</v>
      </c>
      <c r="F75" s="0" t="n">
        <v>830</v>
      </c>
      <c r="G75" s="0" t="n">
        <v>20544</v>
      </c>
      <c r="H75" s="0" t="n">
        <v>0.01415</v>
      </c>
      <c r="J75" s="0" t="n">
        <v>1110</v>
      </c>
      <c r="K75" s="0" t="n">
        <v>545</v>
      </c>
      <c r="L75" s="0" t="n">
        <v>0.000253</v>
      </c>
      <c r="N75" s="0" t="n">
        <v>1280</v>
      </c>
      <c r="O75" s="0" t="n">
        <v>3470</v>
      </c>
      <c r="P75" s="0" t="n">
        <v>0.177187</v>
      </c>
    </row>
    <row r="76" customFormat="false" ht="12.75" hidden="false" customHeight="false" outlineLevel="0" collapsed="false">
      <c r="B76" s="0" t="n">
        <v>1120</v>
      </c>
      <c r="C76" s="0" t="n">
        <v>45739</v>
      </c>
      <c r="D76" s="0" t="n">
        <v>0.008309</v>
      </c>
      <c r="F76" s="0" t="n">
        <v>840</v>
      </c>
      <c r="G76" s="0" t="n">
        <v>22515</v>
      </c>
      <c r="H76" s="0" t="n">
        <v>0.016733</v>
      </c>
      <c r="J76" s="0" t="n">
        <v>1120</v>
      </c>
      <c r="K76" s="0" t="n">
        <v>631</v>
      </c>
      <c r="L76" s="0" t="n">
        <v>0.000279</v>
      </c>
      <c r="N76" s="0" t="n">
        <v>1290</v>
      </c>
      <c r="O76" s="0" t="n">
        <v>3490</v>
      </c>
      <c r="P76" s="0" t="n">
        <v>0.184268</v>
      </c>
    </row>
    <row r="77" customFormat="false" ht="12.75" hidden="false" customHeight="false" outlineLevel="0" collapsed="false">
      <c r="B77" s="0" t="n">
        <v>1130</v>
      </c>
      <c r="C77" s="0" t="n">
        <v>56475</v>
      </c>
      <c r="D77" s="0" t="n">
        <v>0.010569</v>
      </c>
      <c r="F77" s="0" t="n">
        <v>850</v>
      </c>
      <c r="G77" s="0" t="n">
        <v>24970</v>
      </c>
      <c r="H77" s="0" t="n">
        <v>0.019598</v>
      </c>
      <c r="J77" s="0" t="n">
        <v>1130</v>
      </c>
      <c r="K77" s="0" t="n">
        <v>698</v>
      </c>
      <c r="L77" s="0" t="n">
        <v>0.000307</v>
      </c>
      <c r="N77" s="0" t="n">
        <v>1300</v>
      </c>
      <c r="O77" s="0" t="n">
        <v>3426</v>
      </c>
      <c r="P77" s="0" t="n">
        <v>0.191219</v>
      </c>
    </row>
    <row r="78" customFormat="false" ht="12.75" hidden="false" customHeight="false" outlineLevel="0" collapsed="false">
      <c r="B78" s="0" t="n">
        <v>1140</v>
      </c>
      <c r="C78" s="0" t="n">
        <v>68361</v>
      </c>
      <c r="D78" s="0" t="n">
        <v>0.013305</v>
      </c>
      <c r="F78" s="0" t="n">
        <v>860</v>
      </c>
      <c r="G78" s="0" t="n">
        <v>26429</v>
      </c>
      <c r="H78" s="0" t="n">
        <v>0.02263</v>
      </c>
      <c r="J78" s="0" t="n">
        <v>1140</v>
      </c>
      <c r="K78" s="0" t="n">
        <v>747</v>
      </c>
      <c r="L78" s="0" t="n">
        <v>0.000338</v>
      </c>
      <c r="N78" s="0" t="n">
        <v>1310</v>
      </c>
      <c r="O78" s="0" t="n">
        <v>3462</v>
      </c>
      <c r="P78" s="0" t="n">
        <v>0.198243</v>
      </c>
    </row>
    <row r="79" customFormat="false" ht="12.75" hidden="false" customHeight="false" outlineLevel="0" collapsed="false">
      <c r="B79" s="0" t="n">
        <v>1150</v>
      </c>
      <c r="C79" s="0" t="n">
        <v>81886</v>
      </c>
      <c r="D79" s="0" t="n">
        <v>0.016582</v>
      </c>
      <c r="F79" s="0" t="n">
        <v>870</v>
      </c>
      <c r="G79" s="0" t="n">
        <v>28394</v>
      </c>
      <c r="H79" s="0" t="n">
        <v>0.025887</v>
      </c>
      <c r="J79" s="0" t="n">
        <v>1150</v>
      </c>
      <c r="K79" s="0" t="n">
        <v>801</v>
      </c>
      <c r="L79" s="0" t="n">
        <v>0.000371</v>
      </c>
      <c r="N79" s="0" t="n">
        <v>1320</v>
      </c>
      <c r="O79" s="0" t="n">
        <v>3518</v>
      </c>
      <c r="P79" s="0" t="n">
        <v>0.205381</v>
      </c>
    </row>
    <row r="80" customFormat="false" ht="12.75" hidden="false" customHeight="false" outlineLevel="0" collapsed="false">
      <c r="B80" s="0" t="n">
        <v>1160</v>
      </c>
      <c r="C80" s="0" t="n">
        <v>95728</v>
      </c>
      <c r="D80" s="0" t="n">
        <v>0.020413</v>
      </c>
      <c r="F80" s="0" t="n">
        <v>880</v>
      </c>
      <c r="G80" s="0" t="n">
        <v>30223</v>
      </c>
      <c r="H80" s="0" t="n">
        <v>0.029354</v>
      </c>
      <c r="J80" s="0" t="n">
        <v>1160</v>
      </c>
      <c r="K80" s="0" t="n">
        <v>845</v>
      </c>
      <c r="L80" s="0" t="n">
        <v>0.000406</v>
      </c>
      <c r="N80" s="0" t="n">
        <v>1330</v>
      </c>
      <c r="O80" s="0" t="n">
        <v>3476</v>
      </c>
      <c r="P80" s="0" t="n">
        <v>0.212433</v>
      </c>
    </row>
    <row r="81" customFormat="false" ht="12.75" hidden="false" customHeight="false" outlineLevel="0" collapsed="false">
      <c r="B81" s="0" t="n">
        <v>1170</v>
      </c>
      <c r="C81" s="0" t="n">
        <v>110383</v>
      </c>
      <c r="D81" s="0" t="n">
        <v>0.024831</v>
      </c>
      <c r="F81" s="0" t="n">
        <v>890</v>
      </c>
      <c r="G81" s="0" t="n">
        <v>31863</v>
      </c>
      <c r="H81" s="0" t="n">
        <v>0.033009</v>
      </c>
      <c r="J81" s="0" t="n">
        <v>1170</v>
      </c>
      <c r="K81" s="0" t="n">
        <v>856</v>
      </c>
      <c r="L81" s="0" t="n">
        <v>0.000441</v>
      </c>
      <c r="N81" s="0" t="n">
        <v>1340</v>
      </c>
      <c r="O81" s="0" t="n">
        <v>3418</v>
      </c>
      <c r="P81" s="0" t="n">
        <v>0.219368</v>
      </c>
    </row>
    <row r="82" customFormat="false" ht="12.75" hidden="false" customHeight="false" outlineLevel="0" collapsed="false">
      <c r="B82" s="0" t="n">
        <v>1180</v>
      </c>
      <c r="C82" s="0" t="n">
        <v>127109</v>
      </c>
      <c r="D82" s="0" t="n">
        <v>0.029918</v>
      </c>
      <c r="F82" s="0" t="n">
        <v>900</v>
      </c>
      <c r="G82" s="0" t="n">
        <v>33299</v>
      </c>
      <c r="H82" s="0" t="n">
        <v>0.036829</v>
      </c>
      <c r="J82" s="0" t="n">
        <v>1180</v>
      </c>
      <c r="K82" s="0" t="n">
        <v>951</v>
      </c>
      <c r="L82" s="0" t="n">
        <v>0.00048</v>
      </c>
      <c r="N82" s="0" t="n">
        <v>1350</v>
      </c>
      <c r="O82" s="0" t="n">
        <v>3497</v>
      </c>
      <c r="P82" s="0" t="n">
        <v>0.226463</v>
      </c>
    </row>
    <row r="83" customFormat="false" ht="12.75" hidden="false" customHeight="false" outlineLevel="0" collapsed="false">
      <c r="B83" s="0" t="n">
        <v>1190</v>
      </c>
      <c r="C83" s="0" t="n">
        <v>142682</v>
      </c>
      <c r="D83" s="0" t="n">
        <v>0.035629</v>
      </c>
      <c r="F83" s="0" t="n">
        <v>910</v>
      </c>
      <c r="G83" s="0" t="n">
        <v>34859</v>
      </c>
      <c r="H83" s="0" t="n">
        <v>0.040828</v>
      </c>
      <c r="J83" s="0" t="n">
        <v>1190</v>
      </c>
      <c r="K83" s="0" t="n">
        <v>1041</v>
      </c>
      <c r="L83" s="0" t="n">
        <v>0.000523</v>
      </c>
      <c r="N83" s="0" t="n">
        <v>1360</v>
      </c>
      <c r="O83" s="0" t="n">
        <v>3494</v>
      </c>
      <c r="P83" s="0" t="n">
        <v>0.233552</v>
      </c>
    </row>
    <row r="84" customFormat="false" ht="12.75" hidden="false" customHeight="false" outlineLevel="0" collapsed="false">
      <c r="B84" s="0" t="n">
        <v>1200</v>
      </c>
      <c r="C84" s="0" t="n">
        <v>158104</v>
      </c>
      <c r="D84" s="0" t="n">
        <v>0.041957</v>
      </c>
      <c r="F84" s="0" t="n">
        <v>920</v>
      </c>
      <c r="G84" s="0" t="n">
        <v>35686</v>
      </c>
      <c r="H84" s="0" t="n">
        <v>0.044922</v>
      </c>
      <c r="J84" s="0" t="n">
        <v>1200</v>
      </c>
      <c r="K84" s="0" t="n">
        <v>1061</v>
      </c>
      <c r="L84" s="0" t="n">
        <v>0.000566</v>
      </c>
      <c r="N84" s="0" t="n">
        <v>1370</v>
      </c>
      <c r="O84" s="0" t="n">
        <v>3460</v>
      </c>
      <c r="P84" s="0" t="n">
        <v>0.240572</v>
      </c>
    </row>
    <row r="85" customFormat="false" ht="12.75" hidden="false" customHeight="false" outlineLevel="0" collapsed="false">
      <c r="B85" s="0" t="n">
        <v>1210</v>
      </c>
      <c r="C85" s="0" t="n">
        <v>175080</v>
      </c>
      <c r="D85" s="0" t="n">
        <v>0.048964</v>
      </c>
      <c r="F85" s="0" t="n">
        <v>930</v>
      </c>
      <c r="G85" s="0" t="n">
        <v>37416</v>
      </c>
      <c r="H85" s="0" t="n">
        <v>0.049215</v>
      </c>
      <c r="J85" s="0" t="n">
        <v>1210</v>
      </c>
      <c r="K85" s="0" t="n">
        <v>1114</v>
      </c>
      <c r="L85" s="0" t="n">
        <v>0.000612</v>
      </c>
      <c r="N85" s="0" t="n">
        <v>1380</v>
      </c>
      <c r="O85" s="0" t="n">
        <v>3530</v>
      </c>
      <c r="P85" s="0" t="n">
        <v>0.247734</v>
      </c>
    </row>
    <row r="86" customFormat="false" ht="12.75" hidden="false" customHeight="false" outlineLevel="0" collapsed="false">
      <c r="B86" s="0" t="n">
        <v>1220</v>
      </c>
      <c r="C86" s="0" t="n">
        <v>190385</v>
      </c>
      <c r="D86" s="0" t="n">
        <v>0.056584</v>
      </c>
      <c r="F86" s="0" t="n">
        <v>940</v>
      </c>
      <c r="G86" s="0" t="n">
        <v>38520</v>
      </c>
      <c r="H86" s="0" t="n">
        <v>0.053634</v>
      </c>
      <c r="J86" s="0" t="n">
        <v>1220</v>
      </c>
      <c r="K86" s="0" t="n">
        <v>1171</v>
      </c>
      <c r="L86" s="0" t="n">
        <v>0.00066</v>
      </c>
      <c r="N86" s="0" t="n">
        <v>1390</v>
      </c>
      <c r="O86" s="0" t="n">
        <v>3492</v>
      </c>
      <c r="P86" s="0" t="n">
        <v>0.254819</v>
      </c>
    </row>
    <row r="87" customFormat="false" ht="12.75" hidden="false" customHeight="false" outlineLevel="0" collapsed="false">
      <c r="B87" s="0" t="n">
        <v>1230</v>
      </c>
      <c r="C87" s="0" t="n">
        <v>206688</v>
      </c>
      <c r="D87" s="0" t="n">
        <v>0.064856</v>
      </c>
      <c r="F87" s="0" t="n">
        <v>950</v>
      </c>
      <c r="G87" s="0" t="n">
        <v>39409</v>
      </c>
      <c r="H87" s="0" t="n">
        <v>0.058155</v>
      </c>
      <c r="J87" s="0" t="n">
        <v>1230</v>
      </c>
      <c r="K87" s="0" t="n">
        <v>1271</v>
      </c>
      <c r="L87" s="0" t="n">
        <v>0.000713</v>
      </c>
      <c r="N87" s="0" t="n">
        <v>1400</v>
      </c>
      <c r="O87" s="0" t="n">
        <v>3521</v>
      </c>
      <c r="P87" s="0" t="n">
        <v>0.261962</v>
      </c>
    </row>
    <row r="88" customFormat="false" ht="12.75" hidden="false" customHeight="false" outlineLevel="0" collapsed="false">
      <c r="B88" s="0" t="n">
        <v>1240</v>
      </c>
      <c r="C88" s="0" t="n">
        <v>222075</v>
      </c>
      <c r="D88" s="0" t="n">
        <v>0.073744</v>
      </c>
      <c r="F88" s="0" t="n">
        <v>960</v>
      </c>
      <c r="G88" s="0" t="n">
        <v>40551</v>
      </c>
      <c r="H88" s="0" t="n">
        <v>0.062807</v>
      </c>
      <c r="J88" s="0" t="n">
        <v>1240</v>
      </c>
      <c r="K88" s="0" t="n">
        <v>1250</v>
      </c>
      <c r="L88" s="0" t="n">
        <v>0.000764</v>
      </c>
      <c r="N88" s="0" t="n">
        <v>1410</v>
      </c>
      <c r="O88" s="0" t="n">
        <v>3518</v>
      </c>
      <c r="P88" s="0" t="n">
        <v>0.2691</v>
      </c>
    </row>
    <row r="89" customFormat="false" ht="12.75" hidden="false" customHeight="false" outlineLevel="0" collapsed="false">
      <c r="B89" s="0" t="n">
        <v>1250</v>
      </c>
      <c r="C89" s="0" t="n">
        <v>235204</v>
      </c>
      <c r="D89" s="0" t="n">
        <v>0.083157</v>
      </c>
      <c r="F89" s="0" t="n">
        <v>970</v>
      </c>
      <c r="G89" s="0" t="n">
        <v>41349</v>
      </c>
      <c r="H89" s="0" t="n">
        <v>0.06755</v>
      </c>
      <c r="J89" s="0" t="n">
        <v>1250</v>
      </c>
      <c r="K89" s="0" t="n">
        <v>1247</v>
      </c>
      <c r="L89" s="0" t="n">
        <v>0.000815</v>
      </c>
      <c r="N89" s="0" t="n">
        <v>1420</v>
      </c>
      <c r="O89" s="0" t="n">
        <v>3558</v>
      </c>
      <c r="P89" s="0" t="n">
        <v>0.276319</v>
      </c>
    </row>
    <row r="90" customFormat="false" ht="12.75" hidden="false" customHeight="false" outlineLevel="0" collapsed="false">
      <c r="B90" s="0" t="n">
        <v>1260</v>
      </c>
      <c r="C90" s="0" t="n">
        <v>248467</v>
      </c>
      <c r="D90" s="0" t="n">
        <v>0.093102</v>
      </c>
      <c r="F90" s="0" t="n">
        <v>980</v>
      </c>
      <c r="G90" s="0" t="n">
        <v>42434</v>
      </c>
      <c r="H90" s="0" t="n">
        <v>0.072418</v>
      </c>
      <c r="J90" s="0" t="n">
        <v>1260</v>
      </c>
      <c r="K90" s="0" t="n">
        <v>1331</v>
      </c>
      <c r="L90" s="0" t="n">
        <v>0.00087</v>
      </c>
      <c r="N90" s="0" t="n">
        <v>1430</v>
      </c>
      <c r="O90" s="0" t="n">
        <v>3502</v>
      </c>
      <c r="P90" s="0" t="n">
        <v>0.283424</v>
      </c>
    </row>
    <row r="91" customFormat="false" ht="12.75" hidden="false" customHeight="false" outlineLevel="0" collapsed="false">
      <c r="B91" s="0" t="n">
        <v>1270</v>
      </c>
      <c r="C91" s="0" t="n">
        <v>260610</v>
      </c>
      <c r="D91" s="0" t="n">
        <v>0.103532</v>
      </c>
      <c r="F91" s="0" t="n">
        <v>990</v>
      </c>
      <c r="G91" s="0" t="n">
        <v>43315</v>
      </c>
      <c r="H91" s="0" t="n">
        <v>0.077387</v>
      </c>
      <c r="J91" s="0" t="n">
        <v>1270</v>
      </c>
      <c r="K91" s="0" t="n">
        <v>1301</v>
      </c>
      <c r="L91" s="0" t="n">
        <v>0.000923</v>
      </c>
      <c r="N91" s="0" t="n">
        <v>1440</v>
      </c>
      <c r="O91" s="0" t="n">
        <v>3543</v>
      </c>
      <c r="P91" s="0" t="n">
        <v>0.290612</v>
      </c>
    </row>
    <row r="92" customFormat="false" ht="12.75" hidden="false" customHeight="false" outlineLevel="0" collapsed="false">
      <c r="B92" s="0" t="n">
        <v>1280</v>
      </c>
      <c r="C92" s="0" t="n">
        <v>271787</v>
      </c>
      <c r="D92" s="0" t="n">
        <v>0.114409</v>
      </c>
      <c r="F92" s="0" t="n">
        <v>1000</v>
      </c>
      <c r="G92" s="0" t="n">
        <v>43749</v>
      </c>
      <c r="H92" s="0" t="n">
        <v>0.082406</v>
      </c>
      <c r="J92" s="0" t="n">
        <v>1280</v>
      </c>
      <c r="K92" s="0" t="n">
        <v>1301</v>
      </c>
      <c r="L92" s="0" t="n">
        <v>0.000977</v>
      </c>
      <c r="N92" s="0" t="n">
        <v>1450</v>
      </c>
      <c r="O92" s="0" t="n">
        <v>3393</v>
      </c>
      <c r="P92" s="0" t="n">
        <v>0.297496</v>
      </c>
    </row>
    <row r="93" customFormat="false" ht="12.75" hidden="false" customHeight="false" outlineLevel="0" collapsed="false">
      <c r="B93" s="0" t="n">
        <v>1290</v>
      </c>
      <c r="C93" s="0" t="n">
        <v>282153</v>
      </c>
      <c r="D93" s="0" t="n">
        <v>0.125702</v>
      </c>
      <c r="F93" s="0" t="n">
        <v>1010</v>
      </c>
      <c r="G93" s="0" t="n">
        <v>44738</v>
      </c>
      <c r="H93" s="0" t="n">
        <v>0.087539</v>
      </c>
      <c r="J93" s="0" t="n">
        <v>1290</v>
      </c>
      <c r="K93" s="0" t="n">
        <v>1356</v>
      </c>
      <c r="L93" s="0" t="n">
        <v>0.001033</v>
      </c>
      <c r="N93" s="0" t="n">
        <v>1460</v>
      </c>
      <c r="O93" s="0" t="n">
        <v>3417</v>
      </c>
      <c r="P93" s="0" t="n">
        <v>0.304429</v>
      </c>
    </row>
    <row r="94" customFormat="false" ht="12.75" hidden="false" customHeight="false" outlineLevel="0" collapsed="false">
      <c r="B94" s="0" t="n">
        <v>1300</v>
      </c>
      <c r="C94" s="0" t="n">
        <v>292461</v>
      </c>
      <c r="D94" s="0" t="n">
        <v>0.137407</v>
      </c>
      <c r="F94" s="0" t="n">
        <v>1020</v>
      </c>
      <c r="G94" s="0" t="n">
        <v>45200</v>
      </c>
      <c r="H94" s="0" t="n">
        <v>0.092724</v>
      </c>
      <c r="J94" s="0" t="n">
        <v>1300</v>
      </c>
      <c r="K94" s="0" t="n">
        <v>1576</v>
      </c>
      <c r="L94" s="0" t="n">
        <v>0.001097</v>
      </c>
      <c r="N94" s="0" t="n">
        <v>1470</v>
      </c>
      <c r="O94" s="0" t="n">
        <v>3606</v>
      </c>
      <c r="P94" s="0" t="n">
        <v>0.311745</v>
      </c>
    </row>
    <row r="95" customFormat="false" ht="12.75" hidden="false" customHeight="false" outlineLevel="0" collapsed="false">
      <c r="B95" s="0" t="n">
        <v>1310</v>
      </c>
      <c r="C95" s="0" t="n">
        <v>300521</v>
      </c>
      <c r="D95" s="0" t="n">
        <v>0.149435</v>
      </c>
      <c r="F95" s="0" t="n">
        <v>1030</v>
      </c>
      <c r="G95" s="0" t="n">
        <v>45822</v>
      </c>
      <c r="H95" s="0" t="n">
        <v>0.097981</v>
      </c>
      <c r="J95" s="0" t="n">
        <v>1310</v>
      </c>
      <c r="K95" s="0" t="n">
        <v>1643</v>
      </c>
      <c r="L95" s="0" t="n">
        <v>0.001165</v>
      </c>
      <c r="N95" s="0" t="n">
        <v>1480</v>
      </c>
      <c r="O95" s="0" t="n">
        <v>3548</v>
      </c>
      <c r="P95" s="0" t="n">
        <v>0.318944</v>
      </c>
    </row>
    <row r="96" customFormat="false" ht="12.75" hidden="false" customHeight="false" outlineLevel="0" collapsed="false">
      <c r="B96" s="0" t="n">
        <v>1320</v>
      </c>
      <c r="C96" s="0" t="n">
        <v>308101</v>
      </c>
      <c r="D96" s="0" t="n">
        <v>0.161766</v>
      </c>
      <c r="F96" s="0" t="n">
        <v>1040</v>
      </c>
      <c r="G96" s="0" t="n">
        <v>46992</v>
      </c>
      <c r="H96" s="0" t="n">
        <v>0.103371</v>
      </c>
      <c r="J96" s="0" t="n">
        <v>1320</v>
      </c>
      <c r="K96" s="0" t="n">
        <v>1892</v>
      </c>
      <c r="L96" s="0" t="n">
        <v>0.001243</v>
      </c>
      <c r="N96" s="0" t="n">
        <v>1490</v>
      </c>
      <c r="O96" s="0" t="n">
        <v>3486</v>
      </c>
      <c r="P96" s="0" t="n">
        <v>0.326016</v>
      </c>
    </row>
    <row r="97" customFormat="false" ht="12.75" hidden="false" customHeight="false" outlineLevel="0" collapsed="false">
      <c r="B97" s="0" t="n">
        <v>1330</v>
      </c>
      <c r="C97" s="0" t="n">
        <v>315118</v>
      </c>
      <c r="D97" s="0" t="n">
        <v>0.174377</v>
      </c>
      <c r="F97" s="0" t="n">
        <v>1050</v>
      </c>
      <c r="G97" s="0" t="n">
        <v>47877</v>
      </c>
      <c r="H97" s="0" t="n">
        <v>0.108864</v>
      </c>
      <c r="J97" s="0" t="n">
        <v>1330</v>
      </c>
      <c r="K97" s="0" t="n">
        <v>2337</v>
      </c>
      <c r="L97" s="0" t="n">
        <v>0.001339</v>
      </c>
      <c r="N97" s="0" t="n">
        <v>1500</v>
      </c>
      <c r="O97" s="0" t="n">
        <v>3502</v>
      </c>
      <c r="P97" s="0" t="n">
        <v>0.333122</v>
      </c>
    </row>
    <row r="98" customFormat="false" ht="12.75" hidden="false" customHeight="false" outlineLevel="0" collapsed="false">
      <c r="B98" s="0" t="n">
        <v>1340</v>
      </c>
      <c r="C98" s="0" t="n">
        <v>320400</v>
      </c>
      <c r="D98" s="0" t="n">
        <v>0.187201</v>
      </c>
      <c r="F98" s="0" t="n">
        <v>1060</v>
      </c>
      <c r="G98" s="0" t="n">
        <v>48000</v>
      </c>
      <c r="H98" s="0" t="n">
        <v>0.11437</v>
      </c>
      <c r="J98" s="0" t="n">
        <v>1340</v>
      </c>
      <c r="K98" s="0" t="n">
        <v>3016</v>
      </c>
      <c r="L98" s="0" t="n">
        <v>0.001463</v>
      </c>
      <c r="N98" s="0" t="n">
        <v>1510</v>
      </c>
      <c r="O98" s="0" t="n">
        <v>3482</v>
      </c>
      <c r="P98" s="0" t="n">
        <v>0.340186</v>
      </c>
    </row>
    <row r="99" customFormat="false" ht="12.75" hidden="false" customHeight="false" outlineLevel="0" collapsed="false">
      <c r="B99" s="0" t="n">
        <v>1350</v>
      </c>
      <c r="C99" s="0" t="n">
        <v>326073</v>
      </c>
      <c r="D99" s="0" t="n">
        <v>0.200251</v>
      </c>
      <c r="F99" s="0" t="n">
        <v>1070</v>
      </c>
      <c r="G99" s="0" t="n">
        <v>48864</v>
      </c>
      <c r="H99" s="0" t="n">
        <v>0.119976</v>
      </c>
      <c r="J99" s="0" t="n">
        <v>1350</v>
      </c>
      <c r="K99" s="0" t="n">
        <v>4282</v>
      </c>
      <c r="L99" s="0" t="n">
        <v>0.001639</v>
      </c>
      <c r="N99" s="0" t="n">
        <v>1520</v>
      </c>
      <c r="O99" s="0" t="n">
        <v>3591</v>
      </c>
      <c r="P99" s="0" t="n">
        <v>0.347472</v>
      </c>
    </row>
    <row r="100" customFormat="false" ht="12.75" hidden="false" customHeight="false" outlineLevel="0" collapsed="false">
      <c r="B100" s="0" t="n">
        <v>1360</v>
      </c>
      <c r="C100" s="0" t="n">
        <v>330515</v>
      </c>
      <c r="D100" s="0" t="n">
        <v>0.213479</v>
      </c>
      <c r="F100" s="0" t="n">
        <v>1080</v>
      </c>
      <c r="G100" s="0" t="n">
        <v>49156</v>
      </c>
      <c r="H100" s="0" t="n">
        <v>0.125615</v>
      </c>
      <c r="J100" s="0" t="n">
        <v>1360</v>
      </c>
      <c r="K100" s="0" t="n">
        <v>5971</v>
      </c>
      <c r="L100" s="0" t="n">
        <v>0.001884</v>
      </c>
      <c r="N100" s="0" t="n">
        <v>1530</v>
      </c>
      <c r="O100" s="0" t="n">
        <v>3534</v>
      </c>
      <c r="P100" s="0" t="n">
        <v>0.354642</v>
      </c>
    </row>
    <row r="101" customFormat="false" ht="12.75" hidden="false" customHeight="false" outlineLevel="0" collapsed="false">
      <c r="B101" s="0" t="n">
        <v>1370</v>
      </c>
      <c r="C101" s="0" t="n">
        <v>334128</v>
      </c>
      <c r="D101" s="0" t="n">
        <v>0.226852</v>
      </c>
      <c r="F101" s="0" t="n">
        <v>1090</v>
      </c>
      <c r="G101" s="0" t="n">
        <v>50302</v>
      </c>
      <c r="H101" s="0" t="n">
        <v>0.131386</v>
      </c>
      <c r="J101" s="0" t="n">
        <v>1370</v>
      </c>
      <c r="K101" s="0" t="n">
        <v>7907</v>
      </c>
      <c r="L101" s="0" t="n">
        <v>0.002209</v>
      </c>
      <c r="N101" s="0" t="n">
        <v>1540</v>
      </c>
      <c r="O101" s="0" t="n">
        <v>3443</v>
      </c>
      <c r="P101" s="0" t="n">
        <v>0.361628</v>
      </c>
    </row>
    <row r="102" customFormat="false" ht="12.75" hidden="false" customHeight="false" outlineLevel="0" collapsed="false">
      <c r="B102" s="0" t="n">
        <v>1380</v>
      </c>
      <c r="C102" s="0" t="n">
        <v>337507</v>
      </c>
      <c r="D102" s="0" t="n">
        <v>0.24036</v>
      </c>
      <c r="F102" s="0" t="n">
        <v>1100</v>
      </c>
      <c r="G102" s="0" t="n">
        <v>50502</v>
      </c>
      <c r="H102" s="0" t="n">
        <v>0.137179</v>
      </c>
      <c r="J102" s="0" t="n">
        <v>1380</v>
      </c>
      <c r="K102" s="0" t="n">
        <v>10839</v>
      </c>
      <c r="L102" s="0" t="n">
        <v>0.002654</v>
      </c>
      <c r="N102" s="0" t="n">
        <v>1550</v>
      </c>
      <c r="O102" s="0" t="n">
        <v>3604</v>
      </c>
      <c r="P102" s="0" t="n">
        <v>0.36894</v>
      </c>
    </row>
    <row r="103" customFormat="false" ht="12.75" hidden="false" customHeight="false" outlineLevel="0" collapsed="false">
      <c r="B103" s="0" t="n">
        <v>1390</v>
      </c>
      <c r="C103" s="0" t="n">
        <v>338344</v>
      </c>
      <c r="D103" s="0" t="n">
        <v>0.253901</v>
      </c>
      <c r="F103" s="0" t="n">
        <v>1110</v>
      </c>
      <c r="G103" s="0" t="n">
        <v>51394</v>
      </c>
      <c r="H103" s="0" t="n">
        <v>0.143075</v>
      </c>
      <c r="J103" s="0" t="n">
        <v>1390</v>
      </c>
      <c r="K103" s="0" t="n">
        <v>14370</v>
      </c>
      <c r="L103" s="0" t="n">
        <v>0.003245</v>
      </c>
      <c r="N103" s="0" t="n">
        <v>1560</v>
      </c>
      <c r="O103" s="0" t="n">
        <v>3620</v>
      </c>
      <c r="P103" s="0" t="n">
        <v>0.376284</v>
      </c>
    </row>
    <row r="104" customFormat="false" ht="12.75" hidden="false" customHeight="false" outlineLevel="0" collapsed="false">
      <c r="B104" s="0" t="n">
        <v>1400</v>
      </c>
      <c r="C104" s="0" t="n">
        <v>340438</v>
      </c>
      <c r="D104" s="0" t="n">
        <v>0.267526</v>
      </c>
      <c r="F104" s="0" t="n">
        <v>1120</v>
      </c>
      <c r="G104" s="0" t="n">
        <v>52497</v>
      </c>
      <c r="H104" s="0" t="n">
        <v>0.149098</v>
      </c>
      <c r="J104" s="0" t="n">
        <v>1400</v>
      </c>
      <c r="K104" s="0" t="n">
        <v>18152</v>
      </c>
      <c r="L104" s="0" t="n">
        <v>0.003991</v>
      </c>
      <c r="N104" s="0" t="n">
        <v>1570</v>
      </c>
      <c r="O104" s="0" t="n">
        <v>3610</v>
      </c>
      <c r="P104" s="0" t="n">
        <v>0.383609</v>
      </c>
    </row>
    <row r="105" customFormat="false" ht="12.75" hidden="false" customHeight="false" outlineLevel="0" collapsed="false">
      <c r="B105" s="0" t="n">
        <v>1410</v>
      </c>
      <c r="C105" s="0" t="n">
        <v>341436</v>
      </c>
      <c r="D105" s="0" t="n">
        <v>0.281191</v>
      </c>
      <c r="F105" s="0" t="n">
        <v>1130</v>
      </c>
      <c r="G105" s="0" t="n">
        <v>52742</v>
      </c>
      <c r="H105" s="0" t="n">
        <v>0.155148</v>
      </c>
      <c r="J105" s="0" t="n">
        <v>1410</v>
      </c>
      <c r="K105" s="0" t="n">
        <v>22900</v>
      </c>
      <c r="L105" s="0" t="n">
        <v>0.004932</v>
      </c>
      <c r="N105" s="0" t="n">
        <v>1580</v>
      </c>
      <c r="O105" s="0" t="n">
        <v>3625</v>
      </c>
      <c r="P105" s="0" t="n">
        <v>0.390963</v>
      </c>
    </row>
    <row r="106" customFormat="false" ht="12.75" hidden="false" customHeight="false" outlineLevel="0" collapsed="false">
      <c r="B106" s="0" t="n">
        <v>1420</v>
      </c>
      <c r="C106" s="0" t="n">
        <v>343075</v>
      </c>
      <c r="D106" s="0" t="n">
        <v>0.294922</v>
      </c>
      <c r="F106" s="0" t="n">
        <v>1140</v>
      </c>
      <c r="G106" s="0" t="n">
        <v>53951</v>
      </c>
      <c r="H106" s="0" t="n">
        <v>0.161338</v>
      </c>
      <c r="J106" s="0" t="n">
        <v>1420</v>
      </c>
      <c r="K106" s="0" t="n">
        <v>27364</v>
      </c>
      <c r="L106" s="0" t="n">
        <v>0.006056</v>
      </c>
      <c r="N106" s="0" t="n">
        <v>1590</v>
      </c>
      <c r="O106" s="0" t="n">
        <v>3460</v>
      </c>
      <c r="P106" s="0" t="n">
        <v>0.397983</v>
      </c>
    </row>
    <row r="107" customFormat="false" ht="12.75" hidden="false" customHeight="false" outlineLevel="0" collapsed="false">
      <c r="B107" s="0" t="n">
        <v>1430</v>
      </c>
      <c r="C107" s="0" t="n">
        <v>342614</v>
      </c>
      <c r="D107" s="0" t="n">
        <v>0.308634</v>
      </c>
      <c r="F107" s="0" t="n">
        <v>1150</v>
      </c>
      <c r="G107" s="0" t="n">
        <v>54750</v>
      </c>
      <c r="H107" s="0" t="n">
        <v>0.167618</v>
      </c>
      <c r="J107" s="0" t="n">
        <v>1430</v>
      </c>
      <c r="K107" s="0" t="n">
        <v>32914</v>
      </c>
      <c r="L107" s="0" t="n">
        <v>0.007409</v>
      </c>
      <c r="N107" s="0" t="n">
        <v>1600</v>
      </c>
      <c r="O107" s="0" t="n">
        <v>3474</v>
      </c>
      <c r="P107" s="0" t="n">
        <v>0.405032</v>
      </c>
    </row>
    <row r="108" customFormat="false" ht="12.75" hidden="false" customHeight="false" outlineLevel="0" collapsed="false">
      <c r="B108" s="0" t="n">
        <v>1440</v>
      </c>
      <c r="C108" s="0" t="n">
        <v>342046</v>
      </c>
      <c r="D108" s="0" t="n">
        <v>0.322324</v>
      </c>
      <c r="F108" s="0" t="n">
        <v>1160</v>
      </c>
      <c r="G108" s="0" t="n">
        <v>54933</v>
      </c>
      <c r="H108" s="0" t="n">
        <v>0.17392</v>
      </c>
      <c r="J108" s="0" t="n">
        <v>1440</v>
      </c>
      <c r="K108" s="0" t="n">
        <v>37857</v>
      </c>
      <c r="L108" s="0" t="n">
        <v>0.008965</v>
      </c>
      <c r="N108" s="0" t="n">
        <v>1610</v>
      </c>
      <c r="O108" s="0" t="n">
        <v>3485</v>
      </c>
      <c r="P108" s="0" t="n">
        <v>0.412102</v>
      </c>
    </row>
    <row r="109" customFormat="false" ht="12.75" hidden="false" customHeight="false" outlineLevel="0" collapsed="false">
      <c r="B109" s="0" t="n">
        <v>1450</v>
      </c>
      <c r="C109" s="0" t="n">
        <v>342769</v>
      </c>
      <c r="D109" s="0" t="n">
        <v>0.336042</v>
      </c>
      <c r="F109" s="0" t="n">
        <v>1170</v>
      </c>
      <c r="G109" s="0" t="n">
        <v>56700</v>
      </c>
      <c r="H109" s="0" t="n">
        <v>0.180425</v>
      </c>
      <c r="J109" s="0" t="n">
        <v>1450</v>
      </c>
      <c r="K109" s="0" t="n">
        <v>42440</v>
      </c>
      <c r="L109" s="0" t="n">
        <v>0.010709</v>
      </c>
      <c r="N109" s="0" t="n">
        <v>1620</v>
      </c>
      <c r="O109" s="0" t="n">
        <v>3555</v>
      </c>
      <c r="P109" s="0" t="n">
        <v>0.419315</v>
      </c>
    </row>
    <row r="110" customFormat="false" ht="12.75" hidden="false" customHeight="false" outlineLevel="0" collapsed="false">
      <c r="B110" s="0" t="n">
        <v>1460</v>
      </c>
      <c r="C110" s="0" t="n">
        <v>340854</v>
      </c>
      <c r="D110" s="0" t="n">
        <v>0.349684</v>
      </c>
      <c r="F110" s="0" t="n">
        <v>1180</v>
      </c>
      <c r="G110" s="0" t="n">
        <v>57401</v>
      </c>
      <c r="H110" s="0" t="n">
        <v>0.18701</v>
      </c>
      <c r="J110" s="0" t="n">
        <v>1460</v>
      </c>
      <c r="K110" s="0" t="n">
        <v>47286</v>
      </c>
      <c r="L110" s="0" t="n">
        <v>0.012652</v>
      </c>
      <c r="N110" s="0" t="n">
        <v>1630</v>
      </c>
      <c r="O110" s="0" t="n">
        <v>3532</v>
      </c>
      <c r="P110" s="0" t="n">
        <v>0.426481</v>
      </c>
    </row>
    <row r="111" customFormat="false" ht="12.75" hidden="false" customHeight="false" outlineLevel="0" collapsed="false">
      <c r="B111" s="0" t="n">
        <v>1470</v>
      </c>
      <c r="C111" s="0" t="n">
        <v>340289</v>
      </c>
      <c r="D111" s="0" t="n">
        <v>0.363304</v>
      </c>
      <c r="F111" s="0" t="n">
        <v>1190</v>
      </c>
      <c r="G111" s="0" t="n">
        <v>58344</v>
      </c>
      <c r="H111" s="0" t="n">
        <v>0.193703</v>
      </c>
      <c r="J111" s="0" t="n">
        <v>1470</v>
      </c>
      <c r="K111" s="0" t="n">
        <v>52345</v>
      </c>
      <c r="L111" s="0" t="n">
        <v>0.014803</v>
      </c>
      <c r="N111" s="0" t="n">
        <v>1640</v>
      </c>
      <c r="O111" s="0" t="n">
        <v>3567</v>
      </c>
      <c r="P111" s="0" t="n">
        <v>0.433718</v>
      </c>
    </row>
    <row r="112" customFormat="false" ht="12.75" hidden="false" customHeight="false" outlineLevel="0" collapsed="false">
      <c r="B112" s="0" t="n">
        <v>1480</v>
      </c>
      <c r="C112" s="0" t="n">
        <v>340254</v>
      </c>
      <c r="D112" s="0" t="n">
        <v>0.376921</v>
      </c>
      <c r="F112" s="0" t="n">
        <v>1200</v>
      </c>
      <c r="G112" s="0" t="n">
        <v>59284</v>
      </c>
      <c r="H112" s="0" t="n">
        <v>0.200504</v>
      </c>
      <c r="J112" s="0" t="n">
        <v>1480</v>
      </c>
      <c r="K112" s="0" t="n">
        <v>58590</v>
      </c>
      <c r="L112" s="0" t="n">
        <v>0.017211</v>
      </c>
      <c r="N112" s="0" t="n">
        <v>1650</v>
      </c>
      <c r="O112" s="0" t="n">
        <v>3563</v>
      </c>
      <c r="P112" s="0" t="n">
        <v>0.440947</v>
      </c>
    </row>
    <row r="113" customFormat="false" ht="12.75" hidden="false" customHeight="false" outlineLevel="0" collapsed="false">
      <c r="B113" s="0" t="n">
        <v>1490</v>
      </c>
      <c r="C113" s="0" t="n">
        <v>337721</v>
      </c>
      <c r="D113" s="0" t="n">
        <v>0.390438</v>
      </c>
      <c r="F113" s="0" t="n">
        <v>1210</v>
      </c>
      <c r="G113" s="0" t="n">
        <v>60362</v>
      </c>
      <c r="H113" s="0" t="n">
        <v>0.207429</v>
      </c>
      <c r="J113" s="0" t="n">
        <v>1490</v>
      </c>
      <c r="K113" s="0" t="n">
        <v>65884</v>
      </c>
      <c r="L113" s="0" t="n">
        <v>0.019919</v>
      </c>
      <c r="N113" s="0" t="n">
        <v>1660</v>
      </c>
      <c r="O113" s="0" t="n">
        <v>3534</v>
      </c>
      <c r="P113" s="0" t="n">
        <v>0.448117</v>
      </c>
    </row>
    <row r="114" customFormat="false" ht="12.75" hidden="false" customHeight="false" outlineLevel="0" collapsed="false">
      <c r="B114" s="0" t="n">
        <v>1500</v>
      </c>
      <c r="C114" s="0" t="n">
        <v>335282</v>
      </c>
      <c r="D114" s="0" t="n">
        <v>0.403857</v>
      </c>
      <c r="F114" s="0" t="n">
        <v>1220</v>
      </c>
      <c r="G114" s="0" t="n">
        <v>61216</v>
      </c>
      <c r="H114" s="0" t="n">
        <v>0.214452</v>
      </c>
      <c r="J114" s="0" t="n">
        <v>1500</v>
      </c>
      <c r="K114" s="0" t="n">
        <v>75790</v>
      </c>
      <c r="L114" s="0" t="n">
        <v>0.023033</v>
      </c>
      <c r="N114" s="0" t="n">
        <v>1670</v>
      </c>
      <c r="O114" s="0" t="n">
        <v>3422</v>
      </c>
      <c r="P114" s="0" t="n">
        <v>0.45506</v>
      </c>
    </row>
    <row r="115" customFormat="false" ht="12.75" hidden="false" customHeight="false" outlineLevel="0" collapsed="false">
      <c r="B115" s="0" t="n">
        <v>1510</v>
      </c>
      <c r="C115" s="0" t="n">
        <v>333641</v>
      </c>
      <c r="D115" s="0" t="n">
        <v>0.41721</v>
      </c>
      <c r="F115" s="0" t="n">
        <v>1230</v>
      </c>
      <c r="G115" s="0" t="n">
        <v>61878</v>
      </c>
      <c r="H115" s="0" t="n">
        <v>0.22155</v>
      </c>
      <c r="J115" s="0" t="n">
        <v>1510</v>
      </c>
      <c r="K115" s="0" t="n">
        <v>88072</v>
      </c>
      <c r="L115" s="0" t="n">
        <v>0.026653</v>
      </c>
      <c r="N115" s="0" t="n">
        <v>1680</v>
      </c>
      <c r="O115" s="0" t="n">
        <v>3556</v>
      </c>
      <c r="P115" s="0" t="n">
        <v>0.462275</v>
      </c>
    </row>
    <row r="116" customFormat="false" ht="12.75" hidden="false" customHeight="false" outlineLevel="0" collapsed="false">
      <c r="B116" s="0" t="n">
        <v>1520</v>
      </c>
      <c r="C116" s="0" t="n">
        <v>330107</v>
      </c>
      <c r="D116" s="0" t="n">
        <v>0.430422</v>
      </c>
      <c r="F116" s="0" t="n">
        <v>1240</v>
      </c>
      <c r="G116" s="0" t="n">
        <v>63333</v>
      </c>
      <c r="H116" s="0" t="n">
        <v>0.228816</v>
      </c>
      <c r="J116" s="0" t="n">
        <v>1520</v>
      </c>
      <c r="K116" s="0" t="n">
        <v>104668</v>
      </c>
      <c r="L116" s="0" t="n">
        <v>0.030954</v>
      </c>
      <c r="N116" s="0" t="n">
        <v>1690</v>
      </c>
      <c r="O116" s="0" t="n">
        <v>3522</v>
      </c>
      <c r="P116" s="0" t="n">
        <v>0.469421</v>
      </c>
    </row>
    <row r="117" customFormat="false" ht="12.75" hidden="false" customHeight="false" outlineLevel="0" collapsed="false">
      <c r="B117" s="0" t="n">
        <v>1530</v>
      </c>
      <c r="C117" s="0" t="n">
        <v>325767</v>
      </c>
      <c r="D117" s="0" t="n">
        <v>0.44346</v>
      </c>
      <c r="F117" s="0" t="n">
        <v>1250</v>
      </c>
      <c r="G117" s="0" t="n">
        <v>64130</v>
      </c>
      <c r="H117" s="0" t="n">
        <v>0.236173</v>
      </c>
      <c r="J117" s="0" t="n">
        <v>1530</v>
      </c>
      <c r="K117" s="0" t="n">
        <v>124526</v>
      </c>
      <c r="L117" s="0" t="n">
        <v>0.036072</v>
      </c>
      <c r="N117" s="0" t="n">
        <v>1700</v>
      </c>
      <c r="O117" s="0" t="n">
        <v>3416</v>
      </c>
      <c r="P117" s="0" t="n">
        <v>0.476351</v>
      </c>
    </row>
    <row r="118" customFormat="false" ht="12.75" hidden="false" customHeight="false" outlineLevel="0" collapsed="false">
      <c r="B118" s="0" t="n">
        <v>1540</v>
      </c>
      <c r="C118" s="0" t="n">
        <v>322258</v>
      </c>
      <c r="D118" s="0" t="n">
        <v>0.456357</v>
      </c>
      <c r="F118" s="0" t="n">
        <v>1260</v>
      </c>
      <c r="G118" s="0" t="n">
        <v>65493</v>
      </c>
      <c r="H118" s="0" t="n">
        <v>0.243686</v>
      </c>
      <c r="J118" s="0" t="n">
        <v>1540</v>
      </c>
      <c r="K118" s="0" t="n">
        <v>146932</v>
      </c>
      <c r="L118" s="0" t="n">
        <v>0.04211</v>
      </c>
      <c r="N118" s="0" t="n">
        <v>1710</v>
      </c>
      <c r="O118" s="0" t="n">
        <v>3374</v>
      </c>
      <c r="P118" s="0" t="n">
        <v>0.483197</v>
      </c>
    </row>
    <row r="119" customFormat="false" ht="12.75" hidden="false" customHeight="false" outlineLevel="0" collapsed="false">
      <c r="B119" s="0" t="n">
        <v>1550</v>
      </c>
      <c r="C119" s="0" t="n">
        <v>317862</v>
      </c>
      <c r="D119" s="0" t="n">
        <v>0.469079</v>
      </c>
      <c r="F119" s="0" t="n">
        <v>1270</v>
      </c>
      <c r="G119" s="0" t="n">
        <v>66003</v>
      </c>
      <c r="H119" s="0" t="n">
        <v>0.251258</v>
      </c>
      <c r="J119" s="0" t="n">
        <v>1550</v>
      </c>
      <c r="K119" s="0" t="n">
        <v>168785</v>
      </c>
      <c r="L119" s="0" t="n">
        <v>0.049046</v>
      </c>
      <c r="N119" s="0" t="n">
        <v>1720</v>
      </c>
      <c r="O119" s="0" t="n">
        <v>3500</v>
      </c>
      <c r="P119" s="0" t="n">
        <v>0.490298</v>
      </c>
    </row>
    <row r="120" customFormat="false" ht="12.75" hidden="false" customHeight="false" outlineLevel="0" collapsed="false">
      <c r="B120" s="0" t="n">
        <v>1560</v>
      </c>
      <c r="C120" s="0" t="n">
        <v>312556</v>
      </c>
      <c r="D120" s="0" t="n">
        <v>0.481588</v>
      </c>
      <c r="F120" s="0" t="n">
        <v>1280</v>
      </c>
      <c r="G120" s="0" t="n">
        <v>67633</v>
      </c>
      <c r="H120" s="0" t="n">
        <v>0.259017</v>
      </c>
      <c r="J120" s="0" t="n">
        <v>1560</v>
      </c>
      <c r="K120" s="0" t="n">
        <v>186758</v>
      </c>
      <c r="L120" s="0" t="n">
        <v>0.056721</v>
      </c>
      <c r="N120" s="0" t="n">
        <v>1730</v>
      </c>
      <c r="O120" s="0" t="n">
        <v>3357</v>
      </c>
      <c r="P120" s="0" t="n">
        <v>0.497109</v>
      </c>
    </row>
    <row r="121" customFormat="false" ht="12.75" hidden="false" customHeight="false" outlineLevel="0" collapsed="false">
      <c r="B121" s="0" t="n">
        <v>1570</v>
      </c>
      <c r="C121" s="0" t="n">
        <v>309210</v>
      </c>
      <c r="D121" s="0" t="n">
        <v>0.493964</v>
      </c>
      <c r="F121" s="0" t="n">
        <v>1290</v>
      </c>
      <c r="G121" s="0" t="n">
        <v>67995</v>
      </c>
      <c r="H121" s="0" t="n">
        <v>0.266817</v>
      </c>
      <c r="J121" s="0" t="n">
        <v>1570</v>
      </c>
      <c r="K121" s="0" t="n">
        <v>200140</v>
      </c>
      <c r="L121" s="0" t="n">
        <v>0.064946</v>
      </c>
      <c r="N121" s="0" t="n">
        <v>1740</v>
      </c>
      <c r="O121" s="0" t="n">
        <v>3353</v>
      </c>
      <c r="P121" s="0" t="n">
        <v>0.503912</v>
      </c>
    </row>
    <row r="122" customFormat="false" ht="12.75" hidden="false" customHeight="false" outlineLevel="0" collapsed="false">
      <c r="B122" s="0" t="n">
        <v>1580</v>
      </c>
      <c r="C122" s="0" t="n">
        <v>304630</v>
      </c>
      <c r="D122" s="0" t="n">
        <v>0.506156</v>
      </c>
      <c r="F122" s="0" t="n">
        <v>1300</v>
      </c>
      <c r="G122" s="0" t="n">
        <v>69117</v>
      </c>
      <c r="H122" s="0" t="n">
        <v>0.274746</v>
      </c>
      <c r="J122" s="0" t="n">
        <v>1580</v>
      </c>
      <c r="K122" s="0" t="n">
        <v>204994</v>
      </c>
      <c r="L122" s="0" t="n">
        <v>0.07337</v>
      </c>
      <c r="N122" s="0" t="n">
        <v>1750</v>
      </c>
      <c r="O122" s="0" t="n">
        <v>3312</v>
      </c>
      <c r="P122" s="0" t="n">
        <v>0.510631</v>
      </c>
    </row>
    <row r="123" customFormat="false" ht="12.75" hidden="false" customHeight="false" outlineLevel="0" collapsed="false">
      <c r="B123" s="0" t="n">
        <v>1590</v>
      </c>
      <c r="C123" s="0" t="n">
        <v>298659</v>
      </c>
      <c r="D123" s="0" t="n">
        <v>0.518109</v>
      </c>
      <c r="F123" s="0" t="n">
        <v>1310</v>
      </c>
      <c r="G123" s="0" t="n">
        <v>70441</v>
      </c>
      <c r="H123" s="0" t="n">
        <v>0.282827</v>
      </c>
      <c r="J123" s="0" t="n">
        <v>1590</v>
      </c>
      <c r="K123" s="0" t="n">
        <v>203127</v>
      </c>
      <c r="L123" s="0" t="n">
        <v>0.081718</v>
      </c>
      <c r="N123" s="0" t="n">
        <v>1760</v>
      </c>
      <c r="O123" s="0" t="n">
        <v>3376</v>
      </c>
      <c r="P123" s="0" t="n">
        <v>0.517481</v>
      </c>
    </row>
    <row r="124" customFormat="false" ht="12.75" hidden="false" customHeight="false" outlineLevel="0" collapsed="false">
      <c r="B124" s="0" t="n">
        <v>1600</v>
      </c>
      <c r="C124" s="0" t="n">
        <v>294469</v>
      </c>
      <c r="D124" s="0" t="n">
        <v>0.529894</v>
      </c>
      <c r="F124" s="0" t="n">
        <v>1320</v>
      </c>
      <c r="G124" s="0" t="n">
        <v>70584</v>
      </c>
      <c r="H124" s="0" t="n">
        <v>0.290925</v>
      </c>
      <c r="J124" s="0" t="n">
        <v>1600</v>
      </c>
      <c r="K124" s="0" t="n">
        <v>197901</v>
      </c>
      <c r="L124" s="0" t="n">
        <v>0.089851</v>
      </c>
      <c r="N124" s="0" t="n">
        <v>1770</v>
      </c>
      <c r="O124" s="0" t="n">
        <v>3324</v>
      </c>
      <c r="P124" s="0" t="n">
        <v>0.524225</v>
      </c>
    </row>
    <row r="125" customFormat="false" ht="12.75" hidden="false" customHeight="false" outlineLevel="0" collapsed="false">
      <c r="B125" s="0" t="n">
        <v>1610</v>
      </c>
      <c r="C125" s="0" t="n">
        <v>288453</v>
      </c>
      <c r="D125" s="0" t="n">
        <v>0.541439</v>
      </c>
      <c r="F125" s="0" t="n">
        <v>1330</v>
      </c>
      <c r="G125" s="0" t="n">
        <v>71293</v>
      </c>
      <c r="H125" s="0" t="n">
        <v>0.299103</v>
      </c>
      <c r="J125" s="0" t="n">
        <v>1610</v>
      </c>
      <c r="K125" s="0" t="n">
        <v>189544</v>
      </c>
      <c r="L125" s="0" t="n">
        <v>0.09764</v>
      </c>
      <c r="N125" s="0" t="n">
        <v>1780</v>
      </c>
      <c r="O125" s="0" t="n">
        <v>3271</v>
      </c>
      <c r="P125" s="0" t="n">
        <v>0.530861</v>
      </c>
    </row>
    <row r="126" customFormat="false" ht="12.75" hidden="false" customHeight="false" outlineLevel="0" collapsed="false">
      <c r="B126" s="0" t="n">
        <v>1620</v>
      </c>
      <c r="C126" s="0" t="n">
        <v>283420</v>
      </c>
      <c r="D126" s="0" t="n">
        <v>0.552782</v>
      </c>
      <c r="F126" s="0" t="n">
        <v>1340</v>
      </c>
      <c r="G126" s="0" t="n">
        <v>72774</v>
      </c>
      <c r="H126" s="0" t="n">
        <v>0.307452</v>
      </c>
      <c r="J126" s="0" t="n">
        <v>1620</v>
      </c>
      <c r="K126" s="0" t="n">
        <v>181411</v>
      </c>
      <c r="L126" s="0" t="n">
        <v>0.105095</v>
      </c>
      <c r="N126" s="0" t="n">
        <v>1790</v>
      </c>
      <c r="O126" s="0" t="n">
        <v>3292</v>
      </c>
      <c r="P126" s="0" t="n">
        <v>0.537541</v>
      </c>
    </row>
    <row r="127" customFormat="false" ht="12.75" hidden="false" customHeight="false" outlineLevel="0" collapsed="false">
      <c r="B127" s="0" t="n">
        <v>1630</v>
      </c>
      <c r="C127" s="0" t="n">
        <v>278498</v>
      </c>
      <c r="D127" s="0" t="n">
        <v>0.563928</v>
      </c>
      <c r="F127" s="0" t="n">
        <v>1350</v>
      </c>
      <c r="G127" s="0" t="n">
        <v>73234</v>
      </c>
      <c r="H127" s="0" t="n">
        <v>0.315853</v>
      </c>
      <c r="J127" s="0" t="n">
        <v>1630</v>
      </c>
      <c r="K127" s="0" t="n">
        <v>172478</v>
      </c>
      <c r="L127" s="0" t="n">
        <v>0.112183</v>
      </c>
      <c r="N127" s="0" t="n">
        <v>1800</v>
      </c>
      <c r="O127" s="0" t="n">
        <v>3301</v>
      </c>
      <c r="P127" s="0" t="n">
        <v>0.544238</v>
      </c>
    </row>
    <row r="128" customFormat="false" ht="12.75" hidden="false" customHeight="false" outlineLevel="0" collapsed="false">
      <c r="B128" s="0" t="n">
        <v>1640</v>
      </c>
      <c r="C128" s="0" t="n">
        <v>273029</v>
      </c>
      <c r="D128" s="0" t="n">
        <v>0.574856</v>
      </c>
      <c r="F128" s="0" t="n">
        <v>1360</v>
      </c>
      <c r="G128" s="0" t="n">
        <v>73575</v>
      </c>
      <c r="H128" s="0" t="n">
        <v>0.324294</v>
      </c>
      <c r="J128" s="0" t="n">
        <v>1640</v>
      </c>
      <c r="K128" s="0" t="n">
        <v>165137</v>
      </c>
      <c r="L128" s="0" t="n">
        <v>0.11897</v>
      </c>
      <c r="N128" s="0" t="n">
        <v>1810</v>
      </c>
      <c r="O128" s="0" t="n">
        <v>3294</v>
      </c>
      <c r="P128" s="0" t="n">
        <v>0.550921</v>
      </c>
    </row>
    <row r="129" customFormat="false" ht="12.75" hidden="false" customHeight="false" outlineLevel="0" collapsed="false">
      <c r="B129" s="0" t="n">
        <v>1650</v>
      </c>
      <c r="C129" s="0" t="n">
        <v>267087</v>
      </c>
      <c r="D129" s="0" t="n">
        <v>0.585545</v>
      </c>
      <c r="F129" s="0" t="n">
        <v>1370</v>
      </c>
      <c r="G129" s="0" t="n">
        <v>74192</v>
      </c>
      <c r="H129" s="0" t="n">
        <v>0.332805</v>
      </c>
      <c r="J129" s="0" t="n">
        <v>1650</v>
      </c>
      <c r="K129" s="0" t="n">
        <v>158634</v>
      </c>
      <c r="L129" s="0" t="n">
        <v>0.125489</v>
      </c>
      <c r="N129" s="0" t="n">
        <v>1820</v>
      </c>
      <c r="O129" s="0" t="n">
        <v>3250</v>
      </c>
      <c r="P129" s="0" t="n">
        <v>0.557515</v>
      </c>
    </row>
    <row r="130" customFormat="false" ht="12.75" hidden="false" customHeight="false" outlineLevel="0" collapsed="false">
      <c r="B130" s="0" t="n">
        <v>1660</v>
      </c>
      <c r="C130" s="0" t="n">
        <v>262679</v>
      </c>
      <c r="D130" s="0" t="n">
        <v>0.596058</v>
      </c>
      <c r="F130" s="0" t="n">
        <v>1380</v>
      </c>
      <c r="G130" s="0" t="n">
        <v>74733</v>
      </c>
      <c r="H130" s="0" t="n">
        <v>0.341378</v>
      </c>
      <c r="J130" s="0" t="n">
        <v>1660</v>
      </c>
      <c r="K130" s="0" t="n">
        <v>155408</v>
      </c>
      <c r="L130" s="0" t="n">
        <v>0.131876</v>
      </c>
      <c r="N130" s="0" t="n">
        <v>1830</v>
      </c>
      <c r="O130" s="0" t="n">
        <v>3085</v>
      </c>
      <c r="P130" s="0" t="n">
        <v>0.563774</v>
      </c>
    </row>
    <row r="131" customFormat="false" ht="12.75" hidden="false" customHeight="false" outlineLevel="0" collapsed="false">
      <c r="B131" s="0" t="n">
        <v>1670</v>
      </c>
      <c r="C131" s="0" t="n">
        <v>257567</v>
      </c>
      <c r="D131" s="0" t="n">
        <v>0.606367</v>
      </c>
      <c r="F131" s="0" t="n">
        <v>1390</v>
      </c>
      <c r="G131" s="0" t="n">
        <v>76506</v>
      </c>
      <c r="H131" s="0" t="n">
        <v>0.350155</v>
      </c>
      <c r="J131" s="0" t="n">
        <v>1670</v>
      </c>
      <c r="K131" s="0" t="n">
        <v>155150</v>
      </c>
      <c r="L131" s="0" t="n">
        <v>0.138252</v>
      </c>
      <c r="N131" s="0" t="n">
        <v>1840</v>
      </c>
      <c r="O131" s="0" t="n">
        <v>3153</v>
      </c>
      <c r="P131" s="0" t="n">
        <v>0.570171</v>
      </c>
    </row>
    <row r="132" customFormat="false" ht="12.75" hidden="false" customHeight="false" outlineLevel="0" collapsed="false">
      <c r="B132" s="0" t="n">
        <v>1680</v>
      </c>
      <c r="C132" s="0" t="n">
        <v>253303</v>
      </c>
      <c r="D132" s="0" t="n">
        <v>0.616504</v>
      </c>
      <c r="F132" s="0" t="n">
        <v>1400</v>
      </c>
      <c r="G132" s="0" t="n">
        <v>75999</v>
      </c>
      <c r="H132" s="0" t="n">
        <v>0.358874</v>
      </c>
      <c r="J132" s="0" t="n">
        <v>1680</v>
      </c>
      <c r="K132" s="0" t="n">
        <v>156160</v>
      </c>
      <c r="L132" s="0" t="n">
        <v>0.144669</v>
      </c>
      <c r="N132" s="0" t="n">
        <v>1850</v>
      </c>
      <c r="O132" s="0" t="n">
        <v>3141</v>
      </c>
      <c r="P132" s="0" t="n">
        <v>0.576544</v>
      </c>
    </row>
    <row r="133" customFormat="false" ht="12.75" hidden="false" customHeight="false" outlineLevel="0" collapsed="false">
      <c r="B133" s="0" t="n">
        <v>1690</v>
      </c>
      <c r="C133" s="0" t="n">
        <v>248100</v>
      </c>
      <c r="D133" s="0" t="n">
        <v>0.626434</v>
      </c>
      <c r="F133" s="0" t="n">
        <v>1410</v>
      </c>
      <c r="G133" s="0" t="n">
        <v>76499</v>
      </c>
      <c r="H133" s="0" t="n">
        <v>0.36765</v>
      </c>
      <c r="J133" s="0" t="n">
        <v>1690</v>
      </c>
      <c r="K133" s="0" t="n">
        <v>158142</v>
      </c>
      <c r="L133" s="0" t="n">
        <v>0.151168</v>
      </c>
      <c r="N133" s="0" t="n">
        <v>1860</v>
      </c>
      <c r="O133" s="0" t="n">
        <v>3062</v>
      </c>
      <c r="P133" s="0" t="n">
        <v>0.582756</v>
      </c>
    </row>
    <row r="134" customFormat="false" ht="12.75" hidden="false" customHeight="false" outlineLevel="0" collapsed="false">
      <c r="B134" s="0" t="n">
        <v>1700</v>
      </c>
      <c r="C134" s="0" t="n">
        <v>243399</v>
      </c>
      <c r="D134" s="0" t="n">
        <v>0.636175</v>
      </c>
      <c r="F134" s="0" t="n">
        <v>1420</v>
      </c>
      <c r="G134" s="0" t="n">
        <v>77783</v>
      </c>
      <c r="H134" s="0" t="n">
        <v>0.376573</v>
      </c>
      <c r="J134" s="0" t="n">
        <v>1700</v>
      </c>
      <c r="K134" s="0" t="n">
        <v>161473</v>
      </c>
      <c r="L134" s="0" t="n">
        <v>0.157804</v>
      </c>
      <c r="N134" s="0" t="n">
        <v>1870</v>
      </c>
      <c r="O134" s="0" t="n">
        <v>3046</v>
      </c>
      <c r="P134" s="0" t="n">
        <v>0.588936</v>
      </c>
    </row>
    <row r="135" customFormat="false" ht="12.75" hidden="false" customHeight="false" outlineLevel="0" collapsed="false">
      <c r="B135" s="0" t="n">
        <v>1710</v>
      </c>
      <c r="C135" s="0" t="n">
        <v>239432</v>
      </c>
      <c r="D135" s="0" t="n">
        <v>0.645758</v>
      </c>
      <c r="F135" s="0" t="n">
        <v>1430</v>
      </c>
      <c r="G135" s="0" t="n">
        <v>77214</v>
      </c>
      <c r="H135" s="0" t="n">
        <v>0.385431</v>
      </c>
      <c r="J135" s="0" t="n">
        <v>1710</v>
      </c>
      <c r="K135" s="0" t="n">
        <v>165233</v>
      </c>
      <c r="L135" s="0" t="n">
        <v>0.164594</v>
      </c>
      <c r="N135" s="0" t="n">
        <v>1880</v>
      </c>
      <c r="O135" s="0" t="n">
        <v>3108</v>
      </c>
      <c r="P135" s="0" t="n">
        <v>0.595242</v>
      </c>
    </row>
    <row r="136" customFormat="false" ht="12.75" hidden="false" customHeight="false" outlineLevel="0" collapsed="false">
      <c r="B136" s="0" t="n">
        <v>1720</v>
      </c>
      <c r="C136" s="0" t="n">
        <v>234332</v>
      </c>
      <c r="D136" s="0" t="n">
        <v>0.655137</v>
      </c>
      <c r="F136" s="0" t="n">
        <v>1440</v>
      </c>
      <c r="G136" s="0" t="n">
        <v>78363</v>
      </c>
      <c r="H136" s="0" t="n">
        <v>0.394421</v>
      </c>
      <c r="J136" s="0" t="n">
        <v>1720</v>
      </c>
      <c r="K136" s="0" t="n">
        <v>169295</v>
      </c>
      <c r="L136" s="0" t="n">
        <v>0.171551</v>
      </c>
      <c r="N136" s="0" t="n">
        <v>1890</v>
      </c>
      <c r="O136" s="0" t="n">
        <v>3080</v>
      </c>
      <c r="P136" s="0" t="n">
        <v>0.601491</v>
      </c>
    </row>
    <row r="137" customFormat="false" ht="12.75" hidden="false" customHeight="false" outlineLevel="0" collapsed="false">
      <c r="B137" s="0" t="n">
        <v>1730</v>
      </c>
      <c r="C137" s="0" t="n">
        <v>229973</v>
      </c>
      <c r="D137" s="0" t="n">
        <v>0.664341</v>
      </c>
      <c r="F137" s="0" t="n">
        <v>1450</v>
      </c>
      <c r="G137" s="0" t="n">
        <v>78143</v>
      </c>
      <c r="H137" s="0" t="n">
        <v>0.403385</v>
      </c>
      <c r="J137" s="0" t="n">
        <v>1730</v>
      </c>
      <c r="K137" s="0" t="n">
        <v>174124</v>
      </c>
      <c r="L137" s="0" t="n">
        <v>0.178707</v>
      </c>
      <c r="N137" s="0" t="n">
        <v>1900</v>
      </c>
      <c r="O137" s="0" t="n">
        <v>3027</v>
      </c>
      <c r="P137" s="0" t="n">
        <v>0.607633</v>
      </c>
    </row>
    <row r="138" customFormat="false" ht="12.75" hidden="false" customHeight="false" outlineLevel="0" collapsed="false">
      <c r="B138" s="0" t="n">
        <v>1740</v>
      </c>
      <c r="C138" s="0" t="n">
        <v>225402</v>
      </c>
      <c r="D138" s="0" t="n">
        <v>0.673362</v>
      </c>
      <c r="F138" s="0" t="n">
        <v>1460</v>
      </c>
      <c r="G138" s="0" t="n">
        <v>78743</v>
      </c>
      <c r="H138" s="0" t="n">
        <v>0.412418</v>
      </c>
      <c r="J138" s="0" t="n">
        <v>1740</v>
      </c>
      <c r="K138" s="0" t="n">
        <v>178421</v>
      </c>
      <c r="L138" s="0" t="n">
        <v>0.186039</v>
      </c>
      <c r="N138" s="0" t="n">
        <v>1910</v>
      </c>
      <c r="O138" s="0" t="n">
        <v>2859</v>
      </c>
      <c r="P138" s="0" t="n">
        <v>0.613433</v>
      </c>
    </row>
    <row r="139" customFormat="false" ht="12.75" hidden="false" customHeight="false" outlineLevel="0" collapsed="false">
      <c r="B139" s="0" t="n">
        <v>1750</v>
      </c>
      <c r="C139" s="0" t="n">
        <v>220300</v>
      </c>
      <c r="D139" s="0" t="n">
        <v>0.682179</v>
      </c>
      <c r="F139" s="0" t="n">
        <v>1470</v>
      </c>
      <c r="G139" s="0" t="n">
        <v>77790</v>
      </c>
      <c r="H139" s="0" t="n">
        <v>0.421342</v>
      </c>
      <c r="J139" s="0" t="n">
        <v>1750</v>
      </c>
      <c r="K139" s="0" t="n">
        <v>185154</v>
      </c>
      <c r="L139" s="0" t="n">
        <v>0.193648</v>
      </c>
      <c r="N139" s="0" t="n">
        <v>1920</v>
      </c>
      <c r="O139" s="0" t="n">
        <v>2878</v>
      </c>
      <c r="P139" s="0" t="n">
        <v>0.619272</v>
      </c>
    </row>
    <row r="140" customFormat="false" ht="12.75" hidden="false" customHeight="false" outlineLevel="0" collapsed="false">
      <c r="B140" s="0" t="n">
        <v>1760</v>
      </c>
      <c r="C140" s="0" t="n">
        <v>214519</v>
      </c>
      <c r="D140" s="0" t="n">
        <v>0.690765</v>
      </c>
      <c r="F140" s="0" t="n">
        <v>1480</v>
      </c>
      <c r="G140" s="0" t="n">
        <v>78317</v>
      </c>
      <c r="H140" s="0" t="n">
        <v>0.430327</v>
      </c>
      <c r="J140" s="0" t="n">
        <v>1760</v>
      </c>
      <c r="K140" s="0" t="n">
        <v>191048</v>
      </c>
      <c r="L140" s="0" t="n">
        <v>0.2015</v>
      </c>
      <c r="N140" s="0" t="n">
        <v>1930</v>
      </c>
      <c r="O140" s="0" t="n">
        <v>2824</v>
      </c>
      <c r="P140" s="0" t="n">
        <v>0.625002</v>
      </c>
    </row>
    <row r="141" customFormat="false" ht="12.75" hidden="false" customHeight="false" outlineLevel="0" collapsed="false">
      <c r="B141" s="0" t="n">
        <v>1770</v>
      </c>
      <c r="C141" s="0" t="n">
        <v>210654</v>
      </c>
      <c r="D141" s="0" t="n">
        <v>0.699195</v>
      </c>
      <c r="F141" s="0" t="n">
        <v>1490</v>
      </c>
      <c r="G141" s="0" t="n">
        <v>78599</v>
      </c>
      <c r="H141" s="0" t="n">
        <v>0.439344</v>
      </c>
      <c r="J141" s="0" t="n">
        <v>1770</v>
      </c>
      <c r="K141" s="0" t="n">
        <v>195603</v>
      </c>
      <c r="L141" s="0" t="n">
        <v>0.209538</v>
      </c>
      <c r="N141" s="0" t="n">
        <v>1940</v>
      </c>
      <c r="O141" s="0" t="n">
        <v>2785</v>
      </c>
      <c r="P141" s="0" t="n">
        <v>0.630652</v>
      </c>
    </row>
    <row r="142" customFormat="false" ht="12.75" hidden="false" customHeight="false" outlineLevel="0" collapsed="false">
      <c r="B142" s="0" t="n">
        <v>1780</v>
      </c>
      <c r="C142" s="0" t="n">
        <v>205428</v>
      </c>
      <c r="D142" s="0" t="n">
        <v>0.707417</v>
      </c>
      <c r="F142" s="0" t="n">
        <v>1500</v>
      </c>
      <c r="G142" s="0" t="n">
        <v>77976</v>
      </c>
      <c r="H142" s="0" t="n">
        <v>0.448289</v>
      </c>
      <c r="J142" s="0" t="n">
        <v>1780</v>
      </c>
      <c r="K142" s="0" t="n">
        <v>201671</v>
      </c>
      <c r="L142" s="0" t="n">
        <v>0.217826</v>
      </c>
      <c r="N142" s="0" t="n">
        <v>1950</v>
      </c>
      <c r="O142" s="0" t="n">
        <v>2799</v>
      </c>
      <c r="P142" s="0" t="n">
        <v>0.636331</v>
      </c>
    </row>
    <row r="143" customFormat="false" ht="12.75" hidden="false" customHeight="false" outlineLevel="0" collapsed="false">
      <c r="B143" s="0" t="n">
        <v>1790</v>
      </c>
      <c r="C143" s="0" t="n">
        <v>199868</v>
      </c>
      <c r="D143" s="0" t="n">
        <v>0.715416</v>
      </c>
      <c r="F143" s="0" t="n">
        <v>1510</v>
      </c>
      <c r="G143" s="0" t="n">
        <v>77624</v>
      </c>
      <c r="H143" s="0" t="n">
        <v>0.457194</v>
      </c>
      <c r="J143" s="0" t="n">
        <v>1790</v>
      </c>
      <c r="K143" s="0" t="n">
        <v>208745</v>
      </c>
      <c r="L143" s="0" t="n">
        <v>0.226404</v>
      </c>
      <c r="N143" s="0" t="n">
        <v>1960</v>
      </c>
      <c r="O143" s="0" t="n">
        <v>2753</v>
      </c>
      <c r="P143" s="0" t="n">
        <v>0.641917</v>
      </c>
    </row>
    <row r="144" customFormat="false" ht="12.75" hidden="false" customHeight="false" outlineLevel="0" collapsed="false">
      <c r="B144" s="0" t="n">
        <v>1800</v>
      </c>
      <c r="C144" s="0" t="n">
        <v>196083</v>
      </c>
      <c r="D144" s="0" t="n">
        <v>0.723264</v>
      </c>
      <c r="F144" s="0" t="n">
        <v>1520</v>
      </c>
      <c r="G144" s="0" t="n">
        <v>77922</v>
      </c>
      <c r="H144" s="0" t="n">
        <v>0.466133</v>
      </c>
      <c r="J144" s="0" t="n">
        <v>1800</v>
      </c>
      <c r="K144" s="0" t="n">
        <v>214863</v>
      </c>
      <c r="L144" s="0" t="n">
        <v>0.235234</v>
      </c>
      <c r="N144" s="0" t="n">
        <v>1970</v>
      </c>
      <c r="O144" s="0" t="n">
        <v>2738</v>
      </c>
      <c r="P144" s="0" t="n">
        <v>0.647472</v>
      </c>
    </row>
    <row r="145" customFormat="false" ht="12.75" hidden="false" customHeight="false" outlineLevel="0" collapsed="false">
      <c r="B145" s="0" t="n">
        <v>1810</v>
      </c>
      <c r="C145" s="0" t="n">
        <v>189497</v>
      </c>
      <c r="D145" s="0" t="n">
        <v>0.730848</v>
      </c>
      <c r="F145" s="0" t="n">
        <v>1530</v>
      </c>
      <c r="G145" s="0" t="n">
        <v>77874</v>
      </c>
      <c r="H145" s="0" t="n">
        <v>0.475067</v>
      </c>
      <c r="J145" s="0" t="n">
        <v>1810</v>
      </c>
      <c r="K145" s="0" t="n">
        <v>221165</v>
      </c>
      <c r="L145" s="0" t="n">
        <v>0.244323</v>
      </c>
      <c r="N145" s="0" t="n">
        <v>1980</v>
      </c>
      <c r="O145" s="0" t="n">
        <v>2661</v>
      </c>
      <c r="P145" s="0" t="n">
        <v>0.652871</v>
      </c>
    </row>
    <row r="146" customFormat="false" ht="12.75" hidden="false" customHeight="false" outlineLevel="0" collapsed="false">
      <c r="B146" s="0" t="n">
        <v>1820</v>
      </c>
      <c r="C146" s="0" t="n">
        <v>184936</v>
      </c>
      <c r="D146" s="0" t="n">
        <v>0.73825</v>
      </c>
      <c r="F146" s="0" t="n">
        <v>1540</v>
      </c>
      <c r="G146" s="0" t="n">
        <v>77735</v>
      </c>
      <c r="H146" s="0" t="n">
        <v>0.483985</v>
      </c>
      <c r="J146" s="0" t="n">
        <v>1820</v>
      </c>
      <c r="K146" s="0" t="n">
        <v>226416</v>
      </c>
      <c r="L146" s="0" t="n">
        <v>0.253628</v>
      </c>
      <c r="N146" s="0" t="n">
        <v>1990</v>
      </c>
      <c r="O146" s="0" t="n">
        <v>2616</v>
      </c>
      <c r="P146" s="0" t="n">
        <v>0.658178</v>
      </c>
    </row>
    <row r="147" customFormat="false" ht="12.75" hidden="false" customHeight="false" outlineLevel="0" collapsed="false">
      <c r="B147" s="0" t="n">
        <v>1830</v>
      </c>
      <c r="C147" s="0" t="n">
        <v>180342</v>
      </c>
      <c r="D147" s="0" t="n">
        <v>0.745468</v>
      </c>
      <c r="F147" s="0" t="n">
        <v>1550</v>
      </c>
      <c r="G147" s="0" t="n">
        <v>77190</v>
      </c>
      <c r="H147" s="0" t="n">
        <v>0.49284</v>
      </c>
      <c r="J147" s="0" t="n">
        <v>1830</v>
      </c>
      <c r="K147" s="0" t="n">
        <v>232730</v>
      </c>
      <c r="L147" s="0" t="n">
        <v>0.263192</v>
      </c>
      <c r="N147" s="0" t="n">
        <v>2000</v>
      </c>
      <c r="O147" s="0" t="n">
        <v>2541</v>
      </c>
      <c r="P147" s="0" t="n">
        <v>0.663334</v>
      </c>
    </row>
    <row r="148" customFormat="false" ht="12.75" hidden="false" customHeight="false" outlineLevel="0" collapsed="false">
      <c r="B148" s="0" t="n">
        <v>1840</v>
      </c>
      <c r="C148" s="0" t="n">
        <v>175166</v>
      </c>
      <c r="D148" s="0" t="n">
        <v>0.752478</v>
      </c>
      <c r="F148" s="0" t="n">
        <v>1560</v>
      </c>
      <c r="G148" s="0" t="n">
        <v>76813</v>
      </c>
      <c r="H148" s="0" t="n">
        <v>0.501652</v>
      </c>
      <c r="J148" s="0" t="n">
        <v>1840</v>
      </c>
      <c r="K148" s="0" t="n">
        <v>238667</v>
      </c>
      <c r="L148" s="0" t="n">
        <v>0.273</v>
      </c>
      <c r="N148" s="0" t="n">
        <v>2010</v>
      </c>
      <c r="O148" s="0" t="n">
        <v>2543</v>
      </c>
      <c r="P148" s="0" t="n">
        <v>0.668493</v>
      </c>
    </row>
    <row r="149" customFormat="false" ht="12.75" hidden="false" customHeight="false" outlineLevel="0" collapsed="false">
      <c r="B149" s="0" t="n">
        <v>1850</v>
      </c>
      <c r="C149" s="0" t="n">
        <v>170078</v>
      </c>
      <c r="D149" s="0" t="n">
        <v>0.759285</v>
      </c>
      <c r="F149" s="0" t="n">
        <v>1570</v>
      </c>
      <c r="G149" s="0" t="n">
        <v>75684</v>
      </c>
      <c r="H149" s="0" t="n">
        <v>0.510334</v>
      </c>
      <c r="J149" s="0" t="n">
        <v>1850</v>
      </c>
      <c r="K149" s="0" t="n">
        <v>244668</v>
      </c>
      <c r="L149" s="0" t="n">
        <v>0.283055</v>
      </c>
      <c r="N149" s="0" t="n">
        <v>2020</v>
      </c>
      <c r="O149" s="0" t="n">
        <v>2465</v>
      </c>
      <c r="P149" s="0" t="n">
        <v>0.673495</v>
      </c>
    </row>
    <row r="150" customFormat="false" ht="12.75" hidden="false" customHeight="false" outlineLevel="0" collapsed="false">
      <c r="B150" s="0" t="n">
        <v>1860</v>
      </c>
      <c r="C150" s="0" t="n">
        <v>166171</v>
      </c>
      <c r="D150" s="0" t="n">
        <v>0.765936</v>
      </c>
      <c r="F150" s="0" t="n">
        <v>1580</v>
      </c>
      <c r="G150" s="0" t="n">
        <v>75096</v>
      </c>
      <c r="H150" s="0" t="n">
        <v>0.518949</v>
      </c>
      <c r="J150" s="0" t="n">
        <v>1860</v>
      </c>
      <c r="K150" s="0" t="n">
        <v>249631</v>
      </c>
      <c r="L150" s="0" t="n">
        <v>0.293314</v>
      </c>
      <c r="N150" s="0" t="n">
        <v>2030</v>
      </c>
      <c r="O150" s="0" t="n">
        <v>2404</v>
      </c>
      <c r="P150" s="0" t="n">
        <v>0.678372</v>
      </c>
    </row>
    <row r="151" customFormat="false" ht="12.75" hidden="false" customHeight="false" outlineLevel="0" collapsed="false">
      <c r="B151" s="0" t="n">
        <v>1870</v>
      </c>
      <c r="C151" s="0" t="n">
        <v>160522</v>
      </c>
      <c r="D151" s="0" t="n">
        <v>0.77236</v>
      </c>
      <c r="F151" s="0" t="n">
        <v>1590</v>
      </c>
      <c r="G151" s="0" t="n">
        <v>74879</v>
      </c>
      <c r="H151" s="0" t="n">
        <v>0.527539</v>
      </c>
      <c r="J151" s="0" t="n">
        <v>1870</v>
      </c>
      <c r="K151" s="0" t="n">
        <v>255909</v>
      </c>
      <c r="L151" s="0" t="n">
        <v>0.30383</v>
      </c>
      <c r="N151" s="0" t="n">
        <v>2040</v>
      </c>
      <c r="O151" s="0" t="n">
        <v>2298</v>
      </c>
      <c r="P151" s="0" t="n">
        <v>0.683034</v>
      </c>
    </row>
    <row r="152" customFormat="false" ht="12.75" hidden="false" customHeight="false" outlineLevel="0" collapsed="false">
      <c r="B152" s="0" t="n">
        <v>1880</v>
      </c>
      <c r="C152" s="0" t="n">
        <v>156049</v>
      </c>
      <c r="D152" s="0" t="n">
        <v>0.778606</v>
      </c>
      <c r="F152" s="0" t="n">
        <v>1600</v>
      </c>
      <c r="G152" s="0" t="n">
        <v>74250</v>
      </c>
      <c r="H152" s="0" t="n">
        <v>0.536057</v>
      </c>
      <c r="J152" s="0" t="n">
        <v>1880</v>
      </c>
      <c r="K152" s="0" t="n">
        <v>258877</v>
      </c>
      <c r="L152" s="0" t="n">
        <v>0.314469</v>
      </c>
      <c r="N152" s="0" t="n">
        <v>2050</v>
      </c>
      <c r="O152" s="0" t="n">
        <v>2370</v>
      </c>
      <c r="P152" s="0" t="n">
        <v>0.687843</v>
      </c>
    </row>
    <row r="153" customFormat="false" ht="12.75" hidden="false" customHeight="false" outlineLevel="0" collapsed="false">
      <c r="B153" s="0" t="n">
        <v>1890</v>
      </c>
      <c r="C153" s="0" t="n">
        <v>151774</v>
      </c>
      <c r="D153" s="0" t="n">
        <v>0.78468</v>
      </c>
      <c r="F153" s="0" t="n">
        <v>1610</v>
      </c>
      <c r="G153" s="0" t="n">
        <v>74106</v>
      </c>
      <c r="H153" s="0" t="n">
        <v>0.544559</v>
      </c>
      <c r="J153" s="0" t="n">
        <v>1890</v>
      </c>
      <c r="K153" s="0" t="n">
        <v>263211</v>
      </c>
      <c r="L153" s="0" t="n">
        <v>0.325286</v>
      </c>
      <c r="N153" s="0" t="n">
        <v>2060</v>
      </c>
      <c r="O153" s="0" t="n">
        <v>2285</v>
      </c>
      <c r="P153" s="0" t="n">
        <v>0.692479</v>
      </c>
    </row>
    <row r="154" customFormat="false" ht="12.75" hidden="false" customHeight="false" outlineLevel="0" collapsed="false">
      <c r="B154" s="0" t="n">
        <v>1900</v>
      </c>
      <c r="C154" s="0" t="n">
        <v>147839</v>
      </c>
      <c r="D154" s="0" t="n">
        <v>0.790597</v>
      </c>
      <c r="F154" s="0" t="n">
        <v>1620</v>
      </c>
      <c r="G154" s="0" t="n">
        <v>73254</v>
      </c>
      <c r="H154" s="0" t="n">
        <v>0.552962</v>
      </c>
      <c r="J154" s="0" t="n">
        <v>1900</v>
      </c>
      <c r="K154" s="0" t="n">
        <v>266372</v>
      </c>
      <c r="L154" s="0" t="n">
        <v>0.336233</v>
      </c>
      <c r="N154" s="0" t="n">
        <v>2070</v>
      </c>
      <c r="O154" s="0" t="n">
        <v>2241</v>
      </c>
      <c r="P154" s="0" t="n">
        <v>0.697026</v>
      </c>
    </row>
    <row r="155" customFormat="false" ht="12.75" hidden="false" customHeight="false" outlineLevel="0" collapsed="false">
      <c r="B155" s="0" t="n">
        <v>1910</v>
      </c>
      <c r="C155" s="0" t="n">
        <v>144217</v>
      </c>
      <c r="D155" s="0" t="n">
        <v>0.796369</v>
      </c>
      <c r="F155" s="0" t="n">
        <v>1630</v>
      </c>
      <c r="G155" s="0" t="n">
        <v>73189</v>
      </c>
      <c r="H155" s="0" t="n">
        <v>0.561359</v>
      </c>
      <c r="J155" s="0" t="n">
        <v>1910</v>
      </c>
      <c r="K155" s="0" t="n">
        <v>269530</v>
      </c>
      <c r="L155" s="0" t="n">
        <v>0.347309</v>
      </c>
      <c r="N155" s="0" t="n">
        <v>2080</v>
      </c>
      <c r="O155" s="0" t="n">
        <v>2246</v>
      </c>
      <c r="P155" s="0" t="n">
        <v>0.701583</v>
      </c>
    </row>
    <row r="156" customFormat="false" ht="12.75" hidden="false" customHeight="false" outlineLevel="0" collapsed="false">
      <c r="B156" s="0" t="n">
        <v>1920</v>
      </c>
      <c r="C156" s="0" t="n">
        <v>140098</v>
      </c>
      <c r="D156" s="0" t="n">
        <v>0.801976</v>
      </c>
      <c r="F156" s="0" t="n">
        <v>1640</v>
      </c>
      <c r="G156" s="0" t="n">
        <v>72231</v>
      </c>
      <c r="H156" s="0" t="n">
        <v>0.569645</v>
      </c>
      <c r="J156" s="0" t="n">
        <v>1920</v>
      </c>
      <c r="K156" s="0" t="n">
        <v>270580</v>
      </c>
      <c r="L156" s="0" t="n">
        <v>0.358429</v>
      </c>
      <c r="N156" s="0" t="n">
        <v>2090</v>
      </c>
      <c r="O156" s="0" t="n">
        <v>2149</v>
      </c>
      <c r="P156" s="0" t="n">
        <v>0.705943</v>
      </c>
    </row>
    <row r="157" customFormat="false" ht="12.75" hidden="false" customHeight="false" outlineLevel="0" collapsed="false">
      <c r="B157" s="0" t="n">
        <v>1930</v>
      </c>
      <c r="C157" s="0" t="n">
        <v>136850</v>
      </c>
      <c r="D157" s="0" t="n">
        <v>0.807453</v>
      </c>
      <c r="F157" s="0" t="n">
        <v>1650</v>
      </c>
      <c r="G157" s="0" t="n">
        <v>71566</v>
      </c>
      <c r="H157" s="0" t="n">
        <v>0.577855</v>
      </c>
      <c r="J157" s="0" t="n">
        <v>1930</v>
      </c>
      <c r="K157" s="0" t="n">
        <v>273145</v>
      </c>
      <c r="L157" s="0" t="n">
        <v>0.369654</v>
      </c>
      <c r="N157" s="0" t="n">
        <v>2100</v>
      </c>
      <c r="O157" s="0" t="n">
        <v>2133</v>
      </c>
      <c r="P157" s="0" t="n">
        <v>0.71027</v>
      </c>
    </row>
    <row r="158" customFormat="false" ht="12.75" hidden="false" customHeight="false" outlineLevel="0" collapsed="false">
      <c r="B158" s="0" t="n">
        <v>1940</v>
      </c>
      <c r="C158" s="0" t="n">
        <v>132405</v>
      </c>
      <c r="D158" s="0" t="n">
        <v>0.812752</v>
      </c>
      <c r="F158" s="0" t="n">
        <v>1660</v>
      </c>
      <c r="G158" s="0" t="n">
        <v>71141</v>
      </c>
      <c r="H158" s="0" t="n">
        <v>0.586016</v>
      </c>
      <c r="J158" s="0" t="n">
        <v>1940</v>
      </c>
      <c r="K158" s="0" t="n">
        <v>275077</v>
      </c>
      <c r="L158" s="0" t="n">
        <v>0.380958</v>
      </c>
      <c r="N158" s="0" t="n">
        <v>2110</v>
      </c>
      <c r="O158" s="0" t="n">
        <v>2157</v>
      </c>
      <c r="P158" s="0" t="n">
        <v>0.714647</v>
      </c>
    </row>
    <row r="159" customFormat="false" ht="12.75" hidden="false" customHeight="false" outlineLevel="0" collapsed="false">
      <c r="B159" s="0" t="n">
        <v>1950</v>
      </c>
      <c r="C159" s="0" t="n">
        <v>128850</v>
      </c>
      <c r="D159" s="0" t="n">
        <v>0.817909</v>
      </c>
      <c r="F159" s="0" t="n">
        <v>1670</v>
      </c>
      <c r="G159" s="0" t="n">
        <v>70433</v>
      </c>
      <c r="H159" s="0" t="n">
        <v>0.594096</v>
      </c>
      <c r="J159" s="0" t="n">
        <v>1950</v>
      </c>
      <c r="K159" s="0" t="n">
        <v>276937</v>
      </c>
      <c r="L159" s="0" t="n">
        <v>0.392339</v>
      </c>
      <c r="N159" s="0" t="n">
        <v>2120</v>
      </c>
      <c r="O159" s="0" t="n">
        <v>2036</v>
      </c>
      <c r="P159" s="0" t="n">
        <v>0.718777</v>
      </c>
    </row>
    <row r="160" customFormat="false" ht="12.75" hidden="false" customHeight="false" outlineLevel="0" collapsed="false">
      <c r="B160" s="0" t="n">
        <v>1960</v>
      </c>
      <c r="C160" s="0" t="n">
        <v>125354</v>
      </c>
      <c r="D160" s="0" t="n">
        <v>0.822926</v>
      </c>
      <c r="F160" s="0" t="n">
        <v>1680</v>
      </c>
      <c r="G160" s="0" t="n">
        <v>69005</v>
      </c>
      <c r="H160" s="0" t="n">
        <v>0.602013</v>
      </c>
      <c r="J160" s="0" t="n">
        <v>1960</v>
      </c>
      <c r="K160" s="0" t="n">
        <v>279150</v>
      </c>
      <c r="L160" s="0" t="n">
        <v>0.403811</v>
      </c>
      <c r="N160" s="0" t="n">
        <v>2130</v>
      </c>
      <c r="O160" s="0" t="n">
        <v>2067</v>
      </c>
      <c r="P160" s="0" t="n">
        <v>0.722971</v>
      </c>
    </row>
    <row r="161" customFormat="false" ht="12.75" hidden="false" customHeight="false" outlineLevel="0" collapsed="false">
      <c r="B161" s="0" t="n">
        <v>1970</v>
      </c>
      <c r="C161" s="0" t="n">
        <v>122374</v>
      </c>
      <c r="D161" s="0" t="n">
        <v>0.827824</v>
      </c>
      <c r="F161" s="0" t="n">
        <v>1690</v>
      </c>
      <c r="G161" s="0" t="n">
        <v>68765</v>
      </c>
      <c r="H161" s="0" t="n">
        <v>0.609901</v>
      </c>
      <c r="J161" s="0" t="n">
        <v>1970</v>
      </c>
      <c r="K161" s="0" t="n">
        <v>278609</v>
      </c>
      <c r="L161" s="0" t="n">
        <v>0.41526</v>
      </c>
      <c r="N161" s="0" t="n">
        <v>2140</v>
      </c>
      <c r="O161" s="0" t="n">
        <v>2078</v>
      </c>
      <c r="P161" s="0" t="n">
        <v>0.727187</v>
      </c>
    </row>
    <row r="162" customFormat="false" ht="12.75" hidden="false" customHeight="false" outlineLevel="0" collapsed="false">
      <c r="B162" s="0" t="n">
        <v>1980</v>
      </c>
      <c r="C162" s="0" t="n">
        <v>118100</v>
      </c>
      <c r="D162" s="0" t="n">
        <v>0.832551</v>
      </c>
      <c r="F162" s="0" t="n">
        <v>1700</v>
      </c>
      <c r="G162" s="0" t="n">
        <v>68243</v>
      </c>
      <c r="H162" s="0" t="n">
        <v>0.61773</v>
      </c>
      <c r="J162" s="0" t="n">
        <v>1980</v>
      </c>
      <c r="K162" s="0" t="n">
        <v>279817</v>
      </c>
      <c r="L162" s="0" t="n">
        <v>0.42676</v>
      </c>
      <c r="N162" s="0" t="n">
        <v>2150</v>
      </c>
      <c r="O162" s="0" t="n">
        <v>2066</v>
      </c>
      <c r="P162" s="0" t="n">
        <v>0.731379</v>
      </c>
    </row>
    <row r="163" customFormat="false" ht="12.75" hidden="false" customHeight="false" outlineLevel="0" collapsed="false">
      <c r="B163" s="0" t="n">
        <v>1990</v>
      </c>
      <c r="C163" s="0" t="n">
        <v>116433</v>
      </c>
      <c r="D163" s="0" t="n">
        <v>0.837211</v>
      </c>
      <c r="F163" s="0" t="n">
        <v>1710</v>
      </c>
      <c r="G163" s="0" t="n">
        <v>66854</v>
      </c>
      <c r="H163" s="0" t="n">
        <v>0.6254</v>
      </c>
      <c r="J163" s="0" t="n">
        <v>1990</v>
      </c>
      <c r="K163" s="0" t="n">
        <v>279035</v>
      </c>
      <c r="L163" s="0" t="n">
        <v>0.438227</v>
      </c>
      <c r="N163" s="0" t="n">
        <v>2160</v>
      </c>
      <c r="O163" s="0" t="n">
        <v>1938</v>
      </c>
      <c r="P163" s="0" t="n">
        <v>0.735311</v>
      </c>
    </row>
    <row r="164" customFormat="false" ht="12.75" hidden="false" customHeight="false" outlineLevel="0" collapsed="false">
      <c r="B164" s="0" t="n">
        <v>2000</v>
      </c>
      <c r="C164" s="0" t="n">
        <v>113204</v>
      </c>
      <c r="D164" s="0" t="n">
        <v>0.841741</v>
      </c>
      <c r="F164" s="0" t="n">
        <v>1720</v>
      </c>
      <c r="G164" s="0" t="n">
        <v>65863</v>
      </c>
      <c r="H164" s="0" t="n">
        <v>0.632955</v>
      </c>
      <c r="J164" s="0" t="n">
        <v>2000</v>
      </c>
      <c r="K164" s="0" t="n">
        <v>278777</v>
      </c>
      <c r="L164" s="0" t="n">
        <v>0.449683</v>
      </c>
      <c r="N164" s="0" t="n">
        <v>2170</v>
      </c>
      <c r="O164" s="0" t="n">
        <v>1891</v>
      </c>
      <c r="P164" s="0" t="n">
        <v>0.739147</v>
      </c>
    </row>
    <row r="165" customFormat="false" ht="12.75" hidden="false" customHeight="false" outlineLevel="0" collapsed="false">
      <c r="B165" s="0" t="n">
        <v>2010</v>
      </c>
      <c r="C165" s="0" t="n">
        <v>110191</v>
      </c>
      <c r="D165" s="0" t="n">
        <v>0.846152</v>
      </c>
      <c r="F165" s="0" t="n">
        <v>1730</v>
      </c>
      <c r="G165" s="0" t="n">
        <v>65473</v>
      </c>
      <c r="H165" s="0" t="n">
        <v>0.640466</v>
      </c>
      <c r="J165" s="0" t="n">
        <v>2010</v>
      </c>
      <c r="K165" s="0" t="n">
        <v>278774</v>
      </c>
      <c r="L165" s="0" t="n">
        <v>0.46114</v>
      </c>
      <c r="N165" s="0" t="n">
        <v>2180</v>
      </c>
      <c r="O165" s="0" t="n">
        <v>1831</v>
      </c>
      <c r="P165" s="0" t="n">
        <v>0.742862</v>
      </c>
    </row>
    <row r="166" customFormat="false" ht="12.75" hidden="false" customHeight="false" outlineLevel="0" collapsed="false">
      <c r="B166" s="0" t="n">
        <v>2020</v>
      </c>
      <c r="C166" s="0" t="n">
        <v>107041</v>
      </c>
      <c r="D166" s="0" t="n">
        <v>0.850436</v>
      </c>
      <c r="F166" s="0" t="n">
        <v>1740</v>
      </c>
      <c r="G166" s="0" t="n">
        <v>64578</v>
      </c>
      <c r="H166" s="0" t="n">
        <v>0.647875</v>
      </c>
      <c r="J166" s="0" t="n">
        <v>2020</v>
      </c>
      <c r="K166" s="0" t="n">
        <v>277729</v>
      </c>
      <c r="L166" s="0" t="n">
        <v>0.472553</v>
      </c>
      <c r="N166" s="0" t="n">
        <v>2190</v>
      </c>
      <c r="O166" s="0" t="n">
        <v>1827</v>
      </c>
      <c r="P166" s="0" t="n">
        <v>0.746569</v>
      </c>
    </row>
    <row r="167" customFormat="false" ht="12.75" hidden="false" customHeight="false" outlineLevel="0" collapsed="false">
      <c r="B167" s="0" t="n">
        <v>2030</v>
      </c>
      <c r="C167" s="0" t="n">
        <v>103188</v>
      </c>
      <c r="D167" s="0" t="n">
        <v>0.854566</v>
      </c>
      <c r="F167" s="0" t="n">
        <v>1750</v>
      </c>
      <c r="G167" s="0" t="n">
        <v>63570</v>
      </c>
      <c r="H167" s="0" t="n">
        <v>0.655167</v>
      </c>
      <c r="J167" s="0" t="n">
        <v>2030</v>
      </c>
      <c r="K167" s="0" t="n">
        <v>275897</v>
      </c>
      <c r="L167" s="0" t="n">
        <v>0.483891</v>
      </c>
      <c r="N167" s="0" t="n">
        <v>2200</v>
      </c>
      <c r="O167" s="0" t="n">
        <v>1829</v>
      </c>
      <c r="P167" s="0" t="n">
        <v>0.75028</v>
      </c>
    </row>
    <row r="168" customFormat="false" ht="12.75" hidden="false" customHeight="false" outlineLevel="0" collapsed="false">
      <c r="B168" s="0" t="n">
        <v>2040</v>
      </c>
      <c r="C168" s="0" t="n">
        <v>100663</v>
      </c>
      <c r="D168" s="0" t="n">
        <v>0.858594</v>
      </c>
      <c r="F168" s="0" t="n">
        <v>1760</v>
      </c>
      <c r="G168" s="0" t="n">
        <v>62249</v>
      </c>
      <c r="H168" s="0" t="n">
        <v>0.662309</v>
      </c>
      <c r="J168" s="0" t="n">
        <v>2040</v>
      </c>
      <c r="K168" s="0" t="n">
        <v>273273</v>
      </c>
      <c r="L168" s="0" t="n">
        <v>0.495121</v>
      </c>
      <c r="N168" s="0" t="n">
        <v>2210</v>
      </c>
      <c r="O168" s="0" t="n">
        <v>1712</v>
      </c>
      <c r="P168" s="0" t="n">
        <v>0.753753</v>
      </c>
    </row>
    <row r="169" customFormat="false" ht="12.75" hidden="false" customHeight="false" outlineLevel="0" collapsed="false">
      <c r="B169" s="0" t="n">
        <v>2050</v>
      </c>
      <c r="C169" s="0" t="n">
        <v>98186</v>
      </c>
      <c r="D169" s="0" t="n">
        <v>0.862524</v>
      </c>
      <c r="F169" s="0" t="n">
        <v>1770</v>
      </c>
      <c r="G169" s="0" t="n">
        <v>61755</v>
      </c>
      <c r="H169" s="0" t="n">
        <v>0.669393</v>
      </c>
      <c r="J169" s="0" t="n">
        <v>2050</v>
      </c>
      <c r="K169" s="0" t="n">
        <v>273364</v>
      </c>
      <c r="L169" s="0" t="n">
        <v>0.506356</v>
      </c>
      <c r="N169" s="0" t="n">
        <v>2220</v>
      </c>
      <c r="O169" s="0" t="n">
        <v>1778</v>
      </c>
      <c r="P169" s="0" t="n">
        <v>0.757361</v>
      </c>
    </row>
    <row r="170" customFormat="false" ht="12.75" hidden="false" customHeight="false" outlineLevel="0" collapsed="false">
      <c r="B170" s="0" t="n">
        <v>2060</v>
      </c>
      <c r="C170" s="0" t="n">
        <v>94884</v>
      </c>
      <c r="D170" s="0" t="n">
        <v>0.866321</v>
      </c>
      <c r="F170" s="0" t="n">
        <v>1780</v>
      </c>
      <c r="G170" s="0" t="n">
        <v>60591</v>
      </c>
      <c r="H170" s="0" t="n">
        <v>0.676344</v>
      </c>
      <c r="J170" s="0" t="n">
        <v>2060</v>
      </c>
      <c r="K170" s="0" t="n">
        <v>269331</v>
      </c>
      <c r="L170" s="0" t="n">
        <v>0.517424</v>
      </c>
      <c r="N170" s="0" t="n">
        <v>2230</v>
      </c>
      <c r="O170" s="0" t="n">
        <v>1599</v>
      </c>
      <c r="P170" s="0" t="n">
        <v>0.760605</v>
      </c>
    </row>
    <row r="171" customFormat="false" ht="12.75" hidden="false" customHeight="false" outlineLevel="0" collapsed="false">
      <c r="B171" s="0" t="n">
        <v>2070</v>
      </c>
      <c r="C171" s="0" t="n">
        <v>92509</v>
      </c>
      <c r="D171" s="0" t="n">
        <v>0.870024</v>
      </c>
      <c r="F171" s="0" t="n">
        <v>1790</v>
      </c>
      <c r="G171" s="0" t="n">
        <v>59866</v>
      </c>
      <c r="H171" s="0" t="n">
        <v>0.683212</v>
      </c>
      <c r="J171" s="0" t="n">
        <v>2070</v>
      </c>
      <c r="K171" s="0" t="n">
        <v>268496</v>
      </c>
      <c r="L171" s="0" t="n">
        <v>0.528458</v>
      </c>
      <c r="N171" s="0" t="n">
        <v>2240</v>
      </c>
      <c r="O171" s="0" t="n">
        <v>1640</v>
      </c>
      <c r="P171" s="0" t="n">
        <v>0.763932</v>
      </c>
    </row>
    <row r="172" customFormat="false" ht="12.75" hidden="false" customHeight="false" outlineLevel="0" collapsed="false">
      <c r="B172" s="0" t="n">
        <v>2080</v>
      </c>
      <c r="C172" s="0" t="n">
        <v>89186</v>
      </c>
      <c r="D172" s="0" t="n">
        <v>0.873593</v>
      </c>
      <c r="F172" s="0" t="n">
        <v>1800</v>
      </c>
      <c r="G172" s="0" t="n">
        <v>58851</v>
      </c>
      <c r="H172" s="0" t="n">
        <v>0.689963</v>
      </c>
      <c r="J172" s="0" t="n">
        <v>2080</v>
      </c>
      <c r="K172" s="0" t="n">
        <v>266223</v>
      </c>
      <c r="L172" s="0" t="n">
        <v>0.539398</v>
      </c>
      <c r="N172" s="0" t="n">
        <v>2250</v>
      </c>
      <c r="O172" s="0" t="n">
        <v>1562</v>
      </c>
      <c r="P172" s="0" t="n">
        <v>0.767102</v>
      </c>
    </row>
    <row r="173" customFormat="false" ht="12.75" hidden="false" customHeight="false" outlineLevel="0" collapsed="false">
      <c r="B173" s="0" t="n">
        <v>2090</v>
      </c>
      <c r="C173" s="0" t="n">
        <v>86945</v>
      </c>
      <c r="D173" s="0" t="n">
        <v>0.877073</v>
      </c>
      <c r="F173" s="0" t="n">
        <v>1810</v>
      </c>
      <c r="G173" s="0" t="n">
        <v>58586</v>
      </c>
      <c r="H173" s="0" t="n">
        <v>0.696684</v>
      </c>
      <c r="J173" s="0" t="n">
        <v>2090</v>
      </c>
      <c r="K173" s="0" t="n">
        <v>264013</v>
      </c>
      <c r="L173" s="0" t="n">
        <v>0.550248</v>
      </c>
      <c r="N173" s="0" t="n">
        <v>2260</v>
      </c>
      <c r="O173" s="0" t="n">
        <v>1575</v>
      </c>
      <c r="P173" s="0" t="n">
        <v>0.770297</v>
      </c>
    </row>
    <row r="174" customFormat="false" ht="12.75" hidden="false" customHeight="false" outlineLevel="0" collapsed="false">
      <c r="B174" s="0" t="n">
        <v>2100</v>
      </c>
      <c r="C174" s="0" t="n">
        <v>84563</v>
      </c>
      <c r="D174" s="0" t="n">
        <v>0.880457</v>
      </c>
      <c r="F174" s="0" t="n">
        <v>1820</v>
      </c>
      <c r="G174" s="0" t="n">
        <v>56904</v>
      </c>
      <c r="H174" s="0" t="n">
        <v>0.703212</v>
      </c>
      <c r="J174" s="0" t="n">
        <v>2100</v>
      </c>
      <c r="K174" s="0" t="n">
        <v>262269</v>
      </c>
      <c r="L174" s="0" t="n">
        <v>0.561026</v>
      </c>
      <c r="N174" s="0" t="n">
        <v>2270</v>
      </c>
      <c r="O174" s="0" t="n">
        <v>1552</v>
      </c>
      <c r="P174" s="0" t="n">
        <v>0.773446</v>
      </c>
    </row>
    <row r="175" customFormat="false" ht="12.75" hidden="false" customHeight="false" outlineLevel="0" collapsed="false">
      <c r="B175" s="0" t="n">
        <v>2110</v>
      </c>
      <c r="C175" s="0" t="n">
        <v>81786</v>
      </c>
      <c r="D175" s="0" t="n">
        <v>0.883731</v>
      </c>
      <c r="F175" s="0" t="n">
        <v>1830</v>
      </c>
      <c r="G175" s="0" t="n">
        <v>55770</v>
      </c>
      <c r="H175" s="0" t="n">
        <v>0.70961</v>
      </c>
      <c r="J175" s="0" t="n">
        <v>2110</v>
      </c>
      <c r="K175" s="0" t="n">
        <v>257798</v>
      </c>
      <c r="L175" s="0" t="n">
        <v>0.571621</v>
      </c>
      <c r="N175" s="0" t="n">
        <v>2280</v>
      </c>
      <c r="O175" s="0" t="n">
        <v>1520</v>
      </c>
      <c r="P175" s="0" t="n">
        <v>0.77653</v>
      </c>
    </row>
    <row r="176" customFormat="false" ht="12.75" hidden="false" customHeight="false" outlineLevel="0" collapsed="false">
      <c r="B176" s="0" t="n">
        <v>2120</v>
      </c>
      <c r="C176" s="0" t="n">
        <v>79634</v>
      </c>
      <c r="D176" s="0" t="n">
        <v>0.886918</v>
      </c>
      <c r="F176" s="0" t="n">
        <v>1840</v>
      </c>
      <c r="G176" s="0" t="n">
        <v>54834</v>
      </c>
      <c r="H176" s="0" t="n">
        <v>0.715901</v>
      </c>
      <c r="J176" s="0" t="n">
        <v>2120</v>
      </c>
      <c r="K176" s="0" t="n">
        <v>255167</v>
      </c>
      <c r="L176" s="0" t="n">
        <v>0.582107</v>
      </c>
      <c r="N176" s="0" t="n">
        <v>2290</v>
      </c>
      <c r="O176" s="0" t="n">
        <v>1455</v>
      </c>
      <c r="P176" s="0" t="n">
        <v>0.779482</v>
      </c>
    </row>
    <row r="177" customFormat="false" ht="12.75" hidden="false" customHeight="false" outlineLevel="0" collapsed="false">
      <c r="B177" s="0" t="n">
        <v>2130</v>
      </c>
      <c r="C177" s="0" t="n">
        <v>77521</v>
      </c>
      <c r="D177" s="0" t="n">
        <v>0.89002</v>
      </c>
      <c r="F177" s="0" t="n">
        <v>1850</v>
      </c>
      <c r="G177" s="0" t="n">
        <v>54443</v>
      </c>
      <c r="H177" s="0" t="n">
        <v>0.722146</v>
      </c>
      <c r="J177" s="0" t="n">
        <v>2130</v>
      </c>
      <c r="K177" s="0" t="n">
        <v>251743</v>
      </c>
      <c r="L177" s="0" t="n">
        <v>0.592452</v>
      </c>
      <c r="N177" s="0" t="n">
        <v>2300</v>
      </c>
      <c r="O177" s="0" t="n">
        <v>1447</v>
      </c>
      <c r="P177" s="0" t="n">
        <v>0.782418</v>
      </c>
    </row>
    <row r="178" customFormat="false" ht="12.75" hidden="false" customHeight="false" outlineLevel="0" collapsed="false">
      <c r="B178" s="0" t="n">
        <v>2140</v>
      </c>
      <c r="C178" s="0" t="n">
        <v>74865</v>
      </c>
      <c r="D178" s="0" t="n">
        <v>0.893017</v>
      </c>
      <c r="F178" s="0" t="n">
        <v>1860</v>
      </c>
      <c r="G178" s="0" t="n">
        <v>52970</v>
      </c>
      <c r="H178" s="0" t="n">
        <v>0.728223</v>
      </c>
      <c r="J178" s="0" t="n">
        <v>2140</v>
      </c>
      <c r="K178" s="0" t="n">
        <v>247815</v>
      </c>
      <c r="L178" s="0" t="n">
        <v>0.602636</v>
      </c>
      <c r="N178" s="0" t="n">
        <v>2310</v>
      </c>
      <c r="O178" s="0" t="n">
        <v>1412</v>
      </c>
      <c r="P178" s="0" t="n">
        <v>0.785282</v>
      </c>
    </row>
    <row r="179" customFormat="false" ht="12.75" hidden="false" customHeight="false" outlineLevel="0" collapsed="false">
      <c r="B179" s="0" t="n">
        <v>2150</v>
      </c>
      <c r="C179" s="0" t="n">
        <v>72247</v>
      </c>
      <c r="D179" s="0" t="n">
        <v>0.895908</v>
      </c>
      <c r="F179" s="0" t="n">
        <v>1870</v>
      </c>
      <c r="G179" s="0" t="n">
        <v>52476</v>
      </c>
      <c r="H179" s="0" t="n">
        <v>0.734243</v>
      </c>
      <c r="J179" s="0" t="n">
        <v>2150</v>
      </c>
      <c r="K179" s="0" t="n">
        <v>243797</v>
      </c>
      <c r="L179" s="0" t="n">
        <v>0.612655</v>
      </c>
      <c r="N179" s="0" t="n">
        <v>2320</v>
      </c>
      <c r="O179" s="0" t="n">
        <v>1415</v>
      </c>
      <c r="P179" s="0" t="n">
        <v>0.788153</v>
      </c>
    </row>
    <row r="180" customFormat="false" ht="12.75" hidden="false" customHeight="false" outlineLevel="0" collapsed="false">
      <c r="B180" s="0" t="n">
        <v>2160</v>
      </c>
      <c r="C180" s="0" t="n">
        <v>70354</v>
      </c>
      <c r="D180" s="0" t="n">
        <v>0.898724</v>
      </c>
      <c r="F180" s="0" t="n">
        <v>1880</v>
      </c>
      <c r="G180" s="0" t="n">
        <v>51338</v>
      </c>
      <c r="H180" s="0" t="n">
        <v>0.740133</v>
      </c>
      <c r="J180" s="0" t="n">
        <v>2160</v>
      </c>
      <c r="K180" s="0" t="n">
        <v>240799</v>
      </c>
      <c r="L180" s="0" t="n">
        <v>0.622551</v>
      </c>
      <c r="N180" s="0" t="n">
        <v>2330</v>
      </c>
      <c r="O180" s="0" t="n">
        <v>1341</v>
      </c>
      <c r="P180" s="0" t="n">
        <v>0.790874</v>
      </c>
    </row>
    <row r="181" customFormat="false" ht="12.75" hidden="false" customHeight="false" outlineLevel="0" collapsed="false">
      <c r="B181" s="0" t="n">
        <v>2170</v>
      </c>
      <c r="C181" s="0" t="n">
        <v>68535</v>
      </c>
      <c r="D181" s="0" t="n">
        <v>0.901467</v>
      </c>
      <c r="F181" s="0" t="n">
        <v>1890</v>
      </c>
      <c r="G181" s="0" t="n">
        <v>50626</v>
      </c>
      <c r="H181" s="0" t="n">
        <v>0.74594</v>
      </c>
      <c r="J181" s="0" t="n">
        <v>2170</v>
      </c>
      <c r="K181" s="0" t="n">
        <v>237047</v>
      </c>
      <c r="L181" s="0" t="n">
        <v>0.632293</v>
      </c>
      <c r="N181" s="0" t="n">
        <v>2340</v>
      </c>
      <c r="O181" s="0" t="n">
        <v>1364</v>
      </c>
      <c r="P181" s="0" t="n">
        <v>0.793641</v>
      </c>
    </row>
    <row r="182" customFormat="false" ht="12.75" hidden="false" customHeight="false" outlineLevel="0" collapsed="false">
      <c r="B182" s="0" t="n">
        <v>2180</v>
      </c>
      <c r="C182" s="0" t="n">
        <v>66664</v>
      </c>
      <c r="D182" s="0" t="n">
        <v>0.904135</v>
      </c>
      <c r="F182" s="0" t="n">
        <v>1900</v>
      </c>
      <c r="G182" s="0" t="n">
        <v>49740</v>
      </c>
      <c r="H182" s="0" t="n">
        <v>0.751647</v>
      </c>
      <c r="J182" s="0" t="n">
        <v>2180</v>
      </c>
      <c r="K182" s="0" t="n">
        <v>234958</v>
      </c>
      <c r="L182" s="0" t="n">
        <v>0.641948</v>
      </c>
      <c r="N182" s="0" t="n">
        <v>2350</v>
      </c>
      <c r="O182" s="0" t="n">
        <v>1280</v>
      </c>
      <c r="P182" s="0" t="n">
        <v>0.796238</v>
      </c>
    </row>
    <row r="183" customFormat="false" ht="12.75" hidden="false" customHeight="false" outlineLevel="0" collapsed="false">
      <c r="B183" s="0" t="n">
        <v>2190</v>
      </c>
      <c r="C183" s="0" t="n">
        <v>64366</v>
      </c>
      <c r="D183" s="0" t="n">
        <v>0.906711</v>
      </c>
      <c r="F183" s="0" t="n">
        <v>1910</v>
      </c>
      <c r="G183" s="0" t="n">
        <v>48586</v>
      </c>
      <c r="H183" s="0" t="n">
        <v>0.75722</v>
      </c>
      <c r="J183" s="0" t="n">
        <v>2190</v>
      </c>
      <c r="K183" s="0" t="n">
        <v>230944</v>
      </c>
      <c r="L183" s="0" t="n">
        <v>0.651439</v>
      </c>
      <c r="N183" s="0" t="n">
        <v>2360</v>
      </c>
      <c r="O183" s="0" t="n">
        <v>1274</v>
      </c>
      <c r="P183" s="0" t="n">
        <v>0.798823</v>
      </c>
    </row>
    <row r="184" customFormat="false" ht="12.75" hidden="false" customHeight="false" outlineLevel="0" collapsed="false">
      <c r="B184" s="0" t="n">
        <v>2200</v>
      </c>
      <c r="C184" s="0" t="n">
        <v>62687</v>
      </c>
      <c r="D184" s="0" t="n">
        <v>0.90922</v>
      </c>
      <c r="F184" s="0" t="n">
        <v>1920</v>
      </c>
      <c r="G184" s="0" t="n">
        <v>48056</v>
      </c>
      <c r="H184" s="0" t="n">
        <v>0.762733</v>
      </c>
      <c r="J184" s="0" t="n">
        <v>2200</v>
      </c>
      <c r="K184" s="0" t="n">
        <v>229452</v>
      </c>
      <c r="L184" s="0" t="n">
        <v>0.660869</v>
      </c>
      <c r="N184" s="0" t="n">
        <v>2370</v>
      </c>
      <c r="O184" s="0" t="n">
        <v>1212</v>
      </c>
      <c r="P184" s="0" t="n">
        <v>0.801282</v>
      </c>
    </row>
    <row r="185" customFormat="false" ht="12.75" hidden="false" customHeight="false" outlineLevel="0" collapsed="false">
      <c r="B185" s="0" t="n">
        <v>2210</v>
      </c>
      <c r="C185" s="0" t="n">
        <v>61057</v>
      </c>
      <c r="D185" s="0" t="n">
        <v>0.911664</v>
      </c>
      <c r="F185" s="0" t="n">
        <v>1930</v>
      </c>
      <c r="G185" s="0" t="n">
        <v>46414</v>
      </c>
      <c r="H185" s="0" t="n">
        <v>0.768058</v>
      </c>
      <c r="J185" s="0" t="n">
        <v>2210</v>
      </c>
      <c r="K185" s="0" t="n">
        <v>226031</v>
      </c>
      <c r="L185" s="0" t="n">
        <v>0.670157</v>
      </c>
      <c r="N185" s="0" t="n">
        <v>2380</v>
      </c>
      <c r="O185" s="0" t="n">
        <v>1213</v>
      </c>
      <c r="P185" s="0" t="n">
        <v>0.803743</v>
      </c>
    </row>
    <row r="186" customFormat="false" ht="12.75" hidden="false" customHeight="false" outlineLevel="0" collapsed="false">
      <c r="B186" s="0" t="n">
        <v>2220</v>
      </c>
      <c r="C186" s="0" t="n">
        <v>59040</v>
      </c>
      <c r="D186" s="0" t="n">
        <v>0.914027</v>
      </c>
      <c r="F186" s="0" t="n">
        <v>1940</v>
      </c>
      <c r="G186" s="0" t="n">
        <v>45794</v>
      </c>
      <c r="H186" s="0" t="n">
        <v>0.773311</v>
      </c>
      <c r="J186" s="0" t="n">
        <v>2220</v>
      </c>
      <c r="K186" s="0" t="n">
        <v>222898</v>
      </c>
      <c r="L186" s="0" t="n">
        <v>0.679318</v>
      </c>
      <c r="N186" s="0" t="n">
        <v>2390</v>
      </c>
      <c r="O186" s="0" t="n">
        <v>1218</v>
      </c>
      <c r="P186" s="0" t="n">
        <v>0.806215</v>
      </c>
    </row>
    <row r="187" customFormat="false" ht="12.75" hidden="false" customHeight="false" outlineLevel="0" collapsed="false">
      <c r="B187" s="0" t="n">
        <v>2230</v>
      </c>
      <c r="C187" s="0" t="n">
        <v>57364</v>
      </c>
      <c r="D187" s="0" t="n">
        <v>0.916322</v>
      </c>
      <c r="F187" s="0" t="n">
        <v>1950</v>
      </c>
      <c r="G187" s="0" t="n">
        <v>45195</v>
      </c>
      <c r="H187" s="0" t="n">
        <v>0.778496</v>
      </c>
      <c r="J187" s="0" t="n">
        <v>2230</v>
      </c>
      <c r="K187" s="0" t="n">
        <v>217997</v>
      </c>
      <c r="L187" s="0" t="n">
        <v>0.688276</v>
      </c>
      <c r="N187" s="0" t="n">
        <v>2400</v>
      </c>
      <c r="O187" s="0" t="n">
        <v>1146</v>
      </c>
      <c r="P187" s="0" t="n">
        <v>0.80854</v>
      </c>
    </row>
    <row r="188" customFormat="false" ht="12.75" hidden="false" customHeight="false" outlineLevel="0" collapsed="false">
      <c r="B188" s="0" t="n">
        <v>2240</v>
      </c>
      <c r="C188" s="0" t="n">
        <v>55271</v>
      </c>
      <c r="D188" s="0" t="n">
        <v>0.918534</v>
      </c>
      <c r="F188" s="0" t="n">
        <v>1960</v>
      </c>
      <c r="G188" s="0" t="n">
        <v>44157</v>
      </c>
      <c r="H188" s="0" t="n">
        <v>0.783562</v>
      </c>
      <c r="J188" s="0" t="n">
        <v>2240</v>
      </c>
      <c r="K188" s="0" t="n">
        <v>213035</v>
      </c>
      <c r="L188" s="0" t="n">
        <v>0.697031</v>
      </c>
      <c r="N188" s="0" t="n">
        <v>2410</v>
      </c>
      <c r="O188" s="0" t="n">
        <v>1191</v>
      </c>
      <c r="P188" s="0" t="n">
        <v>0.810956</v>
      </c>
    </row>
    <row r="189" customFormat="false" ht="12.75" hidden="false" customHeight="false" outlineLevel="0" collapsed="false">
      <c r="B189" s="0" t="n">
        <v>2250</v>
      </c>
      <c r="C189" s="0" t="n">
        <v>54356</v>
      </c>
      <c r="D189" s="0" t="n">
        <v>0.92071</v>
      </c>
      <c r="F189" s="0" t="n">
        <v>1970</v>
      </c>
      <c r="G189" s="0" t="n">
        <v>43130</v>
      </c>
      <c r="H189" s="0" t="n">
        <v>0.78851</v>
      </c>
      <c r="J189" s="0" t="n">
        <v>2250</v>
      </c>
      <c r="K189" s="0" t="n">
        <v>205580</v>
      </c>
      <c r="L189" s="0" t="n">
        <v>0.70548</v>
      </c>
      <c r="N189" s="0" t="n">
        <v>2420</v>
      </c>
      <c r="O189" s="0" t="n">
        <v>1144</v>
      </c>
      <c r="P189" s="0" t="n">
        <v>0.813277</v>
      </c>
    </row>
    <row r="190" customFormat="false" ht="12.75" hidden="false" customHeight="false" outlineLevel="0" collapsed="false">
      <c r="B190" s="0" t="n">
        <v>2260</v>
      </c>
      <c r="C190" s="0" t="n">
        <v>52750</v>
      </c>
      <c r="D190" s="0" t="n">
        <v>0.922821</v>
      </c>
      <c r="F190" s="0" t="n">
        <v>1980</v>
      </c>
      <c r="G190" s="0" t="n">
        <v>42396</v>
      </c>
      <c r="H190" s="0" t="n">
        <v>0.793373</v>
      </c>
      <c r="J190" s="0" t="n">
        <v>2260</v>
      </c>
      <c r="K190" s="0" t="n">
        <v>198610</v>
      </c>
      <c r="L190" s="0" t="n">
        <v>0.713641</v>
      </c>
      <c r="N190" s="0" t="n">
        <v>2430</v>
      </c>
      <c r="O190" s="0" t="n">
        <v>1153</v>
      </c>
      <c r="P190" s="0" t="n">
        <v>0.815616</v>
      </c>
    </row>
    <row r="191" customFormat="false" ht="12.75" hidden="false" customHeight="false" outlineLevel="0" collapsed="false">
      <c r="B191" s="0" t="n">
        <v>2270</v>
      </c>
      <c r="C191" s="0" t="n">
        <v>51134</v>
      </c>
      <c r="D191" s="0" t="n">
        <v>0.924868</v>
      </c>
      <c r="F191" s="0" t="n">
        <v>1990</v>
      </c>
      <c r="G191" s="0" t="n">
        <v>41886</v>
      </c>
      <c r="H191" s="0" t="n">
        <v>0.798178</v>
      </c>
      <c r="J191" s="0" t="n">
        <v>2270</v>
      </c>
      <c r="K191" s="0" t="n">
        <v>189475</v>
      </c>
      <c r="L191" s="0" t="n">
        <v>0.721428</v>
      </c>
      <c r="N191" s="0" t="n">
        <v>2440</v>
      </c>
      <c r="O191" s="0" t="n">
        <v>1100</v>
      </c>
      <c r="P191" s="0" t="n">
        <v>0.817848</v>
      </c>
    </row>
    <row r="192" customFormat="false" ht="12.75" hidden="false" customHeight="false" outlineLevel="0" collapsed="false">
      <c r="B192" s="0" t="n">
        <v>2280</v>
      </c>
      <c r="C192" s="0" t="n">
        <v>49502</v>
      </c>
      <c r="D192" s="0" t="n">
        <v>0.926849</v>
      </c>
      <c r="F192" s="0" t="n">
        <v>2000</v>
      </c>
      <c r="G192" s="0" t="n">
        <v>40752</v>
      </c>
      <c r="H192" s="0" t="n">
        <v>0.802854</v>
      </c>
      <c r="J192" s="0" t="n">
        <v>2280</v>
      </c>
      <c r="K192" s="0" t="n">
        <v>180322</v>
      </c>
      <c r="L192" s="0" t="n">
        <v>0.728838</v>
      </c>
      <c r="N192" s="0" t="n">
        <v>2450</v>
      </c>
      <c r="O192" s="0" t="n">
        <v>1063</v>
      </c>
      <c r="P192" s="0" t="n">
        <v>0.820005</v>
      </c>
    </row>
    <row r="193" customFormat="false" ht="12.75" hidden="false" customHeight="false" outlineLevel="0" collapsed="false">
      <c r="B193" s="0" t="n">
        <v>2290</v>
      </c>
      <c r="C193" s="0" t="n">
        <v>48428</v>
      </c>
      <c r="D193" s="0" t="n">
        <v>0.928787</v>
      </c>
      <c r="F193" s="0" t="n">
        <v>2010</v>
      </c>
      <c r="G193" s="0" t="n">
        <v>39864</v>
      </c>
      <c r="H193" s="0" t="n">
        <v>0.807427</v>
      </c>
      <c r="J193" s="0" t="n">
        <v>2290</v>
      </c>
      <c r="K193" s="0" t="n">
        <v>170595</v>
      </c>
      <c r="L193" s="0" t="n">
        <v>0.735849</v>
      </c>
      <c r="N193" s="0" t="n">
        <v>2460</v>
      </c>
      <c r="O193" s="0" t="n">
        <v>1095</v>
      </c>
      <c r="P193" s="0" t="n">
        <v>0.822227</v>
      </c>
    </row>
    <row r="194" customFormat="false" ht="12.75" hidden="false" customHeight="false" outlineLevel="0" collapsed="false">
      <c r="B194" s="0" t="n">
        <v>2300</v>
      </c>
      <c r="C194" s="0" t="n">
        <v>47154</v>
      </c>
      <c r="D194" s="0" t="n">
        <v>0.930674</v>
      </c>
      <c r="F194" s="0" t="n">
        <v>2020</v>
      </c>
      <c r="G194" s="0" t="n">
        <v>38936</v>
      </c>
      <c r="H194" s="0" t="n">
        <v>0.811893</v>
      </c>
      <c r="J194" s="0" t="n">
        <v>2300</v>
      </c>
      <c r="K194" s="0" t="n">
        <v>160725</v>
      </c>
      <c r="L194" s="0" t="n">
        <v>0.742454</v>
      </c>
      <c r="N194" s="0" t="n">
        <v>2470</v>
      </c>
      <c r="O194" s="0" t="n">
        <v>1062</v>
      </c>
      <c r="P194" s="0" t="n">
        <v>0.824381</v>
      </c>
    </row>
    <row r="195" customFormat="false" ht="12.75" hidden="false" customHeight="false" outlineLevel="0" collapsed="false">
      <c r="B195" s="0" t="n">
        <v>2310</v>
      </c>
      <c r="C195" s="0" t="n">
        <v>45765</v>
      </c>
      <c r="D195" s="0" t="n">
        <v>0.932506</v>
      </c>
      <c r="F195" s="0" t="n">
        <v>2030</v>
      </c>
      <c r="G195" s="0" t="n">
        <v>38072</v>
      </c>
      <c r="H195" s="0" t="n">
        <v>0.816261</v>
      </c>
      <c r="J195" s="0" t="n">
        <v>2310</v>
      </c>
      <c r="K195" s="0" t="n">
        <v>149858</v>
      </c>
      <c r="L195" s="0" t="n">
        <v>0.748613</v>
      </c>
      <c r="N195" s="0" t="n">
        <v>2480</v>
      </c>
      <c r="O195" s="0" t="n">
        <v>1029</v>
      </c>
      <c r="P195" s="0" t="n">
        <v>0.826469</v>
      </c>
    </row>
    <row r="196" customFormat="false" ht="12.75" hidden="false" customHeight="false" outlineLevel="0" collapsed="false">
      <c r="B196" s="0" t="n">
        <v>2320</v>
      </c>
      <c r="C196" s="0" t="n">
        <v>44387</v>
      </c>
      <c r="D196" s="0" t="n">
        <v>0.934282</v>
      </c>
      <c r="F196" s="0" t="n">
        <v>2040</v>
      </c>
      <c r="G196" s="0" t="n">
        <v>37611</v>
      </c>
      <c r="H196" s="0" t="n">
        <v>0.820576</v>
      </c>
      <c r="J196" s="0" t="n">
        <v>2320</v>
      </c>
      <c r="K196" s="0" t="n">
        <v>141241</v>
      </c>
      <c r="L196" s="0" t="n">
        <v>0.754417</v>
      </c>
      <c r="N196" s="0" t="n">
        <v>2490</v>
      </c>
      <c r="O196" s="0" t="n">
        <v>1009</v>
      </c>
      <c r="P196" s="0" t="n">
        <v>0.828516</v>
      </c>
    </row>
    <row r="197" customFormat="false" ht="12.75" hidden="false" customHeight="false" outlineLevel="0" collapsed="false">
      <c r="B197" s="0" t="n">
        <v>2330</v>
      </c>
      <c r="C197" s="0" t="n">
        <v>43305</v>
      </c>
      <c r="D197" s="0" t="n">
        <v>0.936016</v>
      </c>
      <c r="F197" s="0" t="n">
        <v>2050</v>
      </c>
      <c r="G197" s="0" t="n">
        <v>36803</v>
      </c>
      <c r="H197" s="0" t="n">
        <v>0.824798</v>
      </c>
      <c r="J197" s="0" t="n">
        <v>2330</v>
      </c>
      <c r="K197" s="0" t="n">
        <v>131129</v>
      </c>
      <c r="L197" s="0" t="n">
        <v>0.759806</v>
      </c>
      <c r="N197" s="0" t="n">
        <v>2500</v>
      </c>
      <c r="O197" s="0" t="n">
        <v>1022</v>
      </c>
      <c r="P197" s="0" t="n">
        <v>0.83059</v>
      </c>
    </row>
    <row r="198" customFormat="false" ht="12.75" hidden="false" customHeight="false" outlineLevel="0" collapsed="false">
      <c r="B198" s="0" t="n">
        <v>2340</v>
      </c>
      <c r="C198" s="0" t="n">
        <v>41823</v>
      </c>
      <c r="D198" s="0" t="n">
        <v>0.937689</v>
      </c>
      <c r="F198" s="0" t="n">
        <v>2060</v>
      </c>
      <c r="G198" s="0" t="n">
        <v>35916</v>
      </c>
      <c r="H198" s="0" t="n">
        <v>0.828918</v>
      </c>
      <c r="J198" s="0" t="n">
        <v>2340</v>
      </c>
      <c r="K198" s="0" t="n">
        <v>122528</v>
      </c>
      <c r="L198" s="0" t="n">
        <v>0.764841</v>
      </c>
      <c r="N198" s="0" t="n">
        <v>2510</v>
      </c>
      <c r="O198" s="0" t="n">
        <v>989</v>
      </c>
      <c r="P198" s="0" t="n">
        <v>0.832596</v>
      </c>
    </row>
    <row r="199" customFormat="false" ht="12.75" hidden="false" customHeight="false" outlineLevel="0" collapsed="false">
      <c r="B199" s="0" t="n">
        <v>2350</v>
      </c>
      <c r="C199" s="0" t="n">
        <v>41166</v>
      </c>
      <c r="D199" s="0" t="n">
        <v>0.939337</v>
      </c>
      <c r="F199" s="0" t="n">
        <v>2070</v>
      </c>
      <c r="G199" s="0" t="n">
        <v>35152</v>
      </c>
      <c r="H199" s="0" t="n">
        <v>0.832951</v>
      </c>
      <c r="J199" s="0" t="n">
        <v>2350</v>
      </c>
      <c r="K199" s="0" t="n">
        <v>113499</v>
      </c>
      <c r="L199" s="0" t="n">
        <v>0.769506</v>
      </c>
      <c r="N199" s="0" t="n">
        <v>2520</v>
      </c>
      <c r="O199" s="0" t="n">
        <v>1051</v>
      </c>
      <c r="P199" s="0" t="n">
        <v>0.834729</v>
      </c>
    </row>
    <row r="200" customFormat="false" ht="12.75" hidden="false" customHeight="false" outlineLevel="0" collapsed="false">
      <c r="B200" s="0" t="n">
        <v>2360</v>
      </c>
      <c r="C200" s="0" t="n">
        <v>39718</v>
      </c>
      <c r="D200" s="0" t="n">
        <v>0.940927</v>
      </c>
      <c r="F200" s="0" t="n">
        <v>2080</v>
      </c>
      <c r="G200" s="0" t="n">
        <v>34136</v>
      </c>
      <c r="H200" s="0" t="n">
        <v>0.836867</v>
      </c>
      <c r="J200" s="0" t="n">
        <v>2360</v>
      </c>
      <c r="K200" s="0" t="n">
        <v>105851</v>
      </c>
      <c r="L200" s="0" t="n">
        <v>0.773856</v>
      </c>
      <c r="N200" s="0" t="n">
        <v>2530</v>
      </c>
      <c r="O200" s="0" t="n">
        <v>997</v>
      </c>
      <c r="P200" s="0" t="n">
        <v>0.836751</v>
      </c>
    </row>
    <row r="201" customFormat="false" ht="12.75" hidden="false" customHeight="false" outlineLevel="0" collapsed="false">
      <c r="B201" s="0" t="n">
        <v>2370</v>
      </c>
      <c r="C201" s="0" t="n">
        <v>38805</v>
      </c>
      <c r="D201" s="0" t="n">
        <v>0.94248</v>
      </c>
      <c r="F201" s="0" t="n">
        <v>2090</v>
      </c>
      <c r="G201" s="0" t="n">
        <v>33819</v>
      </c>
      <c r="H201" s="0" t="n">
        <v>0.840746</v>
      </c>
      <c r="J201" s="0" t="n">
        <v>2370</v>
      </c>
      <c r="K201" s="0" t="n">
        <v>98793</v>
      </c>
      <c r="L201" s="0" t="n">
        <v>0.777915</v>
      </c>
      <c r="N201" s="0" t="n">
        <v>2540</v>
      </c>
      <c r="O201" s="0" t="n">
        <v>969</v>
      </c>
      <c r="P201" s="0" t="n">
        <v>0.838717</v>
      </c>
    </row>
    <row r="202" customFormat="false" ht="12.75" hidden="false" customHeight="false" outlineLevel="0" collapsed="false">
      <c r="B202" s="0" t="n">
        <v>2380</v>
      </c>
      <c r="C202" s="0" t="n">
        <v>37371</v>
      </c>
      <c r="D202" s="0" t="n">
        <v>0.943975</v>
      </c>
      <c r="F202" s="0" t="n">
        <v>2100</v>
      </c>
      <c r="G202" s="0" t="n">
        <v>33206</v>
      </c>
      <c r="H202" s="0" t="n">
        <v>0.844556</v>
      </c>
      <c r="J202" s="0" t="n">
        <v>2380</v>
      </c>
      <c r="K202" s="0" t="n">
        <v>92926</v>
      </c>
      <c r="L202" s="0" t="n">
        <v>0.781734</v>
      </c>
      <c r="N202" s="0" t="n">
        <v>2550</v>
      </c>
      <c r="O202" s="0" t="n">
        <v>953</v>
      </c>
      <c r="P202" s="0" t="n">
        <v>0.840651</v>
      </c>
    </row>
    <row r="203" customFormat="false" ht="12.75" hidden="false" customHeight="false" outlineLevel="0" collapsed="false">
      <c r="B203" s="0" t="n">
        <v>2390</v>
      </c>
      <c r="C203" s="0" t="n">
        <v>36500</v>
      </c>
      <c r="D203" s="0" t="n">
        <v>0.945436</v>
      </c>
      <c r="F203" s="0" t="n">
        <v>2110</v>
      </c>
      <c r="G203" s="0" t="n">
        <v>32155</v>
      </c>
      <c r="H203" s="0" t="n">
        <v>0.848245</v>
      </c>
      <c r="J203" s="0" t="n">
        <v>2390</v>
      </c>
      <c r="K203" s="0" t="n">
        <v>87213</v>
      </c>
      <c r="L203" s="0" t="n">
        <v>0.785318</v>
      </c>
      <c r="N203" s="0" t="n">
        <v>2560</v>
      </c>
      <c r="O203" s="0" t="n">
        <v>1065</v>
      </c>
      <c r="P203" s="0" t="n">
        <v>0.842812</v>
      </c>
    </row>
    <row r="204" customFormat="false" ht="12.75" hidden="false" customHeight="false" outlineLevel="0" collapsed="false">
      <c r="B204" s="0" t="n">
        <v>2400</v>
      </c>
      <c r="C204" s="0" t="n">
        <v>35614</v>
      </c>
      <c r="D204" s="0" t="n">
        <v>0.946862</v>
      </c>
      <c r="F204" s="0" t="n">
        <v>2120</v>
      </c>
      <c r="G204" s="0" t="n">
        <v>31701</v>
      </c>
      <c r="H204" s="0" t="n">
        <v>0.851881</v>
      </c>
      <c r="J204" s="0" t="n">
        <v>2400</v>
      </c>
      <c r="K204" s="0" t="n">
        <v>83371</v>
      </c>
      <c r="L204" s="0" t="n">
        <v>0.788745</v>
      </c>
      <c r="N204" s="0" t="n">
        <v>2570</v>
      </c>
      <c r="O204" s="0" t="n">
        <v>981</v>
      </c>
      <c r="P204" s="0" t="n">
        <v>0.844802</v>
      </c>
    </row>
    <row r="205" customFormat="false" ht="12.75" hidden="false" customHeight="false" outlineLevel="0" collapsed="false">
      <c r="B205" s="0" t="n">
        <v>2410</v>
      </c>
      <c r="C205" s="0" t="n">
        <v>34549</v>
      </c>
      <c r="D205" s="0" t="n">
        <v>0.948244</v>
      </c>
      <c r="F205" s="0" t="n">
        <v>2130</v>
      </c>
      <c r="G205" s="0" t="n">
        <v>30526</v>
      </c>
      <c r="H205" s="0" t="n">
        <v>0.855383</v>
      </c>
      <c r="J205" s="0" t="n">
        <v>2410</v>
      </c>
      <c r="K205" s="0" t="n">
        <v>78701</v>
      </c>
      <c r="L205" s="0" t="n">
        <v>0.791979</v>
      </c>
      <c r="N205" s="0" t="n">
        <v>2580</v>
      </c>
      <c r="O205" s="0" t="n">
        <v>952</v>
      </c>
      <c r="P205" s="0" t="n">
        <v>0.846734</v>
      </c>
    </row>
    <row r="206" customFormat="false" ht="12.75" hidden="false" customHeight="false" outlineLevel="0" collapsed="false">
      <c r="B206" s="0" t="n">
        <v>2420</v>
      </c>
      <c r="C206" s="0" t="n">
        <v>33796</v>
      </c>
      <c r="D206" s="0" t="n">
        <v>0.949597</v>
      </c>
      <c r="F206" s="0" t="n">
        <v>2140</v>
      </c>
      <c r="G206" s="0" t="n">
        <v>30389</v>
      </c>
      <c r="H206" s="0" t="n">
        <v>0.858869</v>
      </c>
      <c r="J206" s="0" t="n">
        <v>2420</v>
      </c>
      <c r="K206" s="0" t="n">
        <v>76035</v>
      </c>
      <c r="L206" s="0" t="n">
        <v>0.795104</v>
      </c>
      <c r="N206" s="0" t="n">
        <v>2590</v>
      </c>
      <c r="O206" s="0" t="n">
        <v>942</v>
      </c>
      <c r="P206" s="0" t="n">
        <v>0.848645</v>
      </c>
    </row>
    <row r="207" customFormat="false" ht="12.75" hidden="false" customHeight="false" outlineLevel="0" collapsed="false">
      <c r="B207" s="0" t="n">
        <v>2430</v>
      </c>
      <c r="C207" s="0" t="n">
        <v>32390</v>
      </c>
      <c r="D207" s="0" t="n">
        <v>0.950893</v>
      </c>
      <c r="F207" s="0" t="n">
        <v>2150</v>
      </c>
      <c r="G207" s="0" t="n">
        <v>29824</v>
      </c>
      <c r="H207" s="0" t="n">
        <v>0.862291</v>
      </c>
      <c r="J207" s="0" t="n">
        <v>2430</v>
      </c>
      <c r="K207" s="0" t="n">
        <v>72736</v>
      </c>
      <c r="L207" s="0" t="n">
        <v>0.798093</v>
      </c>
      <c r="N207" s="0" t="n">
        <v>2600</v>
      </c>
      <c r="O207" s="0" t="n">
        <v>982</v>
      </c>
      <c r="P207" s="0" t="n">
        <v>0.850637</v>
      </c>
    </row>
    <row r="208" customFormat="false" ht="12.75" hidden="false" customHeight="false" outlineLevel="0" collapsed="false">
      <c r="B208" s="0" t="n">
        <v>2440</v>
      </c>
      <c r="C208" s="0" t="n">
        <v>31582</v>
      </c>
      <c r="D208" s="0" t="n">
        <v>0.952157</v>
      </c>
      <c r="F208" s="0" t="n">
        <v>2160</v>
      </c>
      <c r="G208" s="0" t="n">
        <v>28971</v>
      </c>
      <c r="H208" s="0" t="n">
        <v>0.865614</v>
      </c>
      <c r="J208" s="0" t="n">
        <v>2440</v>
      </c>
      <c r="K208" s="0" t="n">
        <v>71501</v>
      </c>
      <c r="L208" s="0" t="n">
        <v>0.801031</v>
      </c>
      <c r="N208" s="0" t="n">
        <v>2610</v>
      </c>
      <c r="O208" s="0" t="n">
        <v>983</v>
      </c>
      <c r="P208" s="0" t="n">
        <v>0.852631</v>
      </c>
    </row>
    <row r="209" customFormat="false" ht="12.75" hidden="false" customHeight="false" outlineLevel="0" collapsed="false">
      <c r="B209" s="0" t="n">
        <v>2450</v>
      </c>
      <c r="C209" s="0" t="n">
        <v>30823</v>
      </c>
      <c r="D209" s="0" t="n">
        <v>0.953391</v>
      </c>
      <c r="F209" s="0" t="n">
        <v>2170</v>
      </c>
      <c r="G209" s="0" t="n">
        <v>28506</v>
      </c>
      <c r="H209" s="0" t="n">
        <v>0.868885</v>
      </c>
      <c r="J209" s="0" t="n">
        <v>2450</v>
      </c>
      <c r="K209" s="0" t="n">
        <v>69383</v>
      </c>
      <c r="L209" s="0" t="n">
        <v>0.803882</v>
      </c>
      <c r="N209" s="0" t="n">
        <v>2620</v>
      </c>
      <c r="O209" s="0" t="n">
        <v>989</v>
      </c>
      <c r="P209" s="0" t="n">
        <v>0.854638</v>
      </c>
    </row>
    <row r="210" customFormat="false" ht="12.75" hidden="false" customHeight="false" outlineLevel="0" collapsed="false">
      <c r="B210" s="0" t="n">
        <v>2460</v>
      </c>
      <c r="C210" s="0" t="n">
        <v>30167</v>
      </c>
      <c r="D210" s="0" t="n">
        <v>0.954598</v>
      </c>
      <c r="F210" s="0" t="n">
        <v>2180</v>
      </c>
      <c r="G210" s="0" t="n">
        <v>27601</v>
      </c>
      <c r="H210" s="0" t="n">
        <v>0.872051</v>
      </c>
      <c r="J210" s="0" t="n">
        <v>2460</v>
      </c>
      <c r="K210" s="0" t="n">
        <v>68355</v>
      </c>
      <c r="L210" s="0" t="n">
        <v>0.806691</v>
      </c>
      <c r="N210" s="0" t="n">
        <v>2630</v>
      </c>
      <c r="O210" s="0" t="n">
        <v>979</v>
      </c>
      <c r="P210" s="0" t="n">
        <v>0.856624</v>
      </c>
    </row>
    <row r="211" customFormat="false" ht="12.75" hidden="false" customHeight="false" outlineLevel="0" collapsed="false">
      <c r="B211" s="0" t="n">
        <v>2470</v>
      </c>
      <c r="C211" s="0" t="n">
        <v>29113</v>
      </c>
      <c r="D211" s="0" t="n">
        <v>0.955763</v>
      </c>
      <c r="F211" s="0" t="n">
        <v>2190</v>
      </c>
      <c r="G211" s="0" t="n">
        <v>26799</v>
      </c>
      <c r="H211" s="0" t="n">
        <v>0.875125</v>
      </c>
      <c r="J211" s="0" t="n">
        <v>2470</v>
      </c>
      <c r="K211" s="0" t="n">
        <v>67078</v>
      </c>
      <c r="L211" s="0" t="n">
        <v>0.809448</v>
      </c>
      <c r="N211" s="0" t="n">
        <v>2640</v>
      </c>
      <c r="O211" s="0" t="n">
        <v>899</v>
      </c>
      <c r="P211" s="0" t="n">
        <v>0.858448</v>
      </c>
    </row>
    <row r="212" customFormat="false" ht="12.75" hidden="false" customHeight="false" outlineLevel="0" collapsed="false">
      <c r="B212" s="0" t="n">
        <v>2480</v>
      </c>
      <c r="C212" s="0" t="n">
        <v>28600</v>
      </c>
      <c r="D212" s="0" t="n">
        <v>0.956908</v>
      </c>
      <c r="F212" s="0" t="n">
        <v>2200</v>
      </c>
      <c r="G212" s="0" t="n">
        <v>26310</v>
      </c>
      <c r="H212" s="0" t="n">
        <v>0.878144</v>
      </c>
      <c r="J212" s="0" t="n">
        <v>2480</v>
      </c>
      <c r="K212" s="0" t="n">
        <v>64832</v>
      </c>
      <c r="L212" s="0" t="n">
        <v>0.812112</v>
      </c>
      <c r="N212" s="0" t="n">
        <v>2650</v>
      </c>
      <c r="O212" s="0" t="n">
        <v>923</v>
      </c>
      <c r="P212" s="0" t="n">
        <v>0.860321</v>
      </c>
    </row>
    <row r="213" customFormat="false" ht="12.75" hidden="false" customHeight="false" outlineLevel="0" collapsed="false">
      <c r="B213" s="0" t="n">
        <v>2490</v>
      </c>
      <c r="C213" s="0" t="n">
        <v>27885</v>
      </c>
      <c r="D213" s="0" t="n">
        <v>0.958024</v>
      </c>
      <c r="F213" s="0" t="n">
        <v>2210</v>
      </c>
      <c r="G213" s="0" t="n">
        <v>25743</v>
      </c>
      <c r="H213" s="0" t="n">
        <v>0.881097</v>
      </c>
      <c r="J213" s="0" t="n">
        <v>2490</v>
      </c>
      <c r="K213" s="0" t="n">
        <v>64278</v>
      </c>
      <c r="L213" s="0" t="n">
        <v>0.814754</v>
      </c>
      <c r="N213" s="0" t="n">
        <v>2660</v>
      </c>
      <c r="O213" s="0" t="n">
        <v>912</v>
      </c>
      <c r="P213" s="0" t="n">
        <v>0.862171</v>
      </c>
    </row>
    <row r="214" customFormat="false" ht="12.75" hidden="false" customHeight="false" outlineLevel="0" collapsed="false">
      <c r="B214" s="0" t="n">
        <v>2500</v>
      </c>
      <c r="C214" s="0" t="n">
        <v>27100</v>
      </c>
      <c r="D214" s="0" t="n">
        <v>0.959108</v>
      </c>
      <c r="F214" s="0" t="n">
        <v>2220</v>
      </c>
      <c r="G214" s="0" t="n">
        <v>24928</v>
      </c>
      <c r="H214" s="0" t="n">
        <v>0.883957</v>
      </c>
      <c r="J214" s="0" t="n">
        <v>2500</v>
      </c>
      <c r="K214" s="0" t="n">
        <v>63588</v>
      </c>
      <c r="L214" s="0" t="n">
        <v>0.817367</v>
      </c>
      <c r="N214" s="0" t="n">
        <v>2670</v>
      </c>
      <c r="O214" s="0" t="n">
        <v>895</v>
      </c>
      <c r="P214" s="0" t="n">
        <v>0.863987</v>
      </c>
    </row>
    <row r="215" customFormat="false" ht="12.75" hidden="false" customHeight="false" outlineLevel="0" collapsed="false">
      <c r="B215" s="0" t="n">
        <v>2510</v>
      </c>
      <c r="C215" s="0" t="n">
        <v>25955</v>
      </c>
      <c r="D215" s="0" t="n">
        <v>0.960147</v>
      </c>
      <c r="F215" s="0" t="n">
        <v>2230</v>
      </c>
      <c r="G215" s="0" t="n">
        <v>24644</v>
      </c>
      <c r="H215" s="0" t="n">
        <v>0.886784</v>
      </c>
      <c r="J215" s="0" t="n">
        <v>2510</v>
      </c>
      <c r="K215" s="0" t="n">
        <v>62796</v>
      </c>
      <c r="L215" s="0" t="n">
        <v>0.819948</v>
      </c>
      <c r="N215" s="0" t="n">
        <v>2680</v>
      </c>
      <c r="O215" s="0" t="n">
        <v>915</v>
      </c>
      <c r="P215" s="0" t="n">
        <v>0.865844</v>
      </c>
    </row>
    <row r="216" customFormat="false" ht="12.75" hidden="false" customHeight="false" outlineLevel="0" collapsed="false">
      <c r="B216" s="0" t="n">
        <v>2520</v>
      </c>
      <c r="C216" s="0" t="n">
        <v>25309</v>
      </c>
      <c r="D216" s="0" t="n">
        <v>0.96116</v>
      </c>
      <c r="F216" s="0" t="n">
        <v>2240</v>
      </c>
      <c r="G216" s="0" t="n">
        <v>23750</v>
      </c>
      <c r="H216" s="0" t="n">
        <v>0.889508</v>
      </c>
      <c r="J216" s="0" t="n">
        <v>2520</v>
      </c>
      <c r="K216" s="0" t="n">
        <v>61958</v>
      </c>
      <c r="L216" s="0" t="n">
        <v>0.822494</v>
      </c>
      <c r="N216" s="0" t="n">
        <v>2690</v>
      </c>
      <c r="O216" s="0" t="n">
        <v>869</v>
      </c>
      <c r="P216" s="0" t="n">
        <v>0.867607</v>
      </c>
    </row>
    <row r="217" customFormat="false" ht="12.75" hidden="false" customHeight="false" outlineLevel="0" collapsed="false">
      <c r="B217" s="0" t="n">
        <v>2530</v>
      </c>
      <c r="C217" s="0" t="n">
        <v>24478</v>
      </c>
      <c r="D217" s="0" t="n">
        <v>0.96214</v>
      </c>
      <c r="F217" s="0" t="n">
        <v>2250</v>
      </c>
      <c r="G217" s="0" t="n">
        <v>23388</v>
      </c>
      <c r="H217" s="0" t="n">
        <v>0.892191</v>
      </c>
      <c r="J217" s="0" t="n">
        <v>2530</v>
      </c>
      <c r="K217" s="0" t="n">
        <v>61418</v>
      </c>
      <c r="L217" s="0" t="n">
        <v>0.825018</v>
      </c>
      <c r="N217" s="0" t="n">
        <v>2700</v>
      </c>
      <c r="O217" s="0" t="n">
        <v>909</v>
      </c>
      <c r="P217" s="0" t="n">
        <v>0.869451</v>
      </c>
    </row>
    <row r="218" customFormat="false" ht="12.75" hidden="false" customHeight="false" outlineLevel="0" collapsed="false">
      <c r="B218" s="0" t="n">
        <v>2540</v>
      </c>
      <c r="C218" s="0" t="n">
        <v>23862</v>
      </c>
      <c r="D218" s="0" t="n">
        <v>0.963095</v>
      </c>
      <c r="F218" s="0" t="n">
        <v>2260</v>
      </c>
      <c r="G218" s="0" t="n">
        <v>22854</v>
      </c>
      <c r="H218" s="0" t="n">
        <v>0.894813</v>
      </c>
      <c r="J218" s="0" t="n">
        <v>2540</v>
      </c>
      <c r="K218" s="0" t="n">
        <v>60061</v>
      </c>
      <c r="L218" s="0" t="n">
        <v>0.827486</v>
      </c>
      <c r="N218" s="0" t="n">
        <v>2710</v>
      </c>
      <c r="O218" s="0" t="n">
        <v>932</v>
      </c>
      <c r="P218" s="0" t="n">
        <v>0.871342</v>
      </c>
    </row>
    <row r="219" customFormat="false" ht="12.75" hidden="false" customHeight="false" outlineLevel="0" collapsed="false">
      <c r="B219" s="0" t="n">
        <v>2550</v>
      </c>
      <c r="C219" s="0" t="n">
        <v>23264</v>
      </c>
      <c r="D219" s="0" t="n">
        <v>0.964026</v>
      </c>
      <c r="F219" s="0" t="n">
        <v>2270</v>
      </c>
      <c r="G219" s="0" t="n">
        <v>22480</v>
      </c>
      <c r="H219" s="0" t="n">
        <v>0.897392</v>
      </c>
      <c r="J219" s="0" t="n">
        <v>2550</v>
      </c>
      <c r="K219" s="0" t="n">
        <v>59514</v>
      </c>
      <c r="L219" s="0" t="n">
        <v>0.829932</v>
      </c>
      <c r="N219" s="0" t="n">
        <v>2720</v>
      </c>
      <c r="O219" s="0" t="n">
        <v>809</v>
      </c>
      <c r="P219" s="0" t="n">
        <v>0.872983</v>
      </c>
    </row>
    <row r="220" customFormat="false" ht="12.75" hidden="false" customHeight="false" outlineLevel="0" collapsed="false">
      <c r="B220" s="0" t="n">
        <v>2560</v>
      </c>
      <c r="C220" s="0" t="n">
        <v>22767</v>
      </c>
      <c r="D220" s="0" t="n">
        <v>0.964937</v>
      </c>
      <c r="F220" s="0" t="n">
        <v>2280</v>
      </c>
      <c r="G220" s="0" t="n">
        <v>21925</v>
      </c>
      <c r="H220" s="0" t="n">
        <v>0.899907</v>
      </c>
      <c r="J220" s="0" t="n">
        <v>2560</v>
      </c>
      <c r="K220" s="0" t="n">
        <v>58036</v>
      </c>
      <c r="L220" s="0" t="n">
        <v>0.832317</v>
      </c>
      <c r="N220" s="0" t="n">
        <v>2730</v>
      </c>
      <c r="O220" s="0" t="n">
        <v>794</v>
      </c>
      <c r="P220" s="0" t="n">
        <v>0.874594</v>
      </c>
    </row>
    <row r="221" customFormat="false" ht="12.75" hidden="false" customHeight="false" outlineLevel="0" collapsed="false">
      <c r="B221" s="0" t="n">
        <v>2570</v>
      </c>
      <c r="C221" s="0" t="n">
        <v>21992</v>
      </c>
      <c r="D221" s="0" t="n">
        <v>0.965817</v>
      </c>
      <c r="F221" s="0" t="n">
        <v>2290</v>
      </c>
      <c r="G221" s="0" t="n">
        <v>21683</v>
      </c>
      <c r="H221" s="0" t="n">
        <v>0.902395</v>
      </c>
      <c r="J221" s="0" t="n">
        <v>2570</v>
      </c>
      <c r="K221" s="0" t="n">
        <v>56261</v>
      </c>
      <c r="L221" s="0" t="n">
        <v>0.834629</v>
      </c>
      <c r="N221" s="0" t="n">
        <v>2740</v>
      </c>
      <c r="O221" s="0" t="n">
        <v>859</v>
      </c>
      <c r="P221" s="0" t="n">
        <v>0.876337</v>
      </c>
    </row>
    <row r="222" customFormat="false" ht="12.75" hidden="false" customHeight="false" outlineLevel="0" collapsed="false">
      <c r="B222" s="0" t="n">
        <v>2580</v>
      </c>
      <c r="C222" s="0" t="n">
        <v>21499</v>
      </c>
      <c r="D222" s="0" t="n">
        <v>0.966678</v>
      </c>
      <c r="F222" s="0" t="n">
        <v>2300</v>
      </c>
      <c r="G222" s="0" t="n">
        <v>20907</v>
      </c>
      <c r="H222" s="0" t="n">
        <v>0.904793</v>
      </c>
      <c r="J222" s="0" t="n">
        <v>2580</v>
      </c>
      <c r="K222" s="0" t="n">
        <v>55717</v>
      </c>
      <c r="L222" s="0" t="n">
        <v>0.836919</v>
      </c>
      <c r="N222" s="0" t="n">
        <v>2750</v>
      </c>
      <c r="O222" s="0" t="n">
        <v>775</v>
      </c>
      <c r="P222" s="0" t="n">
        <v>0.877909</v>
      </c>
    </row>
    <row r="223" customFormat="false" ht="12.75" hidden="false" customHeight="false" outlineLevel="0" collapsed="false">
      <c r="B223" s="0" t="n">
        <v>2590</v>
      </c>
      <c r="C223" s="0" t="n">
        <v>20556</v>
      </c>
      <c r="D223" s="0" t="n">
        <v>0.9675</v>
      </c>
      <c r="F223" s="0" t="n">
        <v>2310</v>
      </c>
      <c r="G223" s="0" t="n">
        <v>20434</v>
      </c>
      <c r="H223" s="0" t="n">
        <v>0.907137</v>
      </c>
      <c r="J223" s="0" t="n">
        <v>2590</v>
      </c>
      <c r="K223" s="0" t="n">
        <v>54394</v>
      </c>
      <c r="L223" s="0" t="n">
        <v>0.839154</v>
      </c>
      <c r="N223" s="0" t="n">
        <v>2760</v>
      </c>
      <c r="O223" s="0" t="n">
        <v>796</v>
      </c>
      <c r="P223" s="0" t="n">
        <v>0.879524</v>
      </c>
    </row>
    <row r="224" customFormat="false" ht="12.75" hidden="false" customHeight="false" outlineLevel="0" collapsed="false">
      <c r="B224" s="0" t="n">
        <v>2600</v>
      </c>
      <c r="C224" s="0" t="n">
        <v>20196</v>
      </c>
      <c r="D224" s="0" t="n">
        <v>0.968309</v>
      </c>
      <c r="F224" s="0" t="n">
        <v>2320</v>
      </c>
      <c r="G224" s="0" t="n">
        <v>19949</v>
      </c>
      <c r="H224" s="0" t="n">
        <v>0.909426</v>
      </c>
      <c r="J224" s="0" t="n">
        <v>2600</v>
      </c>
      <c r="K224" s="0" t="n">
        <v>52949</v>
      </c>
      <c r="L224" s="0" t="n">
        <v>0.84133</v>
      </c>
      <c r="N224" s="0" t="n">
        <v>2770</v>
      </c>
      <c r="O224" s="0" t="n">
        <v>817</v>
      </c>
      <c r="P224" s="0" t="n">
        <v>0.881182</v>
      </c>
    </row>
    <row r="225" customFormat="false" ht="12.75" hidden="false" customHeight="false" outlineLevel="0" collapsed="false">
      <c r="B225" s="0" t="n">
        <v>2610</v>
      </c>
      <c r="C225" s="0" t="n">
        <v>19895</v>
      </c>
      <c r="D225" s="0" t="n">
        <v>0.969105</v>
      </c>
      <c r="F225" s="0" t="n">
        <v>2330</v>
      </c>
      <c r="G225" s="0" t="n">
        <v>19616</v>
      </c>
      <c r="H225" s="0" t="n">
        <v>0.911676</v>
      </c>
      <c r="J225" s="0" t="n">
        <v>2610</v>
      </c>
      <c r="K225" s="0" t="n">
        <v>51965</v>
      </c>
      <c r="L225" s="0" t="n">
        <v>0.843465</v>
      </c>
      <c r="N225" s="0" t="n">
        <v>2780</v>
      </c>
      <c r="O225" s="0" t="n">
        <v>756</v>
      </c>
      <c r="P225" s="0" t="n">
        <v>0.882716</v>
      </c>
    </row>
    <row r="226" customFormat="false" ht="12.75" hidden="false" customHeight="false" outlineLevel="0" collapsed="false">
      <c r="B226" s="0" t="n">
        <v>2620</v>
      </c>
      <c r="C226" s="0" t="n">
        <v>19130</v>
      </c>
      <c r="D226" s="0" t="n">
        <v>0.969871</v>
      </c>
      <c r="F226" s="0" t="n">
        <v>2340</v>
      </c>
      <c r="G226" s="0" t="n">
        <v>19042</v>
      </c>
      <c r="H226" s="0" t="n">
        <v>0.913861</v>
      </c>
      <c r="J226" s="0" t="n">
        <v>2620</v>
      </c>
      <c r="K226" s="0" t="n">
        <v>50758</v>
      </c>
      <c r="L226" s="0" t="n">
        <v>0.845551</v>
      </c>
      <c r="N226" s="0" t="n">
        <v>2790</v>
      </c>
      <c r="O226" s="0" t="n">
        <v>726</v>
      </c>
      <c r="P226" s="0" t="n">
        <v>0.884189</v>
      </c>
    </row>
    <row r="227" customFormat="false" ht="12.75" hidden="false" customHeight="false" outlineLevel="0" collapsed="false">
      <c r="B227" s="0" t="n">
        <v>2630</v>
      </c>
      <c r="C227" s="0" t="n">
        <v>18484</v>
      </c>
      <c r="D227" s="0" t="n">
        <v>0.97061</v>
      </c>
      <c r="F227" s="0" t="n">
        <v>2350</v>
      </c>
      <c r="G227" s="0" t="n">
        <v>18308</v>
      </c>
      <c r="H227" s="0" t="n">
        <v>0.915961</v>
      </c>
      <c r="J227" s="0" t="n">
        <v>2630</v>
      </c>
      <c r="K227" s="0" t="n">
        <v>48929</v>
      </c>
      <c r="L227" s="0" t="n">
        <v>0.847562</v>
      </c>
      <c r="N227" s="0" t="n">
        <v>2800</v>
      </c>
      <c r="O227" s="0" t="n">
        <v>703</v>
      </c>
      <c r="P227" s="0" t="n">
        <v>0.885615</v>
      </c>
    </row>
    <row r="228" customFormat="false" ht="12.75" hidden="false" customHeight="false" outlineLevel="0" collapsed="false">
      <c r="B228" s="0" t="n">
        <v>2640</v>
      </c>
      <c r="C228" s="0" t="n">
        <v>18064</v>
      </c>
      <c r="D228" s="0" t="n">
        <v>0.971333</v>
      </c>
      <c r="F228" s="0" t="n">
        <v>2360</v>
      </c>
      <c r="G228" s="0" t="n">
        <v>17888</v>
      </c>
      <c r="H228" s="0" t="n">
        <v>0.918013</v>
      </c>
      <c r="J228" s="0" t="n">
        <v>2640</v>
      </c>
      <c r="K228" s="0" t="n">
        <v>48317</v>
      </c>
      <c r="L228" s="0" t="n">
        <v>0.849548</v>
      </c>
      <c r="N228" s="0" t="n">
        <v>2810</v>
      </c>
      <c r="O228" s="0" t="n">
        <v>738</v>
      </c>
      <c r="P228" s="0" t="n">
        <v>0.887112</v>
      </c>
    </row>
    <row r="229" customFormat="false" ht="12.75" hidden="false" customHeight="false" outlineLevel="0" collapsed="false">
      <c r="B229" s="0" t="n">
        <v>2650</v>
      </c>
      <c r="C229" s="0" t="n">
        <v>17589</v>
      </c>
      <c r="D229" s="0" t="n">
        <v>0.972037</v>
      </c>
      <c r="F229" s="0" t="n">
        <v>2370</v>
      </c>
      <c r="G229" s="0" t="n">
        <v>17236</v>
      </c>
      <c r="H229" s="0" t="n">
        <v>0.919991</v>
      </c>
      <c r="J229" s="0" t="n">
        <v>2650</v>
      </c>
      <c r="K229" s="0" t="n">
        <v>46360</v>
      </c>
      <c r="L229" s="0" t="n">
        <v>0.851453</v>
      </c>
      <c r="N229" s="0" t="n">
        <v>2820</v>
      </c>
      <c r="O229" s="0" t="n">
        <v>853</v>
      </c>
      <c r="P229" s="0" t="n">
        <v>0.888843</v>
      </c>
    </row>
    <row r="230" customFormat="false" ht="12.75" hidden="false" customHeight="false" outlineLevel="0" collapsed="false">
      <c r="B230" s="0" t="n">
        <v>2660</v>
      </c>
      <c r="C230" s="0" t="n">
        <v>17008</v>
      </c>
      <c r="D230" s="0" t="n">
        <v>0.972718</v>
      </c>
      <c r="F230" s="0" t="n">
        <v>2380</v>
      </c>
      <c r="G230" s="0" t="n">
        <v>17273</v>
      </c>
      <c r="H230" s="0" t="n">
        <v>0.921972</v>
      </c>
      <c r="J230" s="0" t="n">
        <v>2660</v>
      </c>
      <c r="K230" s="0" t="n">
        <v>45566</v>
      </c>
      <c r="L230" s="0" t="n">
        <v>0.853325</v>
      </c>
      <c r="N230" s="0" t="n">
        <v>2830</v>
      </c>
      <c r="O230" s="0" t="n">
        <v>780</v>
      </c>
      <c r="P230" s="0" t="n">
        <v>0.890426</v>
      </c>
    </row>
    <row r="231" customFormat="false" ht="12.75" hidden="false" customHeight="false" outlineLevel="0" collapsed="false">
      <c r="B231" s="0" t="n">
        <v>2670</v>
      </c>
      <c r="C231" s="0" t="n">
        <v>16647</v>
      </c>
      <c r="D231" s="0" t="n">
        <v>0.973384</v>
      </c>
      <c r="F231" s="0" t="n">
        <v>2390</v>
      </c>
      <c r="G231" s="0" t="n">
        <v>16823</v>
      </c>
      <c r="H231" s="0" t="n">
        <v>0.923902</v>
      </c>
      <c r="J231" s="0" t="n">
        <v>2670</v>
      </c>
      <c r="K231" s="0" t="n">
        <v>43836</v>
      </c>
      <c r="L231" s="0" t="n">
        <v>0.855127</v>
      </c>
      <c r="N231" s="0" t="n">
        <v>2840</v>
      </c>
      <c r="O231" s="0" t="n">
        <v>841</v>
      </c>
      <c r="P231" s="0" t="n">
        <v>0.892132</v>
      </c>
    </row>
    <row r="232" customFormat="false" ht="12.75" hidden="false" customHeight="false" outlineLevel="0" collapsed="false">
      <c r="B232" s="0" t="n">
        <v>2680</v>
      </c>
      <c r="C232" s="0" t="n">
        <v>16146</v>
      </c>
      <c r="D232" s="0" t="n">
        <v>0.97403</v>
      </c>
      <c r="F232" s="0" t="n">
        <v>2400</v>
      </c>
      <c r="G232" s="0" t="n">
        <v>16453</v>
      </c>
      <c r="H232" s="0" t="n">
        <v>0.925789</v>
      </c>
      <c r="J232" s="0" t="n">
        <v>2680</v>
      </c>
      <c r="K232" s="0" t="n">
        <v>42510</v>
      </c>
      <c r="L232" s="0" t="n">
        <v>0.856874</v>
      </c>
      <c r="N232" s="0" t="n">
        <v>2850</v>
      </c>
      <c r="O232" s="0" t="n">
        <v>884</v>
      </c>
      <c r="P232" s="0" t="n">
        <v>0.893925</v>
      </c>
    </row>
    <row r="233" customFormat="false" ht="12.75" hidden="false" customHeight="false" outlineLevel="0" collapsed="false">
      <c r="B233" s="0" t="n">
        <v>2690</v>
      </c>
      <c r="C233" s="0" t="n">
        <v>15779</v>
      </c>
      <c r="D233" s="0" t="n">
        <v>0.974662</v>
      </c>
      <c r="F233" s="0" t="n">
        <v>2410</v>
      </c>
      <c r="G233" s="0" t="n">
        <v>15926</v>
      </c>
      <c r="H233" s="0" t="n">
        <v>0.927616</v>
      </c>
      <c r="J233" s="0" t="n">
        <v>2690</v>
      </c>
      <c r="K233" s="0" t="n">
        <v>41045</v>
      </c>
      <c r="L233" s="0" t="n">
        <v>0.858561</v>
      </c>
      <c r="N233" s="0" t="n">
        <v>2860</v>
      </c>
      <c r="O233" s="0" t="n">
        <v>828</v>
      </c>
      <c r="P233" s="0" t="n">
        <v>0.895605</v>
      </c>
    </row>
    <row r="234" customFormat="false" ht="12.75" hidden="false" customHeight="false" outlineLevel="0" collapsed="false">
      <c r="B234" s="0" t="n">
        <v>2700</v>
      </c>
      <c r="C234" s="0" t="n">
        <v>15230</v>
      </c>
      <c r="D234" s="0" t="n">
        <v>0.975272</v>
      </c>
      <c r="F234" s="0" t="n">
        <v>2420</v>
      </c>
      <c r="G234" s="0" t="n">
        <v>15567</v>
      </c>
      <c r="H234" s="0" t="n">
        <v>0.929402</v>
      </c>
      <c r="J234" s="0" t="n">
        <v>2700</v>
      </c>
      <c r="K234" s="0" t="n">
        <v>39799</v>
      </c>
      <c r="L234" s="0" t="n">
        <v>0.860196</v>
      </c>
      <c r="N234" s="0" t="n">
        <v>2870</v>
      </c>
      <c r="O234" s="0" t="n">
        <v>899</v>
      </c>
      <c r="P234" s="0" t="n">
        <v>0.897429</v>
      </c>
    </row>
    <row r="235" customFormat="false" ht="12.75" hidden="false" customHeight="false" outlineLevel="0" collapsed="false">
      <c r="B235" s="0" t="n">
        <v>2710</v>
      </c>
      <c r="C235" s="0" t="n">
        <v>14964</v>
      </c>
      <c r="D235" s="0" t="n">
        <v>0.97587</v>
      </c>
      <c r="F235" s="0" t="n">
        <v>2430</v>
      </c>
      <c r="G235" s="0" t="n">
        <v>15299</v>
      </c>
      <c r="H235" s="0" t="n">
        <v>0.931157</v>
      </c>
      <c r="J235" s="0" t="n">
        <v>2710</v>
      </c>
      <c r="K235" s="0" t="n">
        <v>38483</v>
      </c>
      <c r="L235" s="0" t="n">
        <v>0.861778</v>
      </c>
      <c r="N235" s="0" t="n">
        <v>2880</v>
      </c>
      <c r="O235" s="0" t="n">
        <v>868</v>
      </c>
      <c r="P235" s="0" t="n">
        <v>0.89919</v>
      </c>
    </row>
    <row r="236" customFormat="false" ht="12.75" hidden="false" customHeight="false" outlineLevel="0" collapsed="false">
      <c r="B236" s="0" t="n">
        <v>2720</v>
      </c>
      <c r="C236" s="0" t="n">
        <v>14221</v>
      </c>
      <c r="D236" s="0" t="n">
        <v>0.97644</v>
      </c>
      <c r="F236" s="0" t="n">
        <v>2440</v>
      </c>
      <c r="G236" s="0" t="n">
        <v>14873</v>
      </c>
      <c r="H236" s="0" t="n">
        <v>0.932864</v>
      </c>
      <c r="J236" s="0" t="n">
        <v>2720</v>
      </c>
      <c r="K236" s="0" t="n">
        <v>36869</v>
      </c>
      <c r="L236" s="0" t="n">
        <v>0.863293</v>
      </c>
      <c r="N236" s="0" t="n">
        <v>2890</v>
      </c>
      <c r="O236" s="0" t="n">
        <v>933</v>
      </c>
      <c r="P236" s="0" t="n">
        <v>0.901083</v>
      </c>
    </row>
    <row r="237" customFormat="false" ht="12.75" hidden="false" customHeight="false" outlineLevel="0" collapsed="false">
      <c r="B237" s="0" t="n">
        <v>2730</v>
      </c>
      <c r="C237" s="0" t="n">
        <v>13973</v>
      </c>
      <c r="D237" s="0" t="n">
        <v>0.976999</v>
      </c>
      <c r="F237" s="0" t="n">
        <v>2450</v>
      </c>
      <c r="G237" s="0" t="n">
        <v>14225</v>
      </c>
      <c r="H237" s="0" t="n">
        <v>0.934496</v>
      </c>
      <c r="J237" s="0" t="n">
        <v>2730</v>
      </c>
      <c r="K237" s="0" t="n">
        <v>36151</v>
      </c>
      <c r="L237" s="0" t="n">
        <v>0.864778</v>
      </c>
      <c r="N237" s="0" t="n">
        <v>2900</v>
      </c>
      <c r="O237" s="0" t="n">
        <v>1081</v>
      </c>
      <c r="P237" s="0" t="n">
        <v>0.903277</v>
      </c>
    </row>
    <row r="238" customFormat="false" ht="12.75" hidden="false" customHeight="false" outlineLevel="0" collapsed="false">
      <c r="B238" s="0" t="n">
        <v>2740</v>
      </c>
      <c r="C238" s="0" t="n">
        <v>13449</v>
      </c>
      <c r="D238" s="0" t="n">
        <v>0.977537</v>
      </c>
      <c r="F238" s="0" t="n">
        <v>2460</v>
      </c>
      <c r="G238" s="0" t="n">
        <v>13900</v>
      </c>
      <c r="H238" s="0" t="n">
        <v>0.93609</v>
      </c>
      <c r="J238" s="0" t="n">
        <v>2740</v>
      </c>
      <c r="K238" s="0" t="n">
        <v>34836</v>
      </c>
      <c r="L238" s="0" t="n">
        <v>0.86621</v>
      </c>
      <c r="N238" s="0" t="n">
        <v>2910</v>
      </c>
      <c r="O238" s="0" t="n">
        <v>1042</v>
      </c>
      <c r="P238" s="0" t="n">
        <v>0.905391</v>
      </c>
    </row>
    <row r="239" customFormat="false" ht="12.75" hidden="false" customHeight="false" outlineLevel="0" collapsed="false">
      <c r="B239" s="0" t="n">
        <v>2750</v>
      </c>
      <c r="C239" s="0" t="n">
        <v>13157</v>
      </c>
      <c r="D239" s="0" t="n">
        <v>0.978064</v>
      </c>
      <c r="F239" s="0" t="n">
        <v>2470</v>
      </c>
      <c r="G239" s="0" t="n">
        <v>13587</v>
      </c>
      <c r="H239" s="0" t="n">
        <v>0.937649</v>
      </c>
      <c r="J239" s="0" t="n">
        <v>2750</v>
      </c>
      <c r="K239" s="0" t="n">
        <v>34134</v>
      </c>
      <c r="L239" s="0" t="n">
        <v>0.867613</v>
      </c>
      <c r="N239" s="0" t="n">
        <v>2920</v>
      </c>
      <c r="O239" s="0" t="n">
        <v>949</v>
      </c>
      <c r="P239" s="0" t="n">
        <v>0.907316</v>
      </c>
    </row>
    <row r="240" customFormat="false" ht="12.75" hidden="false" customHeight="false" outlineLevel="0" collapsed="false">
      <c r="B240" s="0" t="n">
        <v>2760</v>
      </c>
      <c r="C240" s="0" t="n">
        <v>12752</v>
      </c>
      <c r="D240" s="0" t="n">
        <v>0.978574</v>
      </c>
      <c r="F240" s="0" t="n">
        <v>2480</v>
      </c>
      <c r="G240" s="0" t="n">
        <v>13330</v>
      </c>
      <c r="H240" s="0" t="n">
        <v>0.939178</v>
      </c>
      <c r="J240" s="0" t="n">
        <v>2760</v>
      </c>
      <c r="K240" s="0" t="n">
        <v>32855</v>
      </c>
      <c r="L240" s="0" t="n">
        <v>0.868963</v>
      </c>
      <c r="N240" s="0" t="n">
        <v>2930</v>
      </c>
      <c r="O240" s="0" t="n">
        <v>1212</v>
      </c>
      <c r="P240" s="0" t="n">
        <v>0.909775</v>
      </c>
    </row>
    <row r="241" customFormat="false" ht="12.75" hidden="false" customHeight="false" outlineLevel="0" collapsed="false">
      <c r="B241" s="0" t="n">
        <v>2770</v>
      </c>
      <c r="C241" s="0" t="n">
        <v>12324</v>
      </c>
      <c r="D241" s="0" t="n">
        <v>0.979067</v>
      </c>
      <c r="F241" s="0" t="n">
        <v>2490</v>
      </c>
      <c r="G241" s="0" t="n">
        <v>13082</v>
      </c>
      <c r="H241" s="0" t="n">
        <v>0.940679</v>
      </c>
      <c r="J241" s="0" t="n">
        <v>2770</v>
      </c>
      <c r="K241" s="0" t="n">
        <v>32707</v>
      </c>
      <c r="L241" s="0" t="n">
        <v>0.870307</v>
      </c>
      <c r="N241" s="0" t="n">
        <v>2940</v>
      </c>
      <c r="O241" s="0" t="n">
        <v>1164</v>
      </c>
      <c r="P241" s="0" t="n">
        <v>0.912137</v>
      </c>
    </row>
    <row r="242" customFormat="false" ht="12.75" hidden="false" customHeight="false" outlineLevel="0" collapsed="false">
      <c r="B242" s="0" t="n">
        <v>2780</v>
      </c>
      <c r="C242" s="0" t="n">
        <v>12167</v>
      </c>
      <c r="D242" s="0" t="n">
        <v>0.979554</v>
      </c>
      <c r="F242" s="0" t="n">
        <v>2500</v>
      </c>
      <c r="G242" s="0" t="n">
        <v>12808</v>
      </c>
      <c r="H242" s="0" t="n">
        <v>0.942148</v>
      </c>
      <c r="J242" s="0" t="n">
        <v>2780</v>
      </c>
      <c r="K242" s="0" t="n">
        <v>31949</v>
      </c>
      <c r="L242" s="0" t="n">
        <v>0.87162</v>
      </c>
      <c r="N242" s="0" t="n">
        <v>2950</v>
      </c>
      <c r="O242" s="0" t="n">
        <v>886</v>
      </c>
      <c r="P242" s="0" t="n">
        <v>0.913934</v>
      </c>
    </row>
    <row r="243" customFormat="false" ht="12.75" hidden="false" customHeight="false" outlineLevel="0" collapsed="false">
      <c r="B243" s="0" t="n">
        <v>2790</v>
      </c>
      <c r="C243" s="0" t="n">
        <v>11765</v>
      </c>
      <c r="D243" s="0" t="n">
        <v>0.980025</v>
      </c>
      <c r="F243" s="0" t="n">
        <v>2510</v>
      </c>
      <c r="G243" s="0" t="n">
        <v>12247</v>
      </c>
      <c r="H243" s="0" t="n">
        <v>0.943553</v>
      </c>
      <c r="J243" s="0" t="n">
        <v>2790</v>
      </c>
      <c r="K243" s="0" t="n">
        <v>30738</v>
      </c>
      <c r="L243" s="0" t="n">
        <v>0.872883</v>
      </c>
      <c r="N243" s="0" t="n">
        <v>2960</v>
      </c>
      <c r="O243" s="0" t="n">
        <v>760</v>
      </c>
      <c r="P243" s="0" t="n">
        <v>0.915476</v>
      </c>
    </row>
    <row r="244" customFormat="false" ht="12.75" hidden="false" customHeight="false" outlineLevel="0" collapsed="false">
      <c r="B244" s="0" t="n">
        <v>2800</v>
      </c>
      <c r="C244" s="0" t="n">
        <v>11405</v>
      </c>
      <c r="D244" s="0" t="n">
        <v>0.980482</v>
      </c>
      <c r="F244" s="0" t="n">
        <v>2520</v>
      </c>
      <c r="G244" s="0" t="n">
        <v>12026</v>
      </c>
      <c r="H244" s="0" t="n">
        <v>0.944933</v>
      </c>
      <c r="J244" s="0" t="n">
        <v>2800</v>
      </c>
      <c r="K244" s="0" t="n">
        <v>30169</v>
      </c>
      <c r="L244" s="0" t="n">
        <v>0.874123</v>
      </c>
      <c r="N244" s="0" t="n">
        <v>2970</v>
      </c>
      <c r="O244" s="0" t="n">
        <v>573</v>
      </c>
      <c r="P244" s="0" t="n">
        <v>0.916639</v>
      </c>
    </row>
    <row r="245" customFormat="false" ht="12.75" hidden="false" customHeight="false" outlineLevel="0" collapsed="false">
      <c r="B245" s="0" t="n">
        <v>2810</v>
      </c>
      <c r="C245" s="0" t="n">
        <v>11050</v>
      </c>
      <c r="D245" s="0" t="n">
        <v>0.980924</v>
      </c>
      <c r="F245" s="0" t="n">
        <v>2530</v>
      </c>
      <c r="G245" s="0" t="n">
        <v>11951</v>
      </c>
      <c r="H245" s="0" t="n">
        <v>0.946304</v>
      </c>
      <c r="J245" s="0" t="n">
        <v>2810</v>
      </c>
      <c r="K245" s="0" t="n">
        <v>29697</v>
      </c>
      <c r="L245" s="0" t="n">
        <v>0.875343</v>
      </c>
      <c r="N245" s="0" t="n">
        <v>2980</v>
      </c>
      <c r="O245" s="0" t="n">
        <v>644</v>
      </c>
      <c r="P245" s="0" t="n">
        <v>0.917946</v>
      </c>
    </row>
    <row r="246" customFormat="false" ht="12.75" hidden="false" customHeight="false" outlineLevel="0" collapsed="false">
      <c r="B246" s="0" t="n">
        <v>2820</v>
      </c>
      <c r="C246" s="0" t="n">
        <v>10806</v>
      </c>
      <c r="D246" s="0" t="n">
        <v>0.981356</v>
      </c>
      <c r="F246" s="0" t="n">
        <v>2540</v>
      </c>
      <c r="G246" s="0" t="n">
        <v>11526</v>
      </c>
      <c r="H246" s="0" t="n">
        <v>0.947626</v>
      </c>
      <c r="J246" s="0" t="n">
        <v>2820</v>
      </c>
      <c r="K246" s="0" t="n">
        <v>29299</v>
      </c>
      <c r="L246" s="0" t="n">
        <v>0.876547</v>
      </c>
      <c r="N246" s="0" t="n">
        <v>2990</v>
      </c>
      <c r="O246" s="0" t="n">
        <v>626</v>
      </c>
      <c r="P246" s="0" t="n">
        <v>0.919216</v>
      </c>
    </row>
    <row r="247" customFormat="false" ht="12.75" hidden="false" customHeight="false" outlineLevel="0" collapsed="false">
      <c r="B247" s="0" t="n">
        <v>2830</v>
      </c>
      <c r="C247" s="0" t="n">
        <v>10483</v>
      </c>
      <c r="D247" s="0" t="n">
        <v>0.981776</v>
      </c>
      <c r="F247" s="0" t="n">
        <v>2550</v>
      </c>
      <c r="G247" s="0" t="n">
        <v>11134</v>
      </c>
      <c r="H247" s="0" t="n">
        <v>0.948903</v>
      </c>
      <c r="J247" s="0" t="n">
        <v>2830</v>
      </c>
      <c r="K247" s="0" t="n">
        <v>28444</v>
      </c>
      <c r="L247" s="0" t="n">
        <v>0.877716</v>
      </c>
      <c r="N247" s="0" t="n">
        <v>3000</v>
      </c>
      <c r="O247" s="0" t="n">
        <v>498</v>
      </c>
      <c r="P247" s="0" t="n">
        <v>0.920226</v>
      </c>
    </row>
    <row r="248" customFormat="false" ht="12.75" hidden="false" customHeight="false" outlineLevel="0" collapsed="false">
      <c r="B248" s="0" t="n">
        <v>2840</v>
      </c>
      <c r="C248" s="0" t="n">
        <v>10127</v>
      </c>
      <c r="D248" s="0" t="n">
        <v>0.982181</v>
      </c>
      <c r="F248" s="0" t="n">
        <v>2560</v>
      </c>
      <c r="G248" s="0" t="n">
        <v>10777</v>
      </c>
      <c r="H248" s="0" t="n">
        <v>0.95014</v>
      </c>
      <c r="J248" s="0" t="n">
        <v>2840</v>
      </c>
      <c r="K248" s="0" t="n">
        <v>27411</v>
      </c>
      <c r="L248" s="0" t="n">
        <v>0.878843</v>
      </c>
      <c r="N248" s="0" t="n">
        <v>3010</v>
      </c>
      <c r="O248" s="0" t="n">
        <v>549</v>
      </c>
      <c r="P248" s="0" t="n">
        <v>0.92134</v>
      </c>
    </row>
    <row r="249" customFormat="false" ht="12.75" hidden="false" customHeight="false" outlineLevel="0" collapsed="false">
      <c r="B249" s="0" t="n">
        <v>2850</v>
      </c>
      <c r="C249" s="0" t="n">
        <v>9855</v>
      </c>
      <c r="D249" s="0" t="n">
        <v>0.982575</v>
      </c>
      <c r="F249" s="0" t="n">
        <v>2570</v>
      </c>
      <c r="G249" s="0" t="n">
        <v>10438</v>
      </c>
      <c r="H249" s="0" t="n">
        <v>0.951337</v>
      </c>
      <c r="J249" s="0" t="n">
        <v>2850</v>
      </c>
      <c r="K249" s="0" t="n">
        <v>26791</v>
      </c>
      <c r="L249" s="0" t="n">
        <v>0.879944</v>
      </c>
      <c r="N249" s="0" t="n">
        <v>3020</v>
      </c>
      <c r="O249" s="0" t="n">
        <v>509</v>
      </c>
      <c r="P249" s="0" t="n">
        <v>0.922373</v>
      </c>
    </row>
    <row r="250" customFormat="false" ht="12.75" hidden="false" customHeight="false" outlineLevel="0" collapsed="false">
      <c r="B250" s="0" t="n">
        <v>2860</v>
      </c>
      <c r="C250" s="0" t="n">
        <v>9802</v>
      </c>
      <c r="D250" s="0" t="n">
        <v>0.982968</v>
      </c>
      <c r="F250" s="0" t="n">
        <v>2580</v>
      </c>
      <c r="G250" s="0" t="n">
        <v>10293</v>
      </c>
      <c r="H250" s="0" t="n">
        <v>0.952518</v>
      </c>
      <c r="J250" s="0" t="n">
        <v>2860</v>
      </c>
      <c r="K250" s="0" t="n">
        <v>26594</v>
      </c>
      <c r="L250" s="0" t="n">
        <v>0.881037</v>
      </c>
      <c r="N250" s="0" t="n">
        <v>3030</v>
      </c>
      <c r="O250" s="0" t="n">
        <v>555</v>
      </c>
      <c r="P250" s="0" t="n">
        <v>0.923499</v>
      </c>
    </row>
    <row r="251" customFormat="false" ht="12.75" hidden="false" customHeight="false" outlineLevel="0" collapsed="false">
      <c r="B251" s="0" t="n">
        <v>2870</v>
      </c>
      <c r="C251" s="0" t="n">
        <v>9233</v>
      </c>
      <c r="D251" s="0" t="n">
        <v>0.983337</v>
      </c>
      <c r="F251" s="0" t="n">
        <v>2590</v>
      </c>
      <c r="G251" s="0" t="n">
        <v>9987</v>
      </c>
      <c r="H251" s="0" t="n">
        <v>0.953664</v>
      </c>
      <c r="J251" s="0" t="n">
        <v>2870</v>
      </c>
      <c r="K251" s="0" t="n">
        <v>26110</v>
      </c>
      <c r="L251" s="0" t="n">
        <v>0.88211</v>
      </c>
      <c r="N251" s="0" t="n">
        <v>3040</v>
      </c>
      <c r="O251" s="0" t="n">
        <v>581</v>
      </c>
      <c r="P251" s="0" t="n">
        <v>0.924677</v>
      </c>
    </row>
    <row r="252" customFormat="false" ht="12.75" hidden="false" customHeight="false" outlineLevel="0" collapsed="false">
      <c r="B252" s="0" t="n">
        <v>2880</v>
      </c>
      <c r="C252" s="0" t="n">
        <v>8944</v>
      </c>
      <c r="D252" s="0" t="n">
        <v>0.983695</v>
      </c>
      <c r="F252" s="0" t="n">
        <v>2600</v>
      </c>
      <c r="G252" s="0" t="n">
        <v>9699</v>
      </c>
      <c r="H252" s="0" t="n">
        <v>0.954776</v>
      </c>
      <c r="J252" s="0" t="n">
        <v>2880</v>
      </c>
      <c r="K252" s="0" t="n">
        <v>25911</v>
      </c>
      <c r="L252" s="0" t="n">
        <v>0.883174</v>
      </c>
      <c r="N252" s="0" t="n">
        <v>3050</v>
      </c>
      <c r="O252" s="0" t="n">
        <v>571</v>
      </c>
      <c r="P252" s="0" t="n">
        <v>0.925836</v>
      </c>
    </row>
    <row r="253" customFormat="false" ht="12.75" hidden="false" customHeight="false" outlineLevel="0" collapsed="false">
      <c r="B253" s="0" t="n">
        <v>2890</v>
      </c>
      <c r="C253" s="0" t="n">
        <v>8740</v>
      </c>
      <c r="D253" s="0" t="n">
        <v>0.984045</v>
      </c>
      <c r="F253" s="0" t="n">
        <v>2610</v>
      </c>
      <c r="G253" s="0" t="n">
        <v>9709</v>
      </c>
      <c r="H253" s="0" t="n">
        <v>0.95589</v>
      </c>
      <c r="J253" s="0" t="n">
        <v>2890</v>
      </c>
      <c r="K253" s="0" t="n">
        <v>25162</v>
      </c>
      <c r="L253" s="0" t="n">
        <v>0.884208</v>
      </c>
      <c r="N253" s="0" t="n">
        <v>3060</v>
      </c>
      <c r="O253" s="0" t="n">
        <v>587</v>
      </c>
      <c r="P253" s="0" t="n">
        <v>0.927027</v>
      </c>
    </row>
    <row r="254" customFormat="false" ht="12.75" hidden="false" customHeight="false" outlineLevel="0" collapsed="false">
      <c r="B254" s="0" t="n">
        <v>2900</v>
      </c>
      <c r="C254" s="0" t="n">
        <v>8638</v>
      </c>
      <c r="D254" s="0" t="n">
        <v>0.984391</v>
      </c>
      <c r="F254" s="0" t="n">
        <v>2620</v>
      </c>
      <c r="G254" s="0" t="n">
        <v>9275</v>
      </c>
      <c r="H254" s="0" t="n">
        <v>0.956954</v>
      </c>
      <c r="J254" s="0" t="n">
        <v>2900</v>
      </c>
      <c r="K254" s="0" t="n">
        <v>24979</v>
      </c>
      <c r="L254" s="0" t="n">
        <v>0.885235</v>
      </c>
      <c r="N254" s="0" t="n">
        <v>3070</v>
      </c>
      <c r="O254" s="0" t="n">
        <v>614</v>
      </c>
      <c r="P254" s="0" t="n">
        <v>0.928273</v>
      </c>
    </row>
    <row r="255" customFormat="false" ht="12.75" hidden="false" customHeight="false" outlineLevel="0" collapsed="false">
      <c r="B255" s="0" t="n">
        <v>2910</v>
      </c>
      <c r="C255" s="0" t="n">
        <v>8266</v>
      </c>
      <c r="D255" s="0" t="n">
        <v>0.984721</v>
      </c>
      <c r="F255" s="0" t="n">
        <v>2630</v>
      </c>
      <c r="G255" s="0" t="n">
        <v>9167</v>
      </c>
      <c r="H255" s="0" t="n">
        <v>0.958006</v>
      </c>
      <c r="J255" s="0" t="n">
        <v>2910</v>
      </c>
      <c r="K255" s="0" t="n">
        <v>24599</v>
      </c>
      <c r="L255" s="0" t="n">
        <v>0.886246</v>
      </c>
      <c r="N255" s="0" t="n">
        <v>3080</v>
      </c>
      <c r="O255" s="0" t="n">
        <v>526</v>
      </c>
      <c r="P255" s="0" t="n">
        <v>0.92934</v>
      </c>
    </row>
    <row r="256" customFormat="false" ht="12.75" hidden="false" customHeight="false" outlineLevel="0" collapsed="false">
      <c r="B256" s="0" t="n">
        <v>2920</v>
      </c>
      <c r="C256" s="0" t="n">
        <v>8045</v>
      </c>
      <c r="D256" s="0" t="n">
        <v>0.985043</v>
      </c>
      <c r="F256" s="0" t="n">
        <v>2640</v>
      </c>
      <c r="G256" s="0" t="n">
        <v>8792</v>
      </c>
      <c r="H256" s="0" t="n">
        <v>0.959014</v>
      </c>
      <c r="J256" s="0" t="n">
        <v>2920</v>
      </c>
      <c r="K256" s="0" t="n">
        <v>23785</v>
      </c>
      <c r="L256" s="0" t="n">
        <v>0.887223</v>
      </c>
      <c r="N256" s="0" t="n">
        <v>3090</v>
      </c>
      <c r="O256" s="0" t="n">
        <v>579</v>
      </c>
      <c r="P256" s="0" t="n">
        <v>0.930515</v>
      </c>
    </row>
    <row r="257" customFormat="false" ht="12.75" hidden="false" customHeight="false" outlineLevel="0" collapsed="false">
      <c r="B257" s="0" t="n">
        <v>2930</v>
      </c>
      <c r="C257" s="0" t="n">
        <v>7823</v>
      </c>
      <c r="D257" s="0" t="n">
        <v>0.985356</v>
      </c>
      <c r="F257" s="0" t="n">
        <v>2650</v>
      </c>
      <c r="G257" s="0" t="n">
        <v>8635</v>
      </c>
      <c r="H257" s="0" t="n">
        <v>0.960005</v>
      </c>
      <c r="J257" s="0" t="n">
        <v>2930</v>
      </c>
      <c r="K257" s="0" t="n">
        <v>23511</v>
      </c>
      <c r="L257" s="0" t="n">
        <v>0.88819</v>
      </c>
      <c r="N257" s="0" t="n">
        <v>3100</v>
      </c>
      <c r="O257" s="0" t="n">
        <v>525</v>
      </c>
      <c r="P257" s="0" t="n">
        <v>0.93158</v>
      </c>
    </row>
    <row r="258" customFormat="false" ht="12.75" hidden="false" customHeight="false" outlineLevel="0" collapsed="false">
      <c r="B258" s="0" t="n">
        <v>2940</v>
      </c>
      <c r="C258" s="0" t="n">
        <v>7594</v>
      </c>
      <c r="D258" s="0" t="n">
        <v>0.98566</v>
      </c>
      <c r="F258" s="0" t="n">
        <v>2660</v>
      </c>
      <c r="G258" s="0" t="n">
        <v>8322</v>
      </c>
      <c r="H258" s="0" t="n">
        <v>0.96096</v>
      </c>
      <c r="J258" s="0" t="n">
        <v>2940</v>
      </c>
      <c r="K258" s="0" t="n">
        <v>22738</v>
      </c>
      <c r="L258" s="0" t="n">
        <v>0.889124</v>
      </c>
      <c r="N258" s="0" t="n">
        <v>3110</v>
      </c>
      <c r="O258" s="0" t="n">
        <v>481</v>
      </c>
      <c r="P258" s="0" t="n">
        <v>0.932556</v>
      </c>
    </row>
    <row r="259" customFormat="false" ht="12.75" hidden="false" customHeight="false" outlineLevel="0" collapsed="false">
      <c r="B259" s="0" t="n">
        <v>2950</v>
      </c>
      <c r="C259" s="0" t="n">
        <v>7512</v>
      </c>
      <c r="D259" s="0" t="n">
        <v>0.985961</v>
      </c>
      <c r="F259" s="0" t="n">
        <v>2670</v>
      </c>
      <c r="G259" s="0" t="n">
        <v>8186</v>
      </c>
      <c r="H259" s="0" t="n">
        <v>0.961899</v>
      </c>
      <c r="J259" s="0" t="n">
        <v>2950</v>
      </c>
      <c r="K259" s="0" t="n">
        <v>22463</v>
      </c>
      <c r="L259" s="0" t="n">
        <v>0.890047</v>
      </c>
      <c r="N259" s="0" t="n">
        <v>3120</v>
      </c>
      <c r="O259" s="0" t="n">
        <v>419</v>
      </c>
      <c r="P259" s="0" t="n">
        <v>0.933406</v>
      </c>
    </row>
    <row r="260" customFormat="false" ht="12.75" hidden="false" customHeight="false" outlineLevel="0" collapsed="false">
      <c r="B260" s="0" t="n">
        <v>2960</v>
      </c>
      <c r="C260" s="0" t="n">
        <v>7340</v>
      </c>
      <c r="D260" s="0" t="n">
        <v>0.986255</v>
      </c>
      <c r="F260" s="0" t="n">
        <v>2680</v>
      </c>
      <c r="G260" s="0" t="n">
        <v>7902</v>
      </c>
      <c r="H260" s="0" t="n">
        <v>0.962805</v>
      </c>
      <c r="J260" s="0" t="n">
        <v>2960</v>
      </c>
      <c r="K260" s="0" t="n">
        <v>22200</v>
      </c>
      <c r="L260" s="0" t="n">
        <v>0.890959</v>
      </c>
      <c r="N260" s="0" t="n">
        <v>3130</v>
      </c>
      <c r="O260" s="0" t="n">
        <v>385</v>
      </c>
      <c r="P260" s="0" t="n">
        <v>0.934187</v>
      </c>
    </row>
    <row r="261" customFormat="false" ht="12.75" hidden="false" customHeight="false" outlineLevel="0" collapsed="false">
      <c r="B261" s="0" t="n">
        <v>2970</v>
      </c>
      <c r="C261" s="0" t="n">
        <v>7217</v>
      </c>
      <c r="D261" s="0" t="n">
        <v>0.986544</v>
      </c>
      <c r="F261" s="0" t="n">
        <v>2690</v>
      </c>
      <c r="G261" s="0" t="n">
        <v>7858</v>
      </c>
      <c r="H261" s="0" t="n">
        <v>0.963707</v>
      </c>
      <c r="J261" s="0" t="n">
        <v>2970</v>
      </c>
      <c r="K261" s="0" t="n">
        <v>21681</v>
      </c>
      <c r="L261" s="0" t="n">
        <v>0.89185</v>
      </c>
      <c r="N261" s="0" t="n">
        <v>3140</v>
      </c>
      <c r="O261" s="0" t="n">
        <v>390</v>
      </c>
      <c r="P261" s="0" t="n">
        <v>0.934978</v>
      </c>
    </row>
    <row r="262" customFormat="false" ht="12.75" hidden="false" customHeight="false" outlineLevel="0" collapsed="false">
      <c r="B262" s="0" t="n">
        <v>2980</v>
      </c>
      <c r="C262" s="0" t="n">
        <v>6978</v>
      </c>
      <c r="D262" s="0" t="n">
        <v>0.986823</v>
      </c>
      <c r="F262" s="0" t="n">
        <v>2700</v>
      </c>
      <c r="G262" s="0" t="n">
        <v>7556</v>
      </c>
      <c r="H262" s="0" t="n">
        <v>0.964574</v>
      </c>
      <c r="J262" s="0" t="n">
        <v>2980</v>
      </c>
      <c r="K262" s="0" t="n">
        <v>21486</v>
      </c>
      <c r="L262" s="0" t="n">
        <v>0.892733</v>
      </c>
      <c r="N262" s="0" t="n">
        <v>3150</v>
      </c>
      <c r="O262" s="0" t="n">
        <v>427</v>
      </c>
      <c r="P262" s="0" t="n">
        <v>0.935844</v>
      </c>
    </row>
    <row r="263" customFormat="false" ht="12.75" hidden="false" customHeight="false" outlineLevel="0" collapsed="false">
      <c r="B263" s="0" t="n">
        <v>2990</v>
      </c>
      <c r="C263" s="0" t="n">
        <v>6709</v>
      </c>
      <c r="D263" s="0" t="n">
        <v>0.987091</v>
      </c>
      <c r="F263" s="0" t="n">
        <v>2710</v>
      </c>
      <c r="G263" s="0" t="n">
        <v>7246</v>
      </c>
      <c r="H263" s="0" t="n">
        <v>0.965405</v>
      </c>
      <c r="J263" s="0" t="n">
        <v>2990</v>
      </c>
      <c r="K263" s="0" t="n">
        <v>21297</v>
      </c>
      <c r="L263" s="0" t="n">
        <v>0.893609</v>
      </c>
      <c r="N263" s="0" t="n">
        <v>3160</v>
      </c>
      <c r="O263" s="0" t="n">
        <v>380</v>
      </c>
      <c r="P263" s="0" t="n">
        <v>0.936615</v>
      </c>
    </row>
    <row r="264" customFormat="false" ht="12.75" hidden="false" customHeight="false" outlineLevel="0" collapsed="false">
      <c r="B264" s="0" t="n">
        <v>3000</v>
      </c>
      <c r="C264" s="0" t="n">
        <v>6426</v>
      </c>
      <c r="D264" s="0" t="n">
        <v>0.987349</v>
      </c>
      <c r="F264" s="0" t="n">
        <v>2720</v>
      </c>
      <c r="G264" s="0" t="n">
        <v>7049</v>
      </c>
      <c r="H264" s="0" t="n">
        <v>0.966213</v>
      </c>
      <c r="J264" s="0" t="n">
        <v>3000</v>
      </c>
      <c r="K264" s="0" t="n">
        <v>21205</v>
      </c>
      <c r="L264" s="0" t="n">
        <v>0.89448</v>
      </c>
      <c r="N264" s="0" t="n">
        <v>3170</v>
      </c>
      <c r="O264" s="0" t="n">
        <v>393</v>
      </c>
      <c r="P264" s="0" t="n">
        <v>0.937413</v>
      </c>
    </row>
    <row r="265" customFormat="false" ht="12.75" hidden="false" customHeight="false" outlineLevel="0" collapsed="false">
      <c r="B265" s="0" t="n">
        <v>3010</v>
      </c>
      <c r="C265" s="0" t="n">
        <v>6265</v>
      </c>
      <c r="D265" s="0" t="n">
        <v>0.987599</v>
      </c>
      <c r="F265" s="0" t="n">
        <v>2730</v>
      </c>
      <c r="G265" s="0" t="n">
        <v>7089</v>
      </c>
      <c r="H265" s="0" t="n">
        <v>0.967027</v>
      </c>
      <c r="J265" s="0" t="n">
        <v>3010</v>
      </c>
      <c r="K265" s="0" t="n">
        <v>21209</v>
      </c>
      <c r="L265" s="0" t="n">
        <v>0.895352</v>
      </c>
      <c r="N265" s="0" t="n">
        <v>3180</v>
      </c>
      <c r="O265" s="0" t="n">
        <v>371</v>
      </c>
      <c r="P265" s="0" t="n">
        <v>0.938165</v>
      </c>
    </row>
    <row r="266" customFormat="false" ht="12.75" hidden="false" customHeight="false" outlineLevel="0" collapsed="false">
      <c r="B266" s="0" t="n">
        <v>3020</v>
      </c>
      <c r="C266" s="0" t="n">
        <v>6251</v>
      </c>
      <c r="D266" s="0" t="n">
        <v>0.987849</v>
      </c>
      <c r="F266" s="0" t="n">
        <v>2740</v>
      </c>
      <c r="G266" s="0" t="n">
        <v>6833</v>
      </c>
      <c r="H266" s="0" t="n">
        <v>0.967811</v>
      </c>
      <c r="J266" s="0" t="n">
        <v>3020</v>
      </c>
      <c r="K266" s="0" t="n">
        <v>21140</v>
      </c>
      <c r="L266" s="0" t="n">
        <v>0.89622</v>
      </c>
      <c r="N266" s="0" t="n">
        <v>3190</v>
      </c>
      <c r="O266" s="0" t="n">
        <v>389</v>
      </c>
      <c r="P266" s="0" t="n">
        <v>0.938955</v>
      </c>
    </row>
    <row r="267" customFormat="false" ht="12.75" hidden="false" customHeight="false" outlineLevel="0" collapsed="false">
      <c r="B267" s="0" t="n">
        <v>3030</v>
      </c>
      <c r="C267" s="0" t="n">
        <v>6026</v>
      </c>
      <c r="D267" s="0" t="n">
        <v>0.988091</v>
      </c>
      <c r="F267" s="0" t="n">
        <v>2750</v>
      </c>
      <c r="G267" s="0" t="n">
        <v>6539</v>
      </c>
      <c r="H267" s="0" t="n">
        <v>0.968561</v>
      </c>
      <c r="J267" s="0" t="n">
        <v>3030</v>
      </c>
      <c r="K267" s="0" t="n">
        <v>20825</v>
      </c>
      <c r="L267" s="0" t="n">
        <v>0.897076</v>
      </c>
      <c r="N267" s="0" t="n">
        <v>3200</v>
      </c>
      <c r="O267" s="0" t="n">
        <v>409</v>
      </c>
      <c r="P267" s="0" t="n">
        <v>0.939785</v>
      </c>
    </row>
    <row r="268" customFormat="false" ht="12.75" hidden="false" customHeight="false" outlineLevel="0" collapsed="false">
      <c r="B268" s="0" t="n">
        <v>3040</v>
      </c>
      <c r="C268" s="0" t="n">
        <v>5810</v>
      </c>
      <c r="D268" s="0" t="n">
        <v>0.988323</v>
      </c>
      <c r="F268" s="0" t="n">
        <v>2760</v>
      </c>
      <c r="G268" s="0" t="n">
        <v>6378</v>
      </c>
      <c r="H268" s="0" t="n">
        <v>0.969292</v>
      </c>
      <c r="J268" s="0" t="n">
        <v>3040</v>
      </c>
      <c r="K268" s="0" t="n">
        <v>21308</v>
      </c>
      <c r="L268" s="0" t="n">
        <v>0.897952</v>
      </c>
      <c r="N268" s="0" t="n">
        <v>3210</v>
      </c>
      <c r="O268" s="0" t="n">
        <v>452</v>
      </c>
      <c r="P268" s="0" t="n">
        <v>0.940702</v>
      </c>
    </row>
    <row r="269" customFormat="false" ht="12.75" hidden="false" customHeight="false" outlineLevel="0" collapsed="false">
      <c r="B269" s="0" t="n">
        <v>3050</v>
      </c>
      <c r="C269" s="0" t="n">
        <v>5618</v>
      </c>
      <c r="D269" s="0" t="n">
        <v>0.988548</v>
      </c>
      <c r="F269" s="0" t="n">
        <v>2770</v>
      </c>
      <c r="G269" s="0" t="n">
        <v>6195</v>
      </c>
      <c r="H269" s="0" t="n">
        <v>0.970003</v>
      </c>
      <c r="J269" s="0" t="n">
        <v>3050</v>
      </c>
      <c r="K269" s="0" t="n">
        <v>21244</v>
      </c>
      <c r="L269" s="0" t="n">
        <v>0.898825</v>
      </c>
      <c r="N269" s="0" t="n">
        <v>3220</v>
      </c>
      <c r="O269" s="0" t="n">
        <v>444</v>
      </c>
      <c r="P269" s="0" t="n">
        <v>0.941602</v>
      </c>
    </row>
    <row r="270" customFormat="false" ht="12.75" hidden="false" customHeight="false" outlineLevel="0" collapsed="false">
      <c r="B270" s="0" t="n">
        <v>3060</v>
      </c>
      <c r="C270" s="0" t="n">
        <v>5478</v>
      </c>
      <c r="D270" s="0" t="n">
        <v>0.988767</v>
      </c>
      <c r="F270" s="0" t="n">
        <v>2780</v>
      </c>
      <c r="G270" s="0" t="n">
        <v>6239</v>
      </c>
      <c r="H270" s="0" t="n">
        <v>0.970719</v>
      </c>
      <c r="J270" s="0" t="n">
        <v>3060</v>
      </c>
      <c r="K270" s="0" t="n">
        <v>21826</v>
      </c>
      <c r="L270" s="0" t="n">
        <v>0.899722</v>
      </c>
      <c r="N270" s="0" t="n">
        <v>3230</v>
      </c>
      <c r="O270" s="0" t="n">
        <v>466</v>
      </c>
      <c r="P270" s="0" t="n">
        <v>0.942548</v>
      </c>
    </row>
    <row r="271" customFormat="false" ht="12.75" hidden="false" customHeight="false" outlineLevel="0" collapsed="false">
      <c r="B271" s="0" t="n">
        <v>3070</v>
      </c>
      <c r="C271" s="0" t="n">
        <v>5127</v>
      </c>
      <c r="D271" s="0" t="n">
        <v>0.988972</v>
      </c>
      <c r="F271" s="0" t="n">
        <v>2790</v>
      </c>
      <c r="G271" s="0" t="n">
        <v>5915</v>
      </c>
      <c r="H271" s="0" t="n">
        <v>0.971397</v>
      </c>
      <c r="J271" s="0" t="n">
        <v>3070</v>
      </c>
      <c r="K271" s="0" t="n">
        <v>21924</v>
      </c>
      <c r="L271" s="0" t="n">
        <v>0.900623</v>
      </c>
      <c r="N271" s="0" t="n">
        <v>3240</v>
      </c>
      <c r="O271" s="0" t="n">
        <v>361</v>
      </c>
      <c r="P271" s="0" t="n">
        <v>0.94328</v>
      </c>
    </row>
    <row r="272" customFormat="false" ht="12.75" hidden="false" customHeight="false" outlineLevel="0" collapsed="false">
      <c r="B272" s="0" t="n">
        <v>3080</v>
      </c>
      <c r="C272" s="0" t="n">
        <v>5115</v>
      </c>
      <c r="D272" s="0" t="n">
        <v>0.989177</v>
      </c>
      <c r="F272" s="0" t="n">
        <v>2800</v>
      </c>
      <c r="G272" s="0" t="n">
        <v>5773</v>
      </c>
      <c r="H272" s="0" t="n">
        <v>0.97206</v>
      </c>
      <c r="J272" s="0" t="n">
        <v>3080</v>
      </c>
      <c r="K272" s="0" t="n">
        <v>22015</v>
      </c>
      <c r="L272" s="0" t="n">
        <v>0.901527</v>
      </c>
      <c r="N272" s="0" t="n">
        <v>3250</v>
      </c>
      <c r="O272" s="0" t="n">
        <v>346</v>
      </c>
      <c r="P272" s="0" t="n">
        <v>0.943982</v>
      </c>
    </row>
    <row r="273" customFormat="false" ht="12.75" hidden="false" customHeight="false" outlineLevel="0" collapsed="false">
      <c r="B273" s="0" t="n">
        <v>3090</v>
      </c>
      <c r="C273" s="0" t="n">
        <v>4996</v>
      </c>
      <c r="D273" s="0" t="n">
        <v>0.989377</v>
      </c>
      <c r="F273" s="0" t="n">
        <v>2810</v>
      </c>
      <c r="G273" s="0" t="n">
        <v>5606</v>
      </c>
      <c r="H273" s="0" t="n">
        <v>0.972703</v>
      </c>
      <c r="J273" s="0" t="n">
        <v>3090</v>
      </c>
      <c r="K273" s="0" t="n">
        <v>22443</v>
      </c>
      <c r="L273" s="0" t="n">
        <v>0.90245</v>
      </c>
      <c r="N273" s="0" t="n">
        <v>3260</v>
      </c>
      <c r="O273" s="0" t="n">
        <v>323</v>
      </c>
      <c r="P273" s="0" t="n">
        <v>0.944638</v>
      </c>
    </row>
    <row r="274" customFormat="false" ht="12.75" hidden="false" customHeight="false" outlineLevel="0" collapsed="false">
      <c r="B274" s="0" t="n">
        <v>3100</v>
      </c>
      <c r="C274" s="0" t="n">
        <v>4874</v>
      </c>
      <c r="D274" s="0" t="n">
        <v>0.989572</v>
      </c>
      <c r="F274" s="0" t="n">
        <v>2820</v>
      </c>
      <c r="G274" s="0" t="n">
        <v>5593</v>
      </c>
      <c r="H274" s="0" t="n">
        <v>0.973344</v>
      </c>
      <c r="J274" s="0" t="n">
        <v>3100</v>
      </c>
      <c r="K274" s="0" t="n">
        <v>22758</v>
      </c>
      <c r="L274" s="0" t="n">
        <v>0.903385</v>
      </c>
      <c r="N274" s="0" t="n">
        <v>3270</v>
      </c>
      <c r="O274" s="0" t="n">
        <v>362</v>
      </c>
      <c r="P274" s="0" t="n">
        <v>0.945372</v>
      </c>
    </row>
    <row r="275" customFormat="false" ht="12.75" hidden="false" customHeight="false" outlineLevel="0" collapsed="false">
      <c r="B275" s="0" t="n">
        <v>3110</v>
      </c>
      <c r="C275" s="0" t="n">
        <v>4651</v>
      </c>
      <c r="D275" s="0" t="n">
        <v>0.989758</v>
      </c>
      <c r="F275" s="0" t="n">
        <v>2830</v>
      </c>
      <c r="G275" s="0" t="n">
        <v>5304</v>
      </c>
      <c r="H275" s="0" t="n">
        <v>0.973953</v>
      </c>
      <c r="J275" s="0" t="n">
        <v>3110</v>
      </c>
      <c r="K275" s="0" t="n">
        <v>22612</v>
      </c>
      <c r="L275" s="0" t="n">
        <v>0.904314</v>
      </c>
      <c r="N275" s="0" t="n">
        <v>3280</v>
      </c>
      <c r="O275" s="0" t="n">
        <v>339</v>
      </c>
      <c r="P275" s="0" t="n">
        <v>0.94606</v>
      </c>
    </row>
    <row r="276" customFormat="false" ht="12.75" hidden="false" customHeight="false" outlineLevel="0" collapsed="false">
      <c r="B276" s="0" t="n">
        <v>3120</v>
      </c>
      <c r="C276" s="0" t="n">
        <v>4565</v>
      </c>
      <c r="D276" s="0" t="n">
        <v>0.989941</v>
      </c>
      <c r="F276" s="0" t="n">
        <v>2840</v>
      </c>
      <c r="G276" s="0" t="n">
        <v>5152</v>
      </c>
      <c r="H276" s="0" t="n">
        <v>0.974544</v>
      </c>
      <c r="J276" s="0" t="n">
        <v>3120</v>
      </c>
      <c r="K276" s="0" t="n">
        <v>22074</v>
      </c>
      <c r="L276" s="0" t="n">
        <v>0.905221</v>
      </c>
      <c r="N276" s="0" t="n">
        <v>3290</v>
      </c>
      <c r="O276" s="0" t="n">
        <v>337</v>
      </c>
      <c r="P276" s="0" t="n">
        <v>0.946744</v>
      </c>
    </row>
    <row r="277" customFormat="false" ht="12.75" hidden="false" customHeight="false" outlineLevel="0" collapsed="false">
      <c r="B277" s="0" t="n">
        <v>3130</v>
      </c>
      <c r="C277" s="0" t="n">
        <v>4530</v>
      </c>
      <c r="D277" s="0" t="n">
        <v>0.990122</v>
      </c>
      <c r="F277" s="0" t="n">
        <v>2850</v>
      </c>
      <c r="G277" s="0" t="n">
        <v>5078</v>
      </c>
      <c r="H277" s="0" t="n">
        <v>0.975127</v>
      </c>
      <c r="J277" s="0" t="n">
        <v>3130</v>
      </c>
      <c r="K277" s="0" t="n">
        <v>21957</v>
      </c>
      <c r="L277" s="0" t="n">
        <v>0.906124</v>
      </c>
      <c r="N277" s="0" t="n">
        <v>3300</v>
      </c>
      <c r="O277" s="0" t="n">
        <v>342</v>
      </c>
      <c r="P277" s="0" t="n">
        <v>0.947438</v>
      </c>
    </row>
    <row r="278" customFormat="false" ht="12.75" hidden="false" customHeight="false" outlineLevel="0" collapsed="false">
      <c r="B278" s="0" t="n">
        <v>3140</v>
      </c>
      <c r="C278" s="0" t="n">
        <v>4322</v>
      </c>
      <c r="D278" s="0" t="n">
        <v>0.990295</v>
      </c>
      <c r="F278" s="0" t="n">
        <v>2860</v>
      </c>
      <c r="G278" s="0" t="n">
        <v>4991</v>
      </c>
      <c r="H278" s="0" t="n">
        <v>0.975699</v>
      </c>
      <c r="J278" s="0" t="n">
        <v>3140</v>
      </c>
      <c r="K278" s="0" t="n">
        <v>21470</v>
      </c>
      <c r="L278" s="0" t="n">
        <v>0.907006</v>
      </c>
      <c r="N278" s="0" t="n">
        <v>3310</v>
      </c>
      <c r="O278" s="0" t="n">
        <v>312</v>
      </c>
      <c r="P278" s="0" t="n">
        <v>0.948071</v>
      </c>
    </row>
    <row r="279" customFormat="false" ht="12.75" hidden="false" customHeight="false" outlineLevel="0" collapsed="false">
      <c r="B279" s="0" t="n">
        <v>3150</v>
      </c>
      <c r="C279" s="0" t="n">
        <v>4280</v>
      </c>
      <c r="D279" s="0" t="n">
        <v>0.990467</v>
      </c>
      <c r="F279" s="0" t="n">
        <v>2870</v>
      </c>
      <c r="G279" s="0" t="n">
        <v>4766</v>
      </c>
      <c r="H279" s="0" t="n">
        <v>0.976246</v>
      </c>
      <c r="J279" s="0" t="n">
        <v>3150</v>
      </c>
      <c r="K279" s="0" t="n">
        <v>21456</v>
      </c>
      <c r="L279" s="0" t="n">
        <v>0.907888</v>
      </c>
      <c r="N279" s="0" t="n">
        <v>3320</v>
      </c>
      <c r="O279" s="0" t="n">
        <v>286</v>
      </c>
      <c r="P279" s="0" t="n">
        <v>0.948651</v>
      </c>
    </row>
    <row r="280" customFormat="false" ht="12.75" hidden="false" customHeight="false" outlineLevel="0" collapsed="false">
      <c r="B280" s="0" t="n">
        <v>3160</v>
      </c>
      <c r="C280" s="0" t="n">
        <v>4199</v>
      </c>
      <c r="D280" s="0" t="n">
        <v>0.990635</v>
      </c>
      <c r="F280" s="0" t="n">
        <v>2880</v>
      </c>
      <c r="G280" s="0" t="n">
        <v>4656</v>
      </c>
      <c r="H280" s="0" t="n">
        <v>0.97678</v>
      </c>
      <c r="J280" s="0" t="n">
        <v>3160</v>
      </c>
      <c r="K280" s="0" t="n">
        <v>20465</v>
      </c>
      <c r="L280" s="0" t="n">
        <v>0.908729</v>
      </c>
      <c r="N280" s="0" t="n">
        <v>3330</v>
      </c>
      <c r="O280" s="0" t="n">
        <v>347</v>
      </c>
      <c r="P280" s="0" t="n">
        <v>0.949355</v>
      </c>
    </row>
    <row r="281" customFormat="false" ht="12.75" hidden="false" customHeight="false" outlineLevel="0" collapsed="false">
      <c r="B281" s="0" t="n">
        <v>3170</v>
      </c>
      <c r="C281" s="0" t="n">
        <v>4034</v>
      </c>
      <c r="D281" s="0" t="n">
        <v>0.990796</v>
      </c>
      <c r="F281" s="0" t="n">
        <v>2890</v>
      </c>
      <c r="G281" s="0" t="n">
        <v>4511</v>
      </c>
      <c r="H281" s="0" t="n">
        <v>0.977297</v>
      </c>
      <c r="J281" s="0" t="n">
        <v>3170</v>
      </c>
      <c r="K281" s="0" t="n">
        <v>20106</v>
      </c>
      <c r="L281" s="0" t="n">
        <v>0.909555</v>
      </c>
      <c r="N281" s="0" t="n">
        <v>3340</v>
      </c>
      <c r="O281" s="0" t="n">
        <v>298</v>
      </c>
      <c r="P281" s="0" t="n">
        <v>0.949959</v>
      </c>
    </row>
    <row r="282" customFormat="false" ht="12.75" hidden="false" customHeight="false" outlineLevel="0" collapsed="false">
      <c r="B282" s="0" t="n">
        <v>3180</v>
      </c>
      <c r="C282" s="0" t="n">
        <v>3948</v>
      </c>
      <c r="D282" s="0" t="n">
        <v>0.990954</v>
      </c>
      <c r="F282" s="0" t="n">
        <v>2900</v>
      </c>
      <c r="G282" s="0" t="n">
        <v>4347</v>
      </c>
      <c r="H282" s="0" t="n">
        <v>0.977796</v>
      </c>
      <c r="J282" s="0" t="n">
        <v>3180</v>
      </c>
      <c r="K282" s="0" t="n">
        <v>19815</v>
      </c>
      <c r="L282" s="0" t="n">
        <v>0.910369</v>
      </c>
      <c r="N282" s="0" t="n">
        <v>3350</v>
      </c>
      <c r="O282" s="0" t="n">
        <v>303</v>
      </c>
      <c r="P282" s="0" t="n">
        <v>0.950574</v>
      </c>
    </row>
    <row r="283" customFormat="false" ht="12.75" hidden="false" customHeight="false" outlineLevel="0" collapsed="false">
      <c r="B283" s="0" t="n">
        <v>3190</v>
      </c>
      <c r="C283" s="0" t="n">
        <v>3747</v>
      </c>
      <c r="D283" s="0" t="n">
        <v>0.991104</v>
      </c>
      <c r="F283" s="0" t="n">
        <v>2910</v>
      </c>
      <c r="G283" s="0" t="n">
        <v>4381</v>
      </c>
      <c r="H283" s="0" t="n">
        <v>0.978299</v>
      </c>
      <c r="J283" s="0" t="n">
        <v>3190</v>
      </c>
      <c r="K283" s="0" t="n">
        <v>19231</v>
      </c>
      <c r="L283" s="0" t="n">
        <v>0.91116</v>
      </c>
      <c r="N283" s="0" t="n">
        <v>3360</v>
      </c>
      <c r="O283" s="0" t="n">
        <v>304</v>
      </c>
      <c r="P283" s="0" t="n">
        <v>0.951191</v>
      </c>
    </row>
    <row r="284" customFormat="false" ht="12.75" hidden="false" customHeight="false" outlineLevel="0" collapsed="false">
      <c r="B284" s="0" t="n">
        <v>3200</v>
      </c>
      <c r="C284" s="0" t="n">
        <v>3666</v>
      </c>
      <c r="D284" s="0" t="n">
        <v>0.991251</v>
      </c>
      <c r="F284" s="0" t="n">
        <v>2920</v>
      </c>
      <c r="G284" s="0" t="n">
        <v>4193</v>
      </c>
      <c r="H284" s="0" t="n">
        <v>0.97878</v>
      </c>
      <c r="J284" s="0" t="n">
        <v>3200</v>
      </c>
      <c r="K284" s="0" t="n">
        <v>19039</v>
      </c>
      <c r="L284" s="0" t="n">
        <v>0.911942</v>
      </c>
      <c r="N284" s="0" t="n">
        <v>3370</v>
      </c>
      <c r="O284" s="0" t="n">
        <v>284</v>
      </c>
      <c r="P284" s="0" t="n">
        <v>0.951767</v>
      </c>
    </row>
    <row r="285" customFormat="false" ht="12.75" hidden="false" customHeight="false" outlineLevel="0" collapsed="false">
      <c r="B285" s="0" t="n">
        <v>3210</v>
      </c>
      <c r="C285" s="0" t="n">
        <v>3543</v>
      </c>
      <c r="D285" s="0" t="n">
        <v>0.991392</v>
      </c>
      <c r="F285" s="0" t="n">
        <v>2930</v>
      </c>
      <c r="G285" s="0" t="n">
        <v>4008</v>
      </c>
      <c r="H285" s="0" t="n">
        <v>0.97924</v>
      </c>
      <c r="J285" s="0" t="n">
        <v>3210</v>
      </c>
      <c r="K285" s="0" t="n">
        <v>18891</v>
      </c>
      <c r="L285" s="0" t="n">
        <v>0.912718</v>
      </c>
      <c r="N285" s="0" t="n">
        <v>3380</v>
      </c>
      <c r="O285" s="0" t="n">
        <v>270</v>
      </c>
      <c r="P285" s="0" t="n">
        <v>0.952315</v>
      </c>
    </row>
    <row r="286" customFormat="false" ht="12.75" hidden="false" customHeight="false" outlineLevel="0" collapsed="false">
      <c r="B286" s="0" t="n">
        <v>3220</v>
      </c>
      <c r="C286" s="0" t="n">
        <v>3377</v>
      </c>
      <c r="D286" s="0" t="n">
        <v>0.991528</v>
      </c>
      <c r="F286" s="0" t="n">
        <v>2940</v>
      </c>
      <c r="G286" s="0" t="n">
        <v>3944</v>
      </c>
      <c r="H286" s="0" t="n">
        <v>0.979692</v>
      </c>
      <c r="J286" s="0" t="n">
        <v>3220</v>
      </c>
      <c r="K286" s="0" t="n">
        <v>18742</v>
      </c>
      <c r="L286" s="0" t="n">
        <v>0.913488</v>
      </c>
      <c r="N286" s="0" t="n">
        <v>3390</v>
      </c>
      <c r="O286" s="0" t="n">
        <v>300</v>
      </c>
      <c r="P286" s="0" t="n">
        <v>0.952924</v>
      </c>
    </row>
    <row r="287" customFormat="false" ht="12.75" hidden="false" customHeight="false" outlineLevel="0" collapsed="false">
      <c r="B287" s="0" t="n">
        <v>3230</v>
      </c>
      <c r="C287" s="0" t="n">
        <v>3282</v>
      </c>
      <c r="D287" s="0" t="n">
        <v>0.991659</v>
      </c>
      <c r="F287" s="0" t="n">
        <v>2950</v>
      </c>
      <c r="G287" s="0" t="n">
        <v>3837</v>
      </c>
      <c r="H287" s="0" t="n">
        <v>0.980132</v>
      </c>
      <c r="J287" s="0" t="n">
        <v>3230</v>
      </c>
      <c r="K287" s="0" t="n">
        <v>18608</v>
      </c>
      <c r="L287" s="0" t="n">
        <v>0.914253</v>
      </c>
      <c r="N287" s="0" t="n">
        <v>3400</v>
      </c>
      <c r="O287" s="0" t="n">
        <v>273</v>
      </c>
      <c r="P287" s="0" t="n">
        <v>0.953478</v>
      </c>
    </row>
    <row r="288" customFormat="false" ht="12.75" hidden="false" customHeight="false" outlineLevel="0" collapsed="false">
      <c r="B288" s="0" t="n">
        <v>3240</v>
      </c>
      <c r="C288" s="0" t="n">
        <v>3273</v>
      </c>
      <c r="D288" s="0" t="n">
        <v>0.99179</v>
      </c>
      <c r="F288" s="0" t="n">
        <v>2960</v>
      </c>
      <c r="G288" s="0" t="n">
        <v>3773</v>
      </c>
      <c r="H288" s="0" t="n">
        <v>0.980565</v>
      </c>
      <c r="J288" s="0" t="n">
        <v>3240</v>
      </c>
      <c r="K288" s="0" t="n">
        <v>18188</v>
      </c>
      <c r="L288" s="0" t="n">
        <v>0.915001</v>
      </c>
      <c r="N288" s="0" t="n">
        <v>3410</v>
      </c>
      <c r="O288" s="0" t="n">
        <v>273</v>
      </c>
      <c r="P288" s="0" t="n">
        <v>0.954031</v>
      </c>
    </row>
    <row r="289" customFormat="false" ht="12.75" hidden="false" customHeight="false" outlineLevel="0" collapsed="false">
      <c r="B289" s="0" t="n">
        <v>3250</v>
      </c>
      <c r="C289" s="0" t="n">
        <v>3202</v>
      </c>
      <c r="D289" s="0" t="n">
        <v>0.991918</v>
      </c>
      <c r="F289" s="0" t="n">
        <v>2970</v>
      </c>
      <c r="G289" s="0" t="n">
        <v>3673</v>
      </c>
      <c r="H289" s="0" t="n">
        <v>0.980986</v>
      </c>
      <c r="J289" s="0" t="n">
        <v>3250</v>
      </c>
      <c r="K289" s="0" t="n">
        <v>17735</v>
      </c>
      <c r="L289" s="0" t="n">
        <v>0.915729</v>
      </c>
      <c r="N289" s="0" t="n">
        <v>3420</v>
      </c>
      <c r="O289" s="0" t="n">
        <v>258</v>
      </c>
      <c r="P289" s="0" t="n">
        <v>0.954555</v>
      </c>
    </row>
    <row r="290" customFormat="false" ht="12.75" hidden="false" customHeight="false" outlineLevel="0" collapsed="false">
      <c r="B290" s="0" t="n">
        <v>3260</v>
      </c>
      <c r="C290" s="0" t="n">
        <v>3096</v>
      </c>
      <c r="D290" s="0" t="n">
        <v>0.992042</v>
      </c>
      <c r="F290" s="0" t="n">
        <v>2980</v>
      </c>
      <c r="G290" s="0" t="n">
        <v>3539</v>
      </c>
      <c r="H290" s="0" t="n">
        <v>0.981392</v>
      </c>
      <c r="J290" s="0" t="n">
        <v>3260</v>
      </c>
      <c r="K290" s="0" t="n">
        <v>17298</v>
      </c>
      <c r="L290" s="0" t="n">
        <v>0.91644</v>
      </c>
      <c r="N290" s="0" t="n">
        <v>3430</v>
      </c>
      <c r="O290" s="0" t="n">
        <v>262</v>
      </c>
      <c r="P290" s="0" t="n">
        <v>0.955086</v>
      </c>
    </row>
    <row r="291" customFormat="false" ht="12.75" hidden="false" customHeight="false" outlineLevel="0" collapsed="false">
      <c r="B291" s="0" t="n">
        <v>3270</v>
      </c>
      <c r="C291" s="0" t="n">
        <v>3029</v>
      </c>
      <c r="D291" s="0" t="n">
        <v>0.992163</v>
      </c>
      <c r="F291" s="0" t="n">
        <v>2990</v>
      </c>
      <c r="G291" s="0" t="n">
        <v>3447</v>
      </c>
      <c r="H291" s="0" t="n">
        <v>0.981788</v>
      </c>
      <c r="J291" s="0" t="n">
        <v>3270</v>
      </c>
      <c r="K291" s="0" t="n">
        <v>17028</v>
      </c>
      <c r="L291" s="0" t="n">
        <v>0.91714</v>
      </c>
      <c r="N291" s="0" t="n">
        <v>3440</v>
      </c>
      <c r="O291" s="0" t="n">
        <v>272</v>
      </c>
      <c r="P291" s="0" t="n">
        <v>0.955638</v>
      </c>
    </row>
    <row r="292" customFormat="false" ht="12.75" hidden="false" customHeight="false" outlineLevel="0" collapsed="false">
      <c r="B292" s="0" t="n">
        <v>3280</v>
      </c>
      <c r="C292" s="0" t="n">
        <v>2836</v>
      </c>
      <c r="D292" s="0" t="n">
        <v>0.992277</v>
      </c>
      <c r="F292" s="0" t="n">
        <v>3000</v>
      </c>
      <c r="G292" s="0" t="n">
        <v>3240</v>
      </c>
      <c r="H292" s="0" t="n">
        <v>0.982159</v>
      </c>
      <c r="J292" s="0" t="n">
        <v>3280</v>
      </c>
      <c r="K292" s="0" t="n">
        <v>16433</v>
      </c>
      <c r="L292" s="0" t="n">
        <v>0.917815</v>
      </c>
      <c r="N292" s="0" t="n">
        <v>3450</v>
      </c>
      <c r="O292" s="0" t="n">
        <v>265</v>
      </c>
      <c r="P292" s="0" t="n">
        <v>0.956176</v>
      </c>
    </row>
    <row r="293" customFormat="false" ht="12.75" hidden="false" customHeight="false" outlineLevel="0" collapsed="false">
      <c r="B293" s="0" t="n">
        <v>3290</v>
      </c>
      <c r="C293" s="0" t="n">
        <v>2887</v>
      </c>
      <c r="D293" s="0" t="n">
        <v>0.992392</v>
      </c>
      <c r="F293" s="0" t="n">
        <v>3010</v>
      </c>
      <c r="G293" s="0" t="n">
        <v>3305</v>
      </c>
      <c r="H293" s="0" t="n">
        <v>0.982539</v>
      </c>
      <c r="J293" s="0" t="n">
        <v>3290</v>
      </c>
      <c r="K293" s="0" t="n">
        <v>16402</v>
      </c>
      <c r="L293" s="0" t="n">
        <v>0.918489</v>
      </c>
      <c r="N293" s="0" t="n">
        <v>3460</v>
      </c>
      <c r="O293" s="0" t="n">
        <v>276</v>
      </c>
      <c r="P293" s="0" t="n">
        <v>0.956736</v>
      </c>
    </row>
    <row r="294" customFormat="false" ht="12.75" hidden="false" customHeight="false" outlineLevel="0" collapsed="false">
      <c r="B294" s="0" t="n">
        <v>3300</v>
      </c>
      <c r="C294" s="0" t="n">
        <v>2679</v>
      </c>
      <c r="D294" s="0" t="n">
        <v>0.992499</v>
      </c>
      <c r="F294" s="0" t="n">
        <v>3020</v>
      </c>
      <c r="G294" s="0" t="n">
        <v>3133</v>
      </c>
      <c r="H294" s="0" t="n">
        <v>0.982898</v>
      </c>
      <c r="J294" s="0" t="n">
        <v>3300</v>
      </c>
      <c r="K294" s="0" t="n">
        <v>16245</v>
      </c>
      <c r="L294" s="0" t="n">
        <v>0.919157</v>
      </c>
      <c r="N294" s="0" t="n">
        <v>3470</v>
      </c>
      <c r="O294" s="0" t="n">
        <v>239</v>
      </c>
      <c r="P294" s="0" t="n">
        <v>0.957221</v>
      </c>
    </row>
    <row r="295" customFormat="false" ht="12.75" hidden="false" customHeight="false" outlineLevel="0" collapsed="false">
      <c r="B295" s="0" t="n">
        <v>3310</v>
      </c>
      <c r="C295" s="0" t="n">
        <v>2656</v>
      </c>
      <c r="D295" s="0" t="n">
        <v>0.992606</v>
      </c>
      <c r="F295" s="0" t="n">
        <v>3030</v>
      </c>
      <c r="G295" s="0" t="n">
        <v>3149</v>
      </c>
      <c r="H295" s="0" t="n">
        <v>0.983259</v>
      </c>
      <c r="J295" s="0" t="n">
        <v>3310</v>
      </c>
      <c r="K295" s="0" t="n">
        <v>15546</v>
      </c>
      <c r="L295" s="0" t="n">
        <v>0.919796</v>
      </c>
      <c r="N295" s="0" t="n">
        <v>3480</v>
      </c>
      <c r="O295" s="0" t="n">
        <v>239</v>
      </c>
      <c r="P295" s="0" t="n">
        <v>0.957706</v>
      </c>
    </row>
    <row r="296" customFormat="false" ht="12.75" hidden="false" customHeight="false" outlineLevel="0" collapsed="false">
      <c r="B296" s="0" t="n">
        <v>3320</v>
      </c>
      <c r="C296" s="0" t="n">
        <v>2474</v>
      </c>
      <c r="D296" s="0" t="n">
        <v>0.992705</v>
      </c>
      <c r="F296" s="0" t="n">
        <v>3040</v>
      </c>
      <c r="G296" s="0" t="n">
        <v>2989</v>
      </c>
      <c r="H296" s="0" t="n">
        <v>0.983602</v>
      </c>
      <c r="J296" s="0" t="n">
        <v>3320</v>
      </c>
      <c r="K296" s="0" t="n">
        <v>15347</v>
      </c>
      <c r="L296" s="0" t="n">
        <v>0.920426</v>
      </c>
      <c r="N296" s="0" t="n">
        <v>3490</v>
      </c>
      <c r="O296" s="0" t="n">
        <v>238</v>
      </c>
      <c r="P296" s="0" t="n">
        <v>0.958189</v>
      </c>
    </row>
    <row r="297" customFormat="false" ht="12.75" hidden="false" customHeight="false" outlineLevel="0" collapsed="false">
      <c r="B297" s="0" t="n">
        <v>3330</v>
      </c>
      <c r="C297" s="0" t="n">
        <v>2444</v>
      </c>
      <c r="D297" s="0" t="n">
        <v>0.992803</v>
      </c>
      <c r="F297" s="0" t="n">
        <v>3050</v>
      </c>
      <c r="G297" s="0" t="n">
        <v>2954</v>
      </c>
      <c r="H297" s="0" t="n">
        <v>0.983941</v>
      </c>
      <c r="J297" s="0" t="n">
        <v>3330</v>
      </c>
      <c r="K297" s="0" t="n">
        <v>15005</v>
      </c>
      <c r="L297" s="0" t="n">
        <v>0.921043</v>
      </c>
      <c r="N297" s="0" t="n">
        <v>3500</v>
      </c>
      <c r="O297" s="0" t="n">
        <v>235</v>
      </c>
      <c r="P297" s="0" t="n">
        <v>0.958665</v>
      </c>
    </row>
    <row r="298" customFormat="false" ht="12.75" hidden="false" customHeight="false" outlineLevel="0" collapsed="false">
      <c r="B298" s="0" t="n">
        <v>3340</v>
      </c>
      <c r="C298" s="0" t="n">
        <v>2410</v>
      </c>
      <c r="D298" s="0" t="n">
        <v>0.992899</v>
      </c>
      <c r="F298" s="0" t="n">
        <v>3060</v>
      </c>
      <c r="G298" s="0" t="n">
        <v>2895</v>
      </c>
      <c r="H298" s="0" t="n">
        <v>0.984273</v>
      </c>
      <c r="J298" s="0" t="n">
        <v>3340</v>
      </c>
      <c r="K298" s="0" t="n">
        <v>14395</v>
      </c>
      <c r="L298" s="0" t="n">
        <v>0.921635</v>
      </c>
      <c r="N298" s="0" t="n">
        <v>3510</v>
      </c>
      <c r="O298" s="0" t="n">
        <v>230</v>
      </c>
      <c r="P298" s="0" t="n">
        <v>0.959132</v>
      </c>
    </row>
    <row r="299" customFormat="false" ht="12.75" hidden="false" customHeight="false" outlineLevel="0" collapsed="false">
      <c r="B299" s="0" t="n">
        <v>3350</v>
      </c>
      <c r="C299" s="0" t="n">
        <v>2320</v>
      </c>
      <c r="D299" s="0" t="n">
        <v>0.992992</v>
      </c>
      <c r="F299" s="0" t="n">
        <v>3070</v>
      </c>
      <c r="G299" s="0" t="n">
        <v>2856</v>
      </c>
      <c r="H299" s="0" t="n">
        <v>0.984601</v>
      </c>
      <c r="J299" s="0" t="n">
        <v>3350</v>
      </c>
      <c r="K299" s="0" t="n">
        <v>14195</v>
      </c>
      <c r="L299" s="0" t="n">
        <v>0.922218</v>
      </c>
      <c r="N299" s="0" t="n">
        <v>3520</v>
      </c>
      <c r="O299" s="0" t="n">
        <v>194</v>
      </c>
      <c r="P299" s="0" t="n">
        <v>0.959526</v>
      </c>
    </row>
    <row r="300" customFormat="false" ht="12.75" hidden="false" customHeight="false" outlineLevel="0" collapsed="false">
      <c r="B300" s="0" t="n">
        <v>3360</v>
      </c>
      <c r="C300" s="0" t="n">
        <v>2231</v>
      </c>
      <c r="D300" s="0" t="n">
        <v>0.993081</v>
      </c>
      <c r="F300" s="0" t="n">
        <v>3080</v>
      </c>
      <c r="G300" s="0" t="n">
        <v>2663</v>
      </c>
      <c r="H300" s="0" t="n">
        <v>0.984906</v>
      </c>
      <c r="J300" s="0" t="n">
        <v>3360</v>
      </c>
      <c r="K300" s="0" t="n">
        <v>14102</v>
      </c>
      <c r="L300" s="0" t="n">
        <v>0.922798</v>
      </c>
      <c r="N300" s="0" t="n">
        <v>3530</v>
      </c>
      <c r="O300" s="0" t="n">
        <v>220</v>
      </c>
      <c r="P300" s="0" t="n">
        <v>0.959972</v>
      </c>
    </row>
    <row r="301" customFormat="false" ht="12.75" hidden="false" customHeight="false" outlineLevel="0" collapsed="false">
      <c r="B301" s="0" t="n">
        <v>3370</v>
      </c>
      <c r="C301" s="0" t="n">
        <v>2253</v>
      </c>
      <c r="D301" s="0" t="n">
        <v>0.993171</v>
      </c>
      <c r="F301" s="0" t="n">
        <v>3090</v>
      </c>
      <c r="G301" s="0" t="n">
        <v>2646</v>
      </c>
      <c r="H301" s="0" t="n">
        <v>0.98521</v>
      </c>
      <c r="J301" s="0" t="n">
        <v>3370</v>
      </c>
      <c r="K301" s="0" t="n">
        <v>13561</v>
      </c>
      <c r="L301" s="0" t="n">
        <v>0.923355</v>
      </c>
      <c r="N301" s="0" t="n">
        <v>3540</v>
      </c>
      <c r="O301" s="0" t="n">
        <v>223</v>
      </c>
      <c r="P301" s="0" t="n">
        <v>0.960424</v>
      </c>
    </row>
    <row r="302" customFormat="false" ht="12.75" hidden="false" customHeight="false" outlineLevel="0" collapsed="false">
      <c r="B302" s="0" t="n">
        <v>3380</v>
      </c>
      <c r="C302" s="0" t="n">
        <v>2154</v>
      </c>
      <c r="D302" s="0" t="n">
        <v>0.993257</v>
      </c>
      <c r="F302" s="0" t="n">
        <v>3100</v>
      </c>
      <c r="G302" s="0" t="n">
        <v>2567</v>
      </c>
      <c r="H302" s="0" t="n">
        <v>0.985504</v>
      </c>
      <c r="J302" s="0" t="n">
        <v>3380</v>
      </c>
      <c r="K302" s="0" t="n">
        <v>13451</v>
      </c>
      <c r="L302" s="0" t="n">
        <v>0.923908</v>
      </c>
      <c r="N302" s="0" t="n">
        <v>3550</v>
      </c>
      <c r="O302" s="0" t="n">
        <v>210</v>
      </c>
      <c r="P302" s="0" t="n">
        <v>0.960851</v>
      </c>
    </row>
    <row r="303" customFormat="false" ht="12.75" hidden="false" customHeight="false" outlineLevel="0" collapsed="false">
      <c r="B303" s="0" t="n">
        <v>3390</v>
      </c>
      <c r="C303" s="0" t="n">
        <v>2090</v>
      </c>
      <c r="D303" s="0" t="n">
        <v>0.993341</v>
      </c>
      <c r="F303" s="0" t="n">
        <v>3110</v>
      </c>
      <c r="G303" s="0" t="n">
        <v>2472</v>
      </c>
      <c r="H303" s="0" t="n">
        <v>0.985788</v>
      </c>
      <c r="J303" s="0" t="n">
        <v>3390</v>
      </c>
      <c r="K303" s="0" t="n">
        <v>13172</v>
      </c>
      <c r="L303" s="0" t="n">
        <v>0.924449</v>
      </c>
      <c r="N303" s="0" t="n">
        <v>3560</v>
      </c>
      <c r="O303" s="0" t="n">
        <v>209</v>
      </c>
      <c r="P303" s="0" t="n">
        <v>0.961275</v>
      </c>
    </row>
    <row r="304" customFormat="false" ht="12.75" hidden="false" customHeight="false" outlineLevel="0" collapsed="false">
      <c r="B304" s="0" t="n">
        <v>3400</v>
      </c>
      <c r="C304" s="0" t="n">
        <v>1971</v>
      </c>
      <c r="D304" s="0" t="n">
        <v>0.99342</v>
      </c>
      <c r="F304" s="0" t="n">
        <v>3120</v>
      </c>
      <c r="G304" s="0" t="n">
        <v>2421</v>
      </c>
      <c r="H304" s="0" t="n">
        <v>0.986066</v>
      </c>
      <c r="J304" s="0" t="n">
        <v>3400</v>
      </c>
      <c r="K304" s="0" t="n">
        <v>12922</v>
      </c>
      <c r="L304" s="0" t="n">
        <v>0.92498</v>
      </c>
      <c r="N304" s="0" t="n">
        <v>3570</v>
      </c>
      <c r="O304" s="0" t="n">
        <v>167</v>
      </c>
      <c r="P304" s="0" t="n">
        <v>0.961613</v>
      </c>
    </row>
    <row r="305" customFormat="false" ht="12.75" hidden="false" customHeight="false" outlineLevel="0" collapsed="false">
      <c r="B305" s="0" t="n">
        <v>3410</v>
      </c>
      <c r="C305" s="0" t="n">
        <v>1880</v>
      </c>
      <c r="D305" s="0" t="n">
        <v>0.993495</v>
      </c>
      <c r="F305" s="0" t="n">
        <v>3130</v>
      </c>
      <c r="G305" s="0" t="n">
        <v>2319</v>
      </c>
      <c r="H305" s="0" t="n">
        <v>0.986332</v>
      </c>
      <c r="J305" s="0" t="n">
        <v>3410</v>
      </c>
      <c r="K305" s="0" t="n">
        <v>12653</v>
      </c>
      <c r="L305" s="0" t="n">
        <v>0.9255</v>
      </c>
      <c r="N305" s="0" t="n">
        <v>3580</v>
      </c>
      <c r="O305" s="0" t="n">
        <v>173</v>
      </c>
      <c r="P305" s="0" t="n">
        <v>0.961964</v>
      </c>
    </row>
    <row r="306" customFormat="false" ht="12.75" hidden="false" customHeight="false" outlineLevel="0" collapsed="false">
      <c r="B306" s="0" t="n">
        <v>3420</v>
      </c>
      <c r="C306" s="0" t="n">
        <v>1863</v>
      </c>
      <c r="D306" s="0" t="n">
        <v>0.99357</v>
      </c>
      <c r="F306" s="0" t="n">
        <v>3140</v>
      </c>
      <c r="G306" s="0" t="n">
        <v>2251</v>
      </c>
      <c r="H306" s="0" t="n">
        <v>0.98659</v>
      </c>
      <c r="J306" s="0" t="n">
        <v>3420</v>
      </c>
      <c r="K306" s="0" t="n">
        <v>12512</v>
      </c>
      <c r="L306" s="0" t="n">
        <v>0.926014</v>
      </c>
      <c r="N306" s="0" t="n">
        <v>3590</v>
      </c>
      <c r="O306" s="0" t="n">
        <v>182</v>
      </c>
      <c r="P306" s="0" t="n">
        <v>0.962334</v>
      </c>
    </row>
    <row r="307" customFormat="false" ht="12.75" hidden="false" customHeight="false" outlineLevel="0" collapsed="false">
      <c r="B307" s="0" t="n">
        <v>3430</v>
      </c>
      <c r="C307" s="0" t="n">
        <v>1823</v>
      </c>
      <c r="D307" s="0" t="n">
        <v>0.993643</v>
      </c>
      <c r="F307" s="0" t="n">
        <v>3150</v>
      </c>
      <c r="G307" s="0" t="n">
        <v>2239</v>
      </c>
      <c r="H307" s="0" t="n">
        <v>0.986847</v>
      </c>
      <c r="J307" s="0" t="n">
        <v>3430</v>
      </c>
      <c r="K307" s="0" t="n">
        <v>12228</v>
      </c>
      <c r="L307" s="0" t="n">
        <v>0.926516</v>
      </c>
      <c r="N307" s="0" t="n">
        <v>3600</v>
      </c>
      <c r="O307" s="0" t="n">
        <v>181</v>
      </c>
      <c r="P307" s="0" t="n">
        <v>0.962701</v>
      </c>
    </row>
    <row r="308" customFormat="false" ht="12.75" hidden="false" customHeight="false" outlineLevel="0" collapsed="false">
      <c r="B308" s="0" t="n">
        <v>3440</v>
      </c>
      <c r="C308" s="0" t="n">
        <v>1761</v>
      </c>
      <c r="D308" s="0" t="n">
        <v>0.993713</v>
      </c>
      <c r="F308" s="0" t="n">
        <v>3160</v>
      </c>
      <c r="G308" s="0" t="n">
        <v>2133</v>
      </c>
      <c r="H308" s="0" t="n">
        <v>0.987092</v>
      </c>
      <c r="J308" s="0" t="n">
        <v>3440</v>
      </c>
      <c r="K308" s="0" t="n">
        <v>11810</v>
      </c>
      <c r="L308" s="0" t="n">
        <v>0.927002</v>
      </c>
      <c r="N308" s="0" t="n">
        <v>3610</v>
      </c>
      <c r="O308" s="0" t="n">
        <v>194</v>
      </c>
      <c r="P308" s="0" t="n">
        <v>0.963094</v>
      </c>
    </row>
    <row r="309" customFormat="false" ht="12.75" hidden="false" customHeight="false" outlineLevel="0" collapsed="false">
      <c r="B309" s="0" t="n">
        <v>3450</v>
      </c>
      <c r="C309" s="0" t="n">
        <v>1685</v>
      </c>
      <c r="D309" s="0" t="n">
        <v>0.99378</v>
      </c>
      <c r="F309" s="0" t="n">
        <v>3170</v>
      </c>
      <c r="G309" s="0" t="n">
        <v>2034</v>
      </c>
      <c r="H309" s="0" t="n">
        <v>0.987325</v>
      </c>
      <c r="J309" s="0" t="n">
        <v>3450</v>
      </c>
      <c r="K309" s="0" t="n">
        <v>11677</v>
      </c>
      <c r="L309" s="0" t="n">
        <v>0.927482</v>
      </c>
      <c r="N309" s="0" t="n">
        <v>3620</v>
      </c>
      <c r="O309" s="0" t="n">
        <v>153</v>
      </c>
      <c r="P309" s="0" t="n">
        <v>0.963405</v>
      </c>
    </row>
    <row r="310" customFormat="false" ht="12.75" hidden="false" customHeight="false" outlineLevel="0" collapsed="false">
      <c r="B310" s="0" t="n">
        <v>3460</v>
      </c>
      <c r="C310" s="0" t="n">
        <v>1623</v>
      </c>
      <c r="D310" s="0" t="n">
        <v>0.993846</v>
      </c>
      <c r="F310" s="0" t="n">
        <v>3180</v>
      </c>
      <c r="G310" s="0" t="n">
        <v>2031</v>
      </c>
      <c r="H310" s="0" t="n">
        <v>0.987558</v>
      </c>
      <c r="J310" s="0" t="n">
        <v>3460</v>
      </c>
      <c r="K310" s="0" t="n">
        <v>11415</v>
      </c>
      <c r="L310" s="0" t="n">
        <v>0.927951</v>
      </c>
      <c r="N310" s="0" t="n">
        <v>3630</v>
      </c>
      <c r="O310" s="0" t="n">
        <v>176</v>
      </c>
      <c r="P310" s="0" t="n">
        <v>0.963762</v>
      </c>
    </row>
    <row r="311" customFormat="false" ht="12.75" hidden="false" customHeight="false" outlineLevel="0" collapsed="false">
      <c r="B311" s="0" t="n">
        <v>3470</v>
      </c>
      <c r="C311" s="0" t="n">
        <v>1600</v>
      </c>
      <c r="D311" s="0" t="n">
        <v>0.99391</v>
      </c>
      <c r="F311" s="0" t="n">
        <v>3190</v>
      </c>
      <c r="G311" s="0" t="n">
        <v>1983</v>
      </c>
      <c r="H311" s="0" t="n">
        <v>0.987785</v>
      </c>
      <c r="J311" s="0" t="n">
        <v>3470</v>
      </c>
      <c r="K311" s="0" t="n">
        <v>11238</v>
      </c>
      <c r="L311" s="0" t="n">
        <v>0.928413</v>
      </c>
      <c r="N311" s="0" t="n">
        <v>3640</v>
      </c>
      <c r="O311" s="0" t="n">
        <v>145</v>
      </c>
      <c r="P311" s="0" t="n">
        <v>0.964056</v>
      </c>
    </row>
    <row r="312" customFormat="false" ht="12.75" hidden="false" customHeight="false" outlineLevel="0" collapsed="false">
      <c r="B312" s="0" t="n">
        <v>3480</v>
      </c>
      <c r="C312" s="0" t="n">
        <v>1564</v>
      </c>
      <c r="D312" s="0" t="n">
        <v>0.993972</v>
      </c>
      <c r="F312" s="0" t="n">
        <v>3200</v>
      </c>
      <c r="G312" s="0" t="n">
        <v>1907</v>
      </c>
      <c r="H312" s="0" t="n">
        <v>0.988004</v>
      </c>
      <c r="J312" s="0" t="n">
        <v>3480</v>
      </c>
      <c r="K312" s="0" t="n">
        <v>10968</v>
      </c>
      <c r="L312" s="0" t="n">
        <v>0.928863</v>
      </c>
      <c r="N312" s="0" t="n">
        <v>3650</v>
      </c>
      <c r="O312" s="0" t="n">
        <v>191</v>
      </c>
      <c r="P312" s="0" t="n">
        <v>0.964444</v>
      </c>
    </row>
    <row r="313" customFormat="false" ht="12.75" hidden="false" customHeight="false" outlineLevel="0" collapsed="false">
      <c r="B313" s="0" t="n">
        <v>3490</v>
      </c>
      <c r="C313" s="0" t="n">
        <v>1530</v>
      </c>
      <c r="D313" s="0" t="n">
        <v>0.994033</v>
      </c>
      <c r="F313" s="0" t="n">
        <v>3210</v>
      </c>
      <c r="G313" s="0" t="n">
        <v>1809</v>
      </c>
      <c r="H313" s="0" t="n">
        <v>0.988212</v>
      </c>
      <c r="J313" s="0" t="n">
        <v>3490</v>
      </c>
      <c r="K313" s="0" t="n">
        <v>10893</v>
      </c>
      <c r="L313" s="0" t="n">
        <v>0.929311</v>
      </c>
      <c r="N313" s="0" t="n">
        <v>3660</v>
      </c>
      <c r="O313" s="0" t="n">
        <v>136</v>
      </c>
      <c r="P313" s="0" t="n">
        <v>0.96472</v>
      </c>
    </row>
    <row r="314" customFormat="false" ht="12.75" hidden="false" customHeight="false" outlineLevel="0" collapsed="false">
      <c r="B314" s="0" t="n">
        <v>3500</v>
      </c>
      <c r="C314" s="0" t="n">
        <v>1403</v>
      </c>
      <c r="D314" s="0" t="n">
        <v>0.994089</v>
      </c>
      <c r="F314" s="0" t="n">
        <v>3220</v>
      </c>
      <c r="G314" s="0" t="n">
        <v>1781</v>
      </c>
      <c r="H314" s="0" t="n">
        <v>0.988416</v>
      </c>
      <c r="J314" s="0" t="n">
        <v>3500</v>
      </c>
      <c r="K314" s="0" t="n">
        <v>10656</v>
      </c>
      <c r="L314" s="0" t="n">
        <v>0.929749</v>
      </c>
      <c r="N314" s="0" t="n">
        <v>3670</v>
      </c>
      <c r="O314" s="0" t="n">
        <v>149</v>
      </c>
      <c r="P314" s="0" t="n">
        <v>0.965022</v>
      </c>
    </row>
    <row r="315" customFormat="false" ht="12.75" hidden="false" customHeight="false" outlineLevel="0" collapsed="false">
      <c r="B315" s="0" t="n">
        <v>3510</v>
      </c>
      <c r="C315" s="0" t="n">
        <v>1468</v>
      </c>
      <c r="D315" s="0" t="n">
        <v>0.994148</v>
      </c>
      <c r="F315" s="0" t="n">
        <v>3230</v>
      </c>
      <c r="G315" s="0" t="n">
        <v>1790</v>
      </c>
      <c r="H315" s="0" t="n">
        <v>0.988621</v>
      </c>
      <c r="J315" s="0" t="n">
        <v>3510</v>
      </c>
      <c r="K315" s="0" t="n">
        <v>10534</v>
      </c>
      <c r="L315" s="0" t="n">
        <v>0.930182</v>
      </c>
      <c r="N315" s="0" t="n">
        <v>3680</v>
      </c>
      <c r="O315" s="0" t="n">
        <v>153</v>
      </c>
      <c r="P315" s="0" t="n">
        <v>0.965332</v>
      </c>
    </row>
    <row r="316" customFormat="false" ht="12.75" hidden="false" customHeight="false" outlineLevel="0" collapsed="false">
      <c r="B316" s="0" t="n">
        <v>3520</v>
      </c>
      <c r="C316" s="0" t="n">
        <v>1338</v>
      </c>
      <c r="D316" s="0" t="n">
        <v>0.994202</v>
      </c>
      <c r="F316" s="0" t="n">
        <v>3240</v>
      </c>
      <c r="G316" s="0" t="n">
        <v>1683</v>
      </c>
      <c r="H316" s="0" t="n">
        <v>0.988814</v>
      </c>
      <c r="J316" s="0" t="n">
        <v>3520</v>
      </c>
      <c r="K316" s="0" t="n">
        <v>10403</v>
      </c>
      <c r="L316" s="0" t="n">
        <v>0.930609</v>
      </c>
      <c r="N316" s="0" t="n">
        <v>3690</v>
      </c>
      <c r="O316" s="0" t="n">
        <v>149</v>
      </c>
      <c r="P316" s="0" t="n">
        <v>0.965635</v>
      </c>
    </row>
    <row r="317" customFormat="false" ht="12.75" hidden="false" customHeight="false" outlineLevel="0" collapsed="false">
      <c r="B317" s="0" t="n">
        <v>3530</v>
      </c>
      <c r="C317" s="0" t="n">
        <v>1197</v>
      </c>
      <c r="D317" s="0" t="n">
        <v>0.99425</v>
      </c>
      <c r="F317" s="0" t="n">
        <v>3250</v>
      </c>
      <c r="G317" s="0" t="n">
        <v>1641</v>
      </c>
      <c r="H317" s="0" t="n">
        <v>0.989003</v>
      </c>
      <c r="J317" s="0" t="n">
        <v>3530</v>
      </c>
      <c r="K317" s="0" t="n">
        <v>10217</v>
      </c>
      <c r="L317" s="0" t="n">
        <v>0.931029</v>
      </c>
      <c r="N317" s="0" t="n">
        <v>3700</v>
      </c>
      <c r="O317" s="0" t="n">
        <v>191</v>
      </c>
      <c r="P317" s="0" t="n">
        <v>0.966022</v>
      </c>
    </row>
    <row r="318" customFormat="false" ht="12.75" hidden="false" customHeight="false" outlineLevel="0" collapsed="false">
      <c r="B318" s="0" t="n">
        <v>3540</v>
      </c>
      <c r="C318" s="0" t="n">
        <v>1205</v>
      </c>
      <c r="D318" s="0" t="n">
        <v>0.994298</v>
      </c>
      <c r="F318" s="0" t="n">
        <v>3260</v>
      </c>
      <c r="G318" s="0" t="n">
        <v>1586</v>
      </c>
      <c r="H318" s="0" t="n">
        <v>0.989185</v>
      </c>
      <c r="J318" s="0" t="n">
        <v>3540</v>
      </c>
      <c r="K318" s="0" t="n">
        <v>9943</v>
      </c>
      <c r="L318" s="0" t="n">
        <v>0.931438</v>
      </c>
      <c r="N318" s="0" t="n">
        <v>3710</v>
      </c>
      <c r="O318" s="0" t="n">
        <v>146</v>
      </c>
      <c r="P318" s="0" t="n">
        <v>0.966318</v>
      </c>
    </row>
    <row r="319" customFormat="false" ht="12.75" hidden="false" customHeight="false" outlineLevel="0" collapsed="false">
      <c r="B319" s="0" t="n">
        <v>3550</v>
      </c>
      <c r="C319" s="0" t="n">
        <v>1209</v>
      </c>
      <c r="D319" s="0" t="n">
        <v>0.994346</v>
      </c>
      <c r="F319" s="0" t="n">
        <v>3270</v>
      </c>
      <c r="G319" s="0" t="n">
        <v>1523</v>
      </c>
      <c r="H319" s="0" t="n">
        <v>0.989359</v>
      </c>
      <c r="J319" s="0" t="n">
        <v>3550</v>
      </c>
      <c r="K319" s="0" t="n">
        <v>10070</v>
      </c>
      <c r="L319" s="0" t="n">
        <v>0.931852</v>
      </c>
      <c r="N319" s="0" t="n">
        <v>3720</v>
      </c>
      <c r="O319" s="0" t="n">
        <v>134</v>
      </c>
      <c r="P319" s="0" t="n">
        <v>0.96659</v>
      </c>
    </row>
    <row r="320" customFormat="false" ht="12.75" hidden="false" customHeight="false" outlineLevel="0" collapsed="false">
      <c r="B320" s="0" t="n">
        <v>3560</v>
      </c>
      <c r="C320" s="0" t="n">
        <v>1173</v>
      </c>
      <c r="D320" s="0" t="n">
        <v>0.994393</v>
      </c>
      <c r="F320" s="0" t="n">
        <v>3280</v>
      </c>
      <c r="G320" s="0" t="n">
        <v>1503</v>
      </c>
      <c r="H320" s="0" t="n">
        <v>0.989532</v>
      </c>
      <c r="J320" s="0" t="n">
        <v>3560</v>
      </c>
      <c r="K320" s="0" t="n">
        <v>9904</v>
      </c>
      <c r="L320" s="0" t="n">
        <v>0.932259</v>
      </c>
      <c r="N320" s="0" t="n">
        <v>3730</v>
      </c>
      <c r="O320" s="0" t="n">
        <v>126</v>
      </c>
      <c r="P320" s="0" t="n">
        <v>0.966846</v>
      </c>
    </row>
    <row r="321" customFormat="false" ht="12.75" hidden="false" customHeight="false" outlineLevel="0" collapsed="false">
      <c r="B321" s="0" t="n">
        <v>3570</v>
      </c>
      <c r="C321" s="0" t="n">
        <v>1154</v>
      </c>
      <c r="D321" s="0" t="n">
        <v>0.994439</v>
      </c>
      <c r="F321" s="0" t="n">
        <v>3290</v>
      </c>
      <c r="G321" s="0" t="n">
        <v>1465</v>
      </c>
      <c r="H321" s="0" t="n">
        <v>0.9897</v>
      </c>
      <c r="J321" s="0" t="n">
        <v>3570</v>
      </c>
      <c r="K321" s="0" t="n">
        <v>9899</v>
      </c>
      <c r="L321" s="0" t="n">
        <v>0.932665</v>
      </c>
      <c r="N321" s="0" t="n">
        <v>3740</v>
      </c>
      <c r="O321" s="0" t="n">
        <v>157</v>
      </c>
      <c r="P321" s="0" t="n">
        <v>0.967164</v>
      </c>
    </row>
    <row r="322" customFormat="false" ht="12.75" hidden="false" customHeight="false" outlineLevel="0" collapsed="false">
      <c r="B322" s="0" t="n">
        <v>3580</v>
      </c>
      <c r="C322" s="0" t="n">
        <v>1105</v>
      </c>
      <c r="D322" s="0" t="n">
        <v>0.994484</v>
      </c>
      <c r="F322" s="0" t="n">
        <v>3300</v>
      </c>
      <c r="G322" s="0" t="n">
        <v>1385</v>
      </c>
      <c r="H322" s="0" t="n">
        <v>0.989859</v>
      </c>
      <c r="J322" s="0" t="n">
        <v>3580</v>
      </c>
      <c r="K322" s="0" t="n">
        <v>9705</v>
      </c>
      <c r="L322" s="0" t="n">
        <v>0.933064</v>
      </c>
      <c r="N322" s="0" t="n">
        <v>3750</v>
      </c>
      <c r="O322" s="0" t="n">
        <v>143</v>
      </c>
      <c r="P322" s="0" t="n">
        <v>0.967455</v>
      </c>
    </row>
    <row r="323" customFormat="false" ht="12.75" hidden="false" customHeight="false" outlineLevel="0" collapsed="false">
      <c r="B323" s="0" t="n">
        <v>3590</v>
      </c>
      <c r="C323" s="0" t="n">
        <v>1081</v>
      </c>
      <c r="D323" s="0" t="n">
        <v>0.994527</v>
      </c>
      <c r="F323" s="0" t="n">
        <v>3310</v>
      </c>
      <c r="G323" s="0" t="n">
        <v>1347</v>
      </c>
      <c r="H323" s="0" t="n">
        <v>0.990013</v>
      </c>
      <c r="J323" s="0" t="n">
        <v>3590</v>
      </c>
      <c r="K323" s="0" t="n">
        <v>9562</v>
      </c>
      <c r="L323" s="0" t="n">
        <v>0.933457</v>
      </c>
      <c r="N323" s="0" t="n">
        <v>3760</v>
      </c>
      <c r="O323" s="0" t="n">
        <v>135</v>
      </c>
      <c r="P323" s="0" t="n">
        <v>0.967728</v>
      </c>
    </row>
    <row r="324" customFormat="false" ht="12.75" hidden="false" customHeight="false" outlineLevel="0" collapsed="false">
      <c r="B324" s="0" t="n">
        <v>3600</v>
      </c>
      <c r="C324" s="0" t="n">
        <v>984</v>
      </c>
      <c r="D324" s="0" t="n">
        <v>0.994566</v>
      </c>
      <c r="F324" s="0" t="n">
        <v>3320</v>
      </c>
      <c r="G324" s="0" t="n">
        <v>1273</v>
      </c>
      <c r="H324" s="0" t="n">
        <v>0.990159</v>
      </c>
      <c r="J324" s="0" t="n">
        <v>3600</v>
      </c>
      <c r="K324" s="0" t="n">
        <v>9442</v>
      </c>
      <c r="L324" s="0" t="n">
        <v>0.933845</v>
      </c>
      <c r="N324" s="0" t="n">
        <v>3770</v>
      </c>
      <c r="O324" s="0" t="n">
        <v>135</v>
      </c>
      <c r="P324" s="0" t="n">
        <v>0.968002</v>
      </c>
    </row>
    <row r="325" customFormat="false" ht="12.75" hidden="false" customHeight="false" outlineLevel="0" collapsed="false">
      <c r="B325" s="0" t="n">
        <v>3610</v>
      </c>
      <c r="C325" s="0" t="n">
        <v>1041</v>
      </c>
      <c r="D325" s="0" t="n">
        <v>0.994608</v>
      </c>
      <c r="F325" s="0" t="n">
        <v>3330</v>
      </c>
      <c r="G325" s="0" t="n">
        <v>1333</v>
      </c>
      <c r="H325" s="0" t="n">
        <v>0.990312</v>
      </c>
      <c r="J325" s="0" t="n">
        <v>3610</v>
      </c>
      <c r="K325" s="0" t="n">
        <v>9404</v>
      </c>
      <c r="L325" s="0" t="n">
        <v>0.934232</v>
      </c>
      <c r="N325" s="0" t="n">
        <v>3780</v>
      </c>
      <c r="O325" s="0" t="n">
        <v>140</v>
      </c>
      <c r="P325" s="0" t="n">
        <v>0.968286</v>
      </c>
    </row>
    <row r="326" customFormat="false" ht="12.75" hidden="false" customHeight="false" outlineLevel="0" collapsed="false">
      <c r="B326" s="0" t="n">
        <v>3620</v>
      </c>
      <c r="C326" s="0" t="n">
        <v>993</v>
      </c>
      <c r="D326" s="0" t="n">
        <v>0.994648</v>
      </c>
      <c r="F326" s="0" t="n">
        <v>3340</v>
      </c>
      <c r="G326" s="0" t="n">
        <v>1220</v>
      </c>
      <c r="H326" s="0" t="n">
        <v>0.990452</v>
      </c>
      <c r="J326" s="0" t="n">
        <v>3620</v>
      </c>
      <c r="K326" s="0" t="n">
        <v>9311</v>
      </c>
      <c r="L326" s="0" t="n">
        <v>0.934614</v>
      </c>
      <c r="N326" s="0" t="n">
        <v>3790</v>
      </c>
      <c r="O326" s="0" t="n">
        <v>122</v>
      </c>
      <c r="P326" s="0" t="n">
        <v>0.968534</v>
      </c>
    </row>
    <row r="327" customFormat="false" ht="12.75" hidden="false" customHeight="false" outlineLevel="0" collapsed="false">
      <c r="B327" s="0" t="n">
        <v>3630</v>
      </c>
      <c r="C327" s="0" t="n">
        <v>912</v>
      </c>
      <c r="D327" s="0" t="n">
        <v>0.994684</v>
      </c>
      <c r="F327" s="0" t="n">
        <v>3350</v>
      </c>
      <c r="G327" s="0" t="n">
        <v>1132</v>
      </c>
      <c r="H327" s="0" t="n">
        <v>0.990582</v>
      </c>
      <c r="J327" s="0" t="n">
        <v>3630</v>
      </c>
      <c r="K327" s="0" t="n">
        <v>9248</v>
      </c>
      <c r="L327" s="0" t="n">
        <v>0.934994</v>
      </c>
      <c r="N327" s="0" t="n">
        <v>3800</v>
      </c>
      <c r="O327" s="0" t="n">
        <v>136</v>
      </c>
      <c r="P327" s="0" t="n">
        <v>0.96881</v>
      </c>
    </row>
    <row r="328" customFormat="false" ht="12.75" hidden="false" customHeight="false" outlineLevel="0" collapsed="false">
      <c r="B328" s="0" t="n">
        <v>3640</v>
      </c>
      <c r="C328" s="0" t="n">
        <v>880</v>
      </c>
      <c r="D328" s="0" t="n">
        <v>0.994719</v>
      </c>
      <c r="F328" s="0" t="n">
        <v>3360</v>
      </c>
      <c r="G328" s="0" t="n">
        <v>1137</v>
      </c>
      <c r="H328" s="0" t="n">
        <v>0.990712</v>
      </c>
      <c r="J328" s="0" t="n">
        <v>3640</v>
      </c>
      <c r="K328" s="0" t="n">
        <v>9278</v>
      </c>
      <c r="L328" s="0" t="n">
        <v>0.935376</v>
      </c>
      <c r="N328" s="0" t="n">
        <v>3810</v>
      </c>
      <c r="O328" s="0" t="n">
        <v>140</v>
      </c>
      <c r="P328" s="0" t="n">
        <v>0.969094</v>
      </c>
    </row>
    <row r="329" customFormat="false" ht="12.75" hidden="false" customHeight="false" outlineLevel="0" collapsed="false">
      <c r="B329" s="0" t="n">
        <v>3650</v>
      </c>
      <c r="C329" s="0" t="n">
        <v>933</v>
      </c>
      <c r="D329" s="0" t="n">
        <v>0.994757</v>
      </c>
      <c r="F329" s="0" t="n">
        <v>3370</v>
      </c>
      <c r="G329" s="0" t="n">
        <v>1088</v>
      </c>
      <c r="H329" s="0" t="n">
        <v>0.990837</v>
      </c>
      <c r="J329" s="0" t="n">
        <v>3650</v>
      </c>
      <c r="K329" s="0" t="n">
        <v>8955</v>
      </c>
      <c r="L329" s="0" t="n">
        <v>0.935744</v>
      </c>
      <c r="N329" s="0" t="n">
        <v>3820</v>
      </c>
      <c r="O329" s="0" t="n">
        <v>122</v>
      </c>
      <c r="P329" s="0" t="n">
        <v>0.969341</v>
      </c>
    </row>
    <row r="330" customFormat="false" ht="12.75" hidden="false" customHeight="false" outlineLevel="0" collapsed="false">
      <c r="B330" s="0" t="n">
        <v>3660</v>
      </c>
      <c r="C330" s="0" t="n">
        <v>832</v>
      </c>
      <c r="D330" s="0" t="n">
        <v>0.99479</v>
      </c>
      <c r="F330" s="0" t="n">
        <v>3380</v>
      </c>
      <c r="G330" s="0" t="n">
        <v>1081</v>
      </c>
      <c r="H330" s="0" t="n">
        <v>0.990961</v>
      </c>
      <c r="J330" s="0" t="n">
        <v>3660</v>
      </c>
      <c r="K330" s="0" t="n">
        <v>9015</v>
      </c>
      <c r="L330" s="0" t="n">
        <v>0.936114</v>
      </c>
      <c r="N330" s="0" t="n">
        <v>3830</v>
      </c>
      <c r="O330" s="0" t="n">
        <v>127</v>
      </c>
      <c r="P330" s="0" t="n">
        <v>0.969599</v>
      </c>
    </row>
    <row r="331" customFormat="false" ht="12.75" hidden="false" customHeight="false" outlineLevel="0" collapsed="false">
      <c r="B331" s="0" t="n">
        <v>3670</v>
      </c>
      <c r="C331" s="0" t="n">
        <v>794</v>
      </c>
      <c r="D331" s="0" t="n">
        <v>0.994822</v>
      </c>
      <c r="F331" s="0" t="n">
        <v>3390</v>
      </c>
      <c r="G331" s="0" t="n">
        <v>1033</v>
      </c>
      <c r="H331" s="0" t="n">
        <v>0.99108</v>
      </c>
      <c r="J331" s="0" t="n">
        <v>3670</v>
      </c>
      <c r="K331" s="0" t="n">
        <v>9065</v>
      </c>
      <c r="L331" s="0" t="n">
        <v>0.936487</v>
      </c>
      <c r="N331" s="0" t="n">
        <v>3840</v>
      </c>
      <c r="O331" s="0" t="n">
        <v>131</v>
      </c>
      <c r="P331" s="0" t="n">
        <v>0.969865</v>
      </c>
    </row>
    <row r="332" customFormat="false" ht="12.75" hidden="false" customHeight="false" outlineLevel="0" collapsed="false">
      <c r="B332" s="0" t="n">
        <v>3680</v>
      </c>
      <c r="C332" s="0" t="n">
        <v>787</v>
      </c>
      <c r="D332" s="0" t="n">
        <v>0.994853</v>
      </c>
      <c r="F332" s="0" t="n">
        <v>3400</v>
      </c>
      <c r="G332" s="0" t="n">
        <v>1003</v>
      </c>
      <c r="H332" s="0" t="n">
        <v>0.991195</v>
      </c>
      <c r="J332" s="0" t="n">
        <v>3680</v>
      </c>
      <c r="K332" s="0" t="n">
        <v>9019</v>
      </c>
      <c r="L332" s="0" t="n">
        <v>0.936857</v>
      </c>
      <c r="N332" s="0" t="n">
        <v>3850</v>
      </c>
      <c r="O332" s="0" t="n">
        <v>140</v>
      </c>
      <c r="P332" s="0" t="n">
        <v>0.970149</v>
      </c>
    </row>
    <row r="333" customFormat="false" ht="12.75" hidden="false" customHeight="false" outlineLevel="0" collapsed="false">
      <c r="B333" s="0" t="n">
        <v>3690</v>
      </c>
      <c r="C333" s="0" t="n">
        <v>773</v>
      </c>
      <c r="D333" s="0" t="n">
        <v>0.994884</v>
      </c>
      <c r="F333" s="0" t="n">
        <v>3410</v>
      </c>
      <c r="G333" s="0" t="n">
        <v>985</v>
      </c>
      <c r="H333" s="0" t="n">
        <v>0.991308</v>
      </c>
      <c r="J333" s="0" t="n">
        <v>3690</v>
      </c>
      <c r="K333" s="0" t="n">
        <v>8955</v>
      </c>
      <c r="L333" s="0" t="n">
        <v>0.937225</v>
      </c>
      <c r="N333" s="0" t="n">
        <v>3860</v>
      </c>
      <c r="O333" s="0" t="n">
        <v>130</v>
      </c>
      <c r="P333" s="0" t="n">
        <v>0.970413</v>
      </c>
    </row>
    <row r="334" customFormat="false" ht="12.75" hidden="false" customHeight="false" outlineLevel="0" collapsed="false">
      <c r="B334" s="0" t="n">
        <v>3700</v>
      </c>
      <c r="C334" s="0" t="n">
        <v>739</v>
      </c>
      <c r="D334" s="0" t="n">
        <v>0.994914</v>
      </c>
      <c r="F334" s="0" t="n">
        <v>3420</v>
      </c>
      <c r="G334" s="0" t="n">
        <v>946</v>
      </c>
      <c r="H334" s="0" t="n">
        <v>0.991416</v>
      </c>
      <c r="J334" s="0" t="n">
        <v>3700</v>
      </c>
      <c r="K334" s="0" t="n">
        <v>8941</v>
      </c>
      <c r="L334" s="0" t="n">
        <v>0.937593</v>
      </c>
      <c r="N334" s="0" t="n">
        <v>3870</v>
      </c>
      <c r="O334" s="0" t="n">
        <v>126</v>
      </c>
      <c r="P334" s="0" t="n">
        <v>0.970668</v>
      </c>
    </row>
    <row r="335" customFormat="false" ht="12.75" hidden="false" customHeight="false" outlineLevel="0" collapsed="false">
      <c r="B335" s="0" t="n">
        <v>3710</v>
      </c>
      <c r="C335" s="0" t="n">
        <v>657</v>
      </c>
      <c r="D335" s="0" t="n">
        <v>0.99494</v>
      </c>
      <c r="F335" s="0" t="n">
        <v>3430</v>
      </c>
      <c r="G335" s="0" t="n">
        <v>936</v>
      </c>
      <c r="H335" s="0" t="n">
        <v>0.991524</v>
      </c>
      <c r="J335" s="0" t="n">
        <v>3710</v>
      </c>
      <c r="K335" s="0" t="n">
        <v>8779</v>
      </c>
      <c r="L335" s="0" t="n">
        <v>0.937953</v>
      </c>
      <c r="N335" s="0" t="n">
        <v>3880</v>
      </c>
      <c r="O335" s="0" t="n">
        <v>92</v>
      </c>
      <c r="P335" s="0" t="n">
        <v>0.970855</v>
      </c>
    </row>
    <row r="336" customFormat="false" ht="12.75" hidden="false" customHeight="false" outlineLevel="0" collapsed="false">
      <c r="B336" s="0" t="n">
        <v>3720</v>
      </c>
      <c r="C336" s="0" t="n">
        <v>698</v>
      </c>
      <c r="D336" s="0" t="n">
        <v>0.994968</v>
      </c>
      <c r="F336" s="0" t="n">
        <v>3440</v>
      </c>
      <c r="G336" s="0" t="n">
        <v>955</v>
      </c>
      <c r="H336" s="0" t="n">
        <v>0.991633</v>
      </c>
      <c r="J336" s="0" t="n">
        <v>3720</v>
      </c>
      <c r="K336" s="0" t="n">
        <v>8776</v>
      </c>
      <c r="L336" s="0" t="n">
        <v>0.938314</v>
      </c>
      <c r="N336" s="0" t="n">
        <v>3890</v>
      </c>
      <c r="O336" s="0" t="n">
        <v>125</v>
      </c>
      <c r="P336" s="0" t="n">
        <v>0.971109</v>
      </c>
    </row>
    <row r="337" customFormat="false" ht="12.75" hidden="false" customHeight="false" outlineLevel="0" collapsed="false">
      <c r="B337" s="0" t="n">
        <v>3730</v>
      </c>
      <c r="C337" s="0" t="n">
        <v>644</v>
      </c>
      <c r="D337" s="0" t="n">
        <v>0.994994</v>
      </c>
      <c r="F337" s="0" t="n">
        <v>3450</v>
      </c>
      <c r="G337" s="0" t="n">
        <v>839</v>
      </c>
      <c r="H337" s="0" t="n">
        <v>0.991729</v>
      </c>
      <c r="J337" s="0" t="n">
        <v>3730</v>
      </c>
      <c r="K337" s="0" t="n">
        <v>8839</v>
      </c>
      <c r="L337" s="0" t="n">
        <v>0.938677</v>
      </c>
      <c r="N337" s="0" t="n">
        <v>3900</v>
      </c>
      <c r="O337" s="0" t="n">
        <v>113</v>
      </c>
      <c r="P337" s="0" t="n">
        <v>0.971338</v>
      </c>
    </row>
    <row r="338" customFormat="false" ht="12.75" hidden="false" customHeight="false" outlineLevel="0" collapsed="false">
      <c r="B338" s="0" t="n">
        <v>3740</v>
      </c>
      <c r="C338" s="0" t="n">
        <v>624</v>
      </c>
      <c r="D338" s="0" t="n">
        <v>0.995019</v>
      </c>
      <c r="F338" s="0" t="n">
        <v>3460</v>
      </c>
      <c r="G338" s="0" t="n">
        <v>832</v>
      </c>
      <c r="H338" s="0" t="n">
        <v>0.991825</v>
      </c>
      <c r="J338" s="0" t="n">
        <v>3740</v>
      </c>
      <c r="K338" s="0" t="n">
        <v>8890</v>
      </c>
      <c r="L338" s="0" t="n">
        <v>0.939043</v>
      </c>
      <c r="N338" s="0" t="n">
        <v>3910</v>
      </c>
      <c r="O338" s="0" t="n">
        <v>124</v>
      </c>
      <c r="P338" s="0" t="n">
        <v>0.971589</v>
      </c>
    </row>
    <row r="339" customFormat="false" ht="12.75" hidden="false" customHeight="false" outlineLevel="0" collapsed="false">
      <c r="B339" s="0" t="n">
        <v>3750</v>
      </c>
      <c r="C339" s="0" t="n">
        <v>596</v>
      </c>
      <c r="D339" s="0" t="n">
        <v>0.995043</v>
      </c>
      <c r="F339" s="0" t="n">
        <v>3470</v>
      </c>
      <c r="G339" s="0" t="n">
        <v>812</v>
      </c>
      <c r="H339" s="0" t="n">
        <v>0.991918</v>
      </c>
      <c r="J339" s="0" t="n">
        <v>3750</v>
      </c>
      <c r="K339" s="0" t="n">
        <v>8800</v>
      </c>
      <c r="L339" s="0" t="n">
        <v>0.939404</v>
      </c>
      <c r="N339" s="0" t="n">
        <v>3920</v>
      </c>
      <c r="O339" s="0" t="n">
        <v>122</v>
      </c>
      <c r="P339" s="0" t="n">
        <v>0.971837</v>
      </c>
    </row>
    <row r="340" customFormat="false" ht="12.75" hidden="false" customHeight="false" outlineLevel="0" collapsed="false">
      <c r="B340" s="0" t="n">
        <v>3760</v>
      </c>
      <c r="C340" s="0" t="n">
        <v>576</v>
      </c>
      <c r="D340" s="0" t="n">
        <v>0.995066</v>
      </c>
      <c r="F340" s="0" t="n">
        <v>3480</v>
      </c>
      <c r="G340" s="0" t="n">
        <v>782</v>
      </c>
      <c r="H340" s="0" t="n">
        <v>0.992008</v>
      </c>
      <c r="J340" s="0" t="n">
        <v>3760</v>
      </c>
      <c r="K340" s="0" t="n">
        <v>8776</v>
      </c>
      <c r="L340" s="0" t="n">
        <v>0.939765</v>
      </c>
      <c r="N340" s="0" t="n">
        <v>3930</v>
      </c>
      <c r="O340" s="0" t="n">
        <v>108</v>
      </c>
      <c r="P340" s="0" t="n">
        <v>0.972056</v>
      </c>
    </row>
    <row r="341" customFormat="false" ht="12.75" hidden="false" customHeight="false" outlineLevel="0" collapsed="false">
      <c r="B341" s="0" t="n">
        <v>3770</v>
      </c>
      <c r="C341" s="0" t="n">
        <v>597</v>
      </c>
      <c r="D341" s="0" t="n">
        <v>0.995089</v>
      </c>
      <c r="F341" s="0" t="n">
        <v>3490</v>
      </c>
      <c r="G341" s="0" t="n">
        <v>762</v>
      </c>
      <c r="H341" s="0" t="n">
        <v>0.992095</v>
      </c>
      <c r="J341" s="0" t="n">
        <v>3770</v>
      </c>
      <c r="K341" s="0" t="n">
        <v>8747</v>
      </c>
      <c r="L341" s="0" t="n">
        <v>0.940124</v>
      </c>
      <c r="N341" s="0" t="n">
        <v>3940</v>
      </c>
      <c r="O341" s="0" t="n">
        <v>103</v>
      </c>
      <c r="P341" s="0" t="n">
        <v>0.972265</v>
      </c>
    </row>
    <row r="342" customFormat="false" ht="12.75" hidden="false" customHeight="false" outlineLevel="0" collapsed="false">
      <c r="B342" s="0" t="n">
        <v>3780</v>
      </c>
      <c r="C342" s="0" t="n">
        <v>566</v>
      </c>
      <c r="D342" s="0" t="n">
        <v>0.995112</v>
      </c>
      <c r="F342" s="0" t="n">
        <v>3500</v>
      </c>
      <c r="G342" s="0" t="n">
        <v>769</v>
      </c>
      <c r="H342" s="0" t="n">
        <v>0.992183</v>
      </c>
      <c r="J342" s="0" t="n">
        <v>3780</v>
      </c>
      <c r="K342" s="0" t="n">
        <v>8858</v>
      </c>
      <c r="L342" s="0" t="n">
        <v>0.940488</v>
      </c>
      <c r="N342" s="0" t="n">
        <v>3950</v>
      </c>
      <c r="O342" s="0" t="n">
        <v>104</v>
      </c>
      <c r="P342" s="0" t="n">
        <v>0.972476</v>
      </c>
    </row>
    <row r="343" customFormat="false" ht="12.75" hidden="false" customHeight="false" outlineLevel="0" collapsed="false">
      <c r="B343" s="0" t="n">
        <v>3790</v>
      </c>
      <c r="C343" s="0" t="n">
        <v>531</v>
      </c>
      <c r="D343" s="0" t="n">
        <v>0.995133</v>
      </c>
      <c r="F343" s="0" t="n">
        <v>3510</v>
      </c>
      <c r="G343" s="0" t="n">
        <v>745</v>
      </c>
      <c r="H343" s="0" t="n">
        <v>0.992269</v>
      </c>
      <c r="J343" s="0" t="n">
        <v>3790</v>
      </c>
      <c r="K343" s="0" t="n">
        <v>8823</v>
      </c>
      <c r="L343" s="0" t="n">
        <v>0.940851</v>
      </c>
      <c r="N343" s="0" t="n">
        <v>3960</v>
      </c>
      <c r="O343" s="0" t="n">
        <v>90</v>
      </c>
      <c r="P343" s="0" t="n">
        <v>0.972659</v>
      </c>
    </row>
    <row r="344" customFormat="false" ht="12.75" hidden="false" customHeight="false" outlineLevel="0" collapsed="false">
      <c r="B344" s="0" t="n">
        <v>3800</v>
      </c>
      <c r="C344" s="0" t="n">
        <v>512</v>
      </c>
      <c r="D344" s="0" t="n">
        <v>0.995154</v>
      </c>
      <c r="F344" s="0" t="n">
        <v>3520</v>
      </c>
      <c r="G344" s="0" t="n">
        <v>685</v>
      </c>
      <c r="H344" s="0" t="n">
        <v>0.992348</v>
      </c>
      <c r="J344" s="0" t="n">
        <v>3800</v>
      </c>
      <c r="K344" s="0" t="n">
        <v>8811</v>
      </c>
      <c r="L344" s="0" t="n">
        <v>0.941213</v>
      </c>
      <c r="N344" s="0" t="n">
        <v>3970</v>
      </c>
      <c r="O344" s="0" t="n">
        <v>88</v>
      </c>
      <c r="P344" s="0" t="n">
        <v>0.972837</v>
      </c>
    </row>
    <row r="345" customFormat="false" ht="12.75" hidden="false" customHeight="false" outlineLevel="0" collapsed="false">
      <c r="B345" s="0" t="n">
        <v>3810</v>
      </c>
      <c r="C345" s="0" t="n">
        <v>515</v>
      </c>
      <c r="D345" s="0" t="n">
        <v>0.995174</v>
      </c>
      <c r="F345" s="0" t="n">
        <v>3530</v>
      </c>
      <c r="G345" s="0" t="n">
        <v>662</v>
      </c>
      <c r="H345" s="0" t="n">
        <v>0.992423</v>
      </c>
      <c r="J345" s="0" t="n">
        <v>3810</v>
      </c>
      <c r="K345" s="0" t="n">
        <v>8755</v>
      </c>
      <c r="L345" s="0" t="n">
        <v>0.941573</v>
      </c>
      <c r="N345" s="0" t="n">
        <v>3980</v>
      </c>
      <c r="O345" s="0" t="n">
        <v>112</v>
      </c>
      <c r="P345" s="0" t="n">
        <v>0.973064</v>
      </c>
    </row>
    <row r="346" customFormat="false" ht="12.75" hidden="false" customHeight="false" outlineLevel="0" collapsed="false">
      <c r="B346" s="0" t="n">
        <v>3820</v>
      </c>
      <c r="C346" s="0" t="n">
        <v>494</v>
      </c>
      <c r="D346" s="0" t="n">
        <v>0.995194</v>
      </c>
      <c r="F346" s="0" t="n">
        <v>3540</v>
      </c>
      <c r="G346" s="0" t="n">
        <v>642</v>
      </c>
      <c r="H346" s="0" t="n">
        <v>0.992497</v>
      </c>
      <c r="J346" s="0" t="n">
        <v>3820</v>
      </c>
      <c r="K346" s="0" t="n">
        <v>8642</v>
      </c>
      <c r="L346" s="0" t="n">
        <v>0.941928</v>
      </c>
      <c r="N346" s="0" t="n">
        <v>3990</v>
      </c>
      <c r="O346" s="0" t="n">
        <v>97</v>
      </c>
      <c r="P346" s="0" t="n">
        <v>0.973261</v>
      </c>
    </row>
    <row r="347" customFormat="false" ht="12.75" hidden="false" customHeight="false" outlineLevel="0" collapsed="false">
      <c r="B347" s="0" t="n">
        <v>3830</v>
      </c>
      <c r="C347" s="0" t="n">
        <v>469</v>
      </c>
      <c r="D347" s="0" t="n">
        <v>0.995213</v>
      </c>
      <c r="F347" s="0" t="n">
        <v>3550</v>
      </c>
      <c r="G347" s="0" t="n">
        <v>666</v>
      </c>
      <c r="H347" s="0" t="n">
        <v>0.992573</v>
      </c>
      <c r="J347" s="0" t="n">
        <v>3830</v>
      </c>
      <c r="K347" s="0" t="n">
        <v>8952</v>
      </c>
      <c r="L347" s="0" t="n">
        <v>0.942296</v>
      </c>
      <c r="N347" s="0" t="n">
        <v>4000</v>
      </c>
      <c r="O347" s="0" t="n">
        <v>116</v>
      </c>
      <c r="P347" s="0" t="n">
        <v>0.973497</v>
      </c>
    </row>
    <row r="348" customFormat="false" ht="12.75" hidden="false" customHeight="false" outlineLevel="0" collapsed="false">
      <c r="B348" s="0" t="n">
        <v>3840</v>
      </c>
      <c r="C348" s="0" t="n">
        <v>428</v>
      </c>
      <c r="D348" s="0" t="n">
        <v>0.99523</v>
      </c>
      <c r="F348" s="0" t="n">
        <v>3560</v>
      </c>
      <c r="G348" s="0" t="n">
        <v>629</v>
      </c>
      <c r="H348" s="0" t="n">
        <v>0.992646</v>
      </c>
      <c r="J348" s="0" t="n">
        <v>3840</v>
      </c>
      <c r="K348" s="0" t="n">
        <v>8727</v>
      </c>
      <c r="L348" s="0" t="n">
        <v>0.942654</v>
      </c>
      <c r="N348" s="0" t="n">
        <v>4010</v>
      </c>
      <c r="O348" s="0" t="n">
        <v>125</v>
      </c>
      <c r="P348" s="0" t="n">
        <v>0.97375</v>
      </c>
    </row>
    <row r="349" customFormat="false" ht="12.75" hidden="false" customHeight="false" outlineLevel="0" collapsed="false">
      <c r="B349" s="0" t="n">
        <v>3850</v>
      </c>
      <c r="C349" s="0" t="n">
        <v>446</v>
      </c>
      <c r="D349" s="0" t="n">
        <v>0.995248</v>
      </c>
      <c r="F349" s="0" t="n">
        <v>3570</v>
      </c>
      <c r="G349" s="0" t="n">
        <v>592</v>
      </c>
      <c r="H349" s="0" t="n">
        <v>0.992714</v>
      </c>
      <c r="J349" s="0" t="n">
        <v>3850</v>
      </c>
      <c r="K349" s="0" t="n">
        <v>8685</v>
      </c>
      <c r="L349" s="0" t="n">
        <v>0.943011</v>
      </c>
      <c r="N349" s="0" t="n">
        <v>4020</v>
      </c>
      <c r="O349" s="0" t="n">
        <v>102</v>
      </c>
      <c r="P349" s="0" t="n">
        <v>0.973957</v>
      </c>
    </row>
    <row r="350" customFormat="false" ht="12.75" hidden="false" customHeight="false" outlineLevel="0" collapsed="false">
      <c r="B350" s="0" t="n">
        <v>3860</v>
      </c>
      <c r="C350" s="0" t="n">
        <v>421</v>
      </c>
      <c r="D350" s="0" t="n">
        <v>0.995265</v>
      </c>
      <c r="F350" s="0" t="n">
        <v>3580</v>
      </c>
      <c r="G350" s="0" t="n">
        <v>571</v>
      </c>
      <c r="H350" s="0" t="n">
        <v>0.992779</v>
      </c>
      <c r="J350" s="0" t="n">
        <v>3860</v>
      </c>
      <c r="K350" s="0" t="n">
        <v>8776</v>
      </c>
      <c r="L350" s="0" t="n">
        <v>0.943372</v>
      </c>
      <c r="N350" s="0" t="n">
        <v>4030</v>
      </c>
      <c r="O350" s="0" t="n">
        <v>90</v>
      </c>
      <c r="P350" s="0" t="n">
        <v>0.97414</v>
      </c>
    </row>
    <row r="351" customFormat="false" ht="12.75" hidden="false" customHeight="false" outlineLevel="0" collapsed="false">
      <c r="B351" s="0" t="n">
        <v>3870</v>
      </c>
      <c r="C351" s="0" t="n">
        <v>365</v>
      </c>
      <c r="D351" s="0" t="n">
        <v>0.995279</v>
      </c>
      <c r="F351" s="0" t="n">
        <v>3590</v>
      </c>
      <c r="G351" s="0" t="n">
        <v>567</v>
      </c>
      <c r="H351" s="0" t="n">
        <v>0.992844</v>
      </c>
      <c r="J351" s="0" t="n">
        <v>3870</v>
      </c>
      <c r="K351" s="0" t="n">
        <v>8766</v>
      </c>
      <c r="L351" s="0" t="n">
        <v>0.943732</v>
      </c>
      <c r="N351" s="0" t="n">
        <v>4040</v>
      </c>
      <c r="O351" s="0" t="n">
        <v>110</v>
      </c>
      <c r="P351" s="0" t="n">
        <v>0.974363</v>
      </c>
    </row>
    <row r="352" customFormat="false" ht="12.75" hidden="false" customHeight="false" outlineLevel="0" collapsed="false">
      <c r="B352" s="0" t="n">
        <v>3880</v>
      </c>
      <c r="C352" s="0" t="n">
        <v>381</v>
      </c>
      <c r="D352" s="0" t="n">
        <v>0.995295</v>
      </c>
      <c r="F352" s="0" t="n">
        <v>3600</v>
      </c>
      <c r="G352" s="0" t="n">
        <v>512</v>
      </c>
      <c r="H352" s="0" t="n">
        <v>0.992903</v>
      </c>
      <c r="J352" s="0" t="n">
        <v>3880</v>
      </c>
      <c r="K352" s="0" t="n">
        <v>8962</v>
      </c>
      <c r="L352" s="0" t="n">
        <v>0.9441</v>
      </c>
      <c r="N352" s="0" t="n">
        <v>4050</v>
      </c>
      <c r="O352" s="0" t="n">
        <v>77</v>
      </c>
      <c r="P352" s="0" t="n">
        <v>0.974519</v>
      </c>
    </row>
    <row r="353" customFormat="false" ht="12.75" hidden="false" customHeight="false" outlineLevel="0" collapsed="false">
      <c r="B353" s="0" t="n">
        <v>3890</v>
      </c>
      <c r="C353" s="0" t="n">
        <v>365</v>
      </c>
      <c r="D353" s="0" t="n">
        <v>0.995309</v>
      </c>
      <c r="F353" s="0" t="n">
        <v>3610</v>
      </c>
      <c r="G353" s="0" t="n">
        <v>499</v>
      </c>
      <c r="H353" s="0" t="n">
        <v>0.99296</v>
      </c>
      <c r="J353" s="0" t="n">
        <v>3890</v>
      </c>
      <c r="K353" s="0" t="n">
        <v>8695</v>
      </c>
      <c r="L353" s="0" t="n">
        <v>0.944458</v>
      </c>
      <c r="N353" s="0" t="n">
        <v>4060</v>
      </c>
      <c r="O353" s="0" t="n">
        <v>88</v>
      </c>
      <c r="P353" s="0" t="n">
        <v>0.974698</v>
      </c>
    </row>
    <row r="354" customFormat="false" ht="12.75" hidden="false" customHeight="false" outlineLevel="0" collapsed="false">
      <c r="B354" s="0" t="n">
        <v>3900</v>
      </c>
      <c r="C354" s="0" t="n">
        <v>352</v>
      </c>
      <c r="D354" s="0" t="n">
        <v>0.995323</v>
      </c>
      <c r="F354" s="0" t="n">
        <v>3620</v>
      </c>
      <c r="G354" s="0" t="n">
        <v>507</v>
      </c>
      <c r="H354" s="0" t="n">
        <v>0.993018</v>
      </c>
      <c r="J354" s="0" t="n">
        <v>3900</v>
      </c>
      <c r="K354" s="0" t="n">
        <v>8657</v>
      </c>
      <c r="L354" s="0" t="n">
        <v>0.944814</v>
      </c>
      <c r="N354" s="0" t="n">
        <v>4070</v>
      </c>
      <c r="O354" s="0" t="n">
        <v>80</v>
      </c>
      <c r="P354" s="0" t="n">
        <v>0.97486</v>
      </c>
    </row>
    <row r="355" customFormat="false" ht="12.75" hidden="false" customHeight="false" outlineLevel="0" collapsed="false">
      <c r="B355" s="0" t="n">
        <v>3910</v>
      </c>
      <c r="C355" s="0" t="n">
        <v>330</v>
      </c>
      <c r="D355" s="0" t="n">
        <v>0.995336</v>
      </c>
      <c r="F355" s="0" t="n">
        <v>3630</v>
      </c>
      <c r="G355" s="0" t="n">
        <v>471</v>
      </c>
      <c r="H355" s="0" t="n">
        <v>0.993072</v>
      </c>
      <c r="J355" s="0" t="n">
        <v>3910</v>
      </c>
      <c r="K355" s="0" t="n">
        <v>8612</v>
      </c>
      <c r="L355" s="0" t="n">
        <v>0.945167</v>
      </c>
      <c r="N355" s="0" t="n">
        <v>4080</v>
      </c>
      <c r="O355" s="0" t="n">
        <v>88</v>
      </c>
      <c r="P355" s="0" t="n">
        <v>0.975039</v>
      </c>
    </row>
    <row r="356" customFormat="false" ht="12.75" hidden="false" customHeight="false" outlineLevel="0" collapsed="false">
      <c r="B356" s="0" t="n">
        <v>3920</v>
      </c>
      <c r="C356" s="0" t="n">
        <v>314</v>
      </c>
      <c r="D356" s="0" t="n">
        <v>0.995349</v>
      </c>
      <c r="F356" s="0" t="n">
        <v>3640</v>
      </c>
      <c r="G356" s="0" t="n">
        <v>431</v>
      </c>
      <c r="H356" s="0" t="n">
        <v>0.993122</v>
      </c>
      <c r="J356" s="0" t="n">
        <v>3920</v>
      </c>
      <c r="K356" s="0" t="n">
        <v>8382</v>
      </c>
      <c r="L356" s="0" t="n">
        <v>0.945512</v>
      </c>
      <c r="N356" s="0" t="n">
        <v>4090</v>
      </c>
      <c r="O356" s="0" t="n">
        <v>85</v>
      </c>
      <c r="P356" s="0" t="n">
        <v>0.975211</v>
      </c>
    </row>
    <row r="357" customFormat="false" ht="12.75" hidden="false" customHeight="false" outlineLevel="0" collapsed="false">
      <c r="B357" s="0" t="n">
        <v>3930</v>
      </c>
      <c r="C357" s="0" t="n">
        <v>291</v>
      </c>
      <c r="D357" s="0" t="n">
        <v>0.995361</v>
      </c>
      <c r="F357" s="0" t="n">
        <v>3650</v>
      </c>
      <c r="G357" s="0" t="n">
        <v>454</v>
      </c>
      <c r="H357" s="0" t="n">
        <v>0.993174</v>
      </c>
      <c r="J357" s="0" t="n">
        <v>3930</v>
      </c>
      <c r="K357" s="0" t="n">
        <v>8183</v>
      </c>
      <c r="L357" s="0" t="n">
        <v>0.945848</v>
      </c>
      <c r="N357" s="0" t="n">
        <v>4100</v>
      </c>
      <c r="O357" s="0" t="n">
        <v>93</v>
      </c>
      <c r="P357" s="0" t="n">
        <v>0.9754</v>
      </c>
    </row>
    <row r="358" customFormat="false" ht="12.75" hidden="false" customHeight="false" outlineLevel="0" collapsed="false">
      <c r="B358" s="0" t="n">
        <v>3940</v>
      </c>
      <c r="C358" s="0" t="n">
        <v>312</v>
      </c>
      <c r="D358" s="0" t="n">
        <v>0.995373</v>
      </c>
      <c r="F358" s="0" t="n">
        <v>3660</v>
      </c>
      <c r="G358" s="0" t="n">
        <v>437</v>
      </c>
      <c r="H358" s="0" t="n">
        <v>0.993224</v>
      </c>
      <c r="J358" s="0" t="n">
        <v>3940</v>
      </c>
      <c r="K358" s="0" t="n">
        <v>8111</v>
      </c>
      <c r="L358" s="0" t="n">
        <v>0.946181</v>
      </c>
      <c r="N358" s="0" t="n">
        <v>4110</v>
      </c>
      <c r="O358" s="0" t="n">
        <v>89</v>
      </c>
      <c r="P358" s="0" t="n">
        <v>0.97558</v>
      </c>
    </row>
    <row r="359" customFormat="false" ht="12.75" hidden="false" customHeight="false" outlineLevel="0" collapsed="false">
      <c r="B359" s="0" t="n">
        <v>3950</v>
      </c>
      <c r="C359" s="0" t="n">
        <v>305</v>
      </c>
      <c r="D359" s="0" t="n">
        <v>0.995385</v>
      </c>
      <c r="F359" s="0" t="n">
        <v>3670</v>
      </c>
      <c r="G359" s="0" t="n">
        <v>422</v>
      </c>
      <c r="H359" s="0" t="n">
        <v>0.993272</v>
      </c>
      <c r="J359" s="0" t="n">
        <v>3950</v>
      </c>
      <c r="K359" s="0" t="n">
        <v>7923</v>
      </c>
      <c r="L359" s="0" t="n">
        <v>0.946507</v>
      </c>
      <c r="N359" s="0" t="n">
        <v>4120</v>
      </c>
      <c r="O359" s="0" t="n">
        <v>82</v>
      </c>
      <c r="P359" s="0" t="n">
        <v>0.975747</v>
      </c>
    </row>
    <row r="360" customFormat="false" ht="12.75" hidden="false" customHeight="false" outlineLevel="0" collapsed="false">
      <c r="B360" s="0" t="n">
        <v>3960</v>
      </c>
      <c r="C360" s="0" t="n">
        <v>266</v>
      </c>
      <c r="D360" s="0" t="n">
        <v>0.995396</v>
      </c>
      <c r="F360" s="0" t="n">
        <v>3680</v>
      </c>
      <c r="G360" s="0" t="n">
        <v>394</v>
      </c>
      <c r="H360" s="0" t="n">
        <v>0.993318</v>
      </c>
      <c r="J360" s="0" t="n">
        <v>3960</v>
      </c>
      <c r="K360" s="0" t="n">
        <v>7775</v>
      </c>
      <c r="L360" s="0" t="n">
        <v>0.946827</v>
      </c>
      <c r="N360" s="0" t="n">
        <v>4130</v>
      </c>
      <c r="O360" s="0" t="n">
        <v>81</v>
      </c>
      <c r="P360" s="0" t="n">
        <v>0.975911</v>
      </c>
    </row>
    <row r="361" customFormat="false" ht="12.75" hidden="false" customHeight="false" outlineLevel="0" collapsed="false">
      <c r="B361" s="0" t="n">
        <v>3970</v>
      </c>
      <c r="C361" s="0" t="n">
        <v>287</v>
      </c>
      <c r="D361" s="0" t="n">
        <v>0.995408</v>
      </c>
      <c r="F361" s="0" t="n">
        <v>3690</v>
      </c>
      <c r="G361" s="0" t="n">
        <v>421</v>
      </c>
      <c r="H361" s="0" t="n">
        <v>0.993366</v>
      </c>
      <c r="J361" s="0" t="n">
        <v>3970</v>
      </c>
      <c r="K361" s="0" t="n">
        <v>7539</v>
      </c>
      <c r="L361" s="0" t="n">
        <v>0.947136</v>
      </c>
      <c r="N361" s="0" t="n">
        <v>4140</v>
      </c>
      <c r="O361" s="0" t="n">
        <v>109</v>
      </c>
      <c r="P361" s="0" t="n">
        <v>0.976132</v>
      </c>
    </row>
    <row r="362" customFormat="false" ht="12.75" hidden="false" customHeight="false" outlineLevel="0" collapsed="false">
      <c r="B362" s="0" t="n">
        <v>3980</v>
      </c>
      <c r="C362" s="0" t="n">
        <v>267</v>
      </c>
      <c r="D362" s="0" t="n">
        <v>0.995418</v>
      </c>
      <c r="F362" s="0" t="n">
        <v>3700</v>
      </c>
      <c r="G362" s="0" t="n">
        <v>394</v>
      </c>
      <c r="H362" s="0" t="n">
        <v>0.993411</v>
      </c>
      <c r="J362" s="0" t="n">
        <v>3980</v>
      </c>
      <c r="K362" s="0" t="n">
        <v>7419</v>
      </c>
      <c r="L362" s="0" t="n">
        <v>0.947441</v>
      </c>
      <c r="N362" s="0" t="n">
        <v>4150</v>
      </c>
      <c r="O362" s="0" t="n">
        <v>107</v>
      </c>
      <c r="P362" s="0" t="n">
        <v>0.976349</v>
      </c>
    </row>
    <row r="363" customFormat="false" ht="12.75" hidden="false" customHeight="false" outlineLevel="0" collapsed="false">
      <c r="B363" s="0" t="n">
        <v>3990</v>
      </c>
      <c r="C363" s="0" t="n">
        <v>224</v>
      </c>
      <c r="D363" s="0" t="n">
        <v>0.995427</v>
      </c>
      <c r="F363" s="0" t="n">
        <v>3710</v>
      </c>
      <c r="G363" s="0" t="n">
        <v>396</v>
      </c>
      <c r="H363" s="0" t="n">
        <v>0.993456</v>
      </c>
      <c r="J363" s="0" t="n">
        <v>3990</v>
      </c>
      <c r="K363" s="0" t="n">
        <v>7347</v>
      </c>
      <c r="L363" s="0" t="n">
        <v>0.947743</v>
      </c>
      <c r="N363" s="0" t="n">
        <v>4160</v>
      </c>
      <c r="O363" s="0" t="n">
        <v>119</v>
      </c>
      <c r="P363" s="0" t="n">
        <v>0.976591</v>
      </c>
    </row>
    <row r="364" customFormat="false" ht="12.75" hidden="false" customHeight="false" outlineLevel="0" collapsed="false">
      <c r="B364" s="0" t="n">
        <v>4000</v>
      </c>
      <c r="C364" s="0" t="n">
        <v>260</v>
      </c>
      <c r="D364" s="0" t="n">
        <v>0.995438</v>
      </c>
      <c r="F364" s="0" t="n">
        <v>3720</v>
      </c>
      <c r="G364" s="0" t="n">
        <v>335</v>
      </c>
      <c r="H364" s="0" t="n">
        <v>0.993495</v>
      </c>
      <c r="J364" s="0" t="n">
        <v>4000</v>
      </c>
      <c r="K364" s="0" t="n">
        <v>7153</v>
      </c>
      <c r="L364" s="0" t="n">
        <v>0.948037</v>
      </c>
      <c r="N364" s="0" t="n">
        <v>4170</v>
      </c>
      <c r="O364" s="0" t="n">
        <v>120</v>
      </c>
      <c r="P364" s="0" t="n">
        <v>0.976834</v>
      </c>
    </row>
    <row r="365" customFormat="false" ht="12.75" hidden="false" customHeight="false" outlineLevel="0" collapsed="false">
      <c r="B365" s="0" t="n">
        <v>4010</v>
      </c>
      <c r="C365" s="0" t="n">
        <v>225</v>
      </c>
      <c r="D365" s="0" t="n">
        <v>0.995447</v>
      </c>
      <c r="F365" s="0" t="n">
        <v>3730</v>
      </c>
      <c r="G365" s="0" t="n">
        <v>355</v>
      </c>
      <c r="H365" s="0" t="n">
        <v>0.993536</v>
      </c>
      <c r="J365" s="0" t="n">
        <v>4010</v>
      </c>
      <c r="K365" s="0" t="n">
        <v>6902</v>
      </c>
      <c r="L365" s="0" t="n">
        <v>0.948321</v>
      </c>
      <c r="N365" s="0" t="n">
        <v>4180</v>
      </c>
      <c r="O365" s="0" t="n">
        <v>77</v>
      </c>
      <c r="P365" s="0" t="n">
        <v>0.97699</v>
      </c>
    </row>
    <row r="366" customFormat="false" ht="12.75" hidden="false" customHeight="false" outlineLevel="0" collapsed="false">
      <c r="B366" s="0" t="n">
        <v>4020</v>
      </c>
      <c r="C366" s="0" t="n">
        <v>205</v>
      </c>
      <c r="D366" s="0" t="n">
        <v>0.995455</v>
      </c>
      <c r="F366" s="0" t="n">
        <v>3740</v>
      </c>
      <c r="G366" s="0" t="n">
        <v>381</v>
      </c>
      <c r="H366" s="0" t="n">
        <v>0.993579</v>
      </c>
      <c r="J366" s="0" t="n">
        <v>4020</v>
      </c>
      <c r="K366" s="0" t="n">
        <v>6913</v>
      </c>
      <c r="L366" s="0" t="n">
        <v>0.948605</v>
      </c>
      <c r="N366" s="0" t="n">
        <v>4190</v>
      </c>
      <c r="O366" s="0" t="n">
        <v>65</v>
      </c>
      <c r="P366" s="0" t="n">
        <v>0.977122</v>
      </c>
    </row>
    <row r="367" customFormat="false" ht="12.75" hidden="false" customHeight="false" outlineLevel="0" collapsed="false">
      <c r="B367" s="0" t="n">
        <v>4030</v>
      </c>
      <c r="C367" s="0" t="n">
        <v>243</v>
      </c>
      <c r="D367" s="0" t="n">
        <v>0.995464</v>
      </c>
      <c r="F367" s="0" t="n">
        <v>3750</v>
      </c>
      <c r="G367" s="0" t="n">
        <v>361</v>
      </c>
      <c r="H367" s="0" t="n">
        <v>0.993621</v>
      </c>
      <c r="J367" s="0" t="n">
        <v>4030</v>
      </c>
      <c r="K367" s="0" t="n">
        <v>6817</v>
      </c>
      <c r="L367" s="0" t="n">
        <v>0.948885</v>
      </c>
      <c r="N367" s="0" t="n">
        <v>4200</v>
      </c>
      <c r="O367" s="0" t="n">
        <v>70</v>
      </c>
      <c r="P367" s="0" t="n">
        <v>0.977264</v>
      </c>
    </row>
    <row r="368" customFormat="false" ht="12.75" hidden="false" customHeight="false" outlineLevel="0" collapsed="false">
      <c r="B368" s="0" t="n">
        <v>4040</v>
      </c>
      <c r="C368" s="0" t="n">
        <v>215</v>
      </c>
      <c r="D368" s="0" t="n">
        <v>0.995473</v>
      </c>
      <c r="F368" s="0" t="n">
        <v>3760</v>
      </c>
      <c r="G368" s="0" t="n">
        <v>329</v>
      </c>
      <c r="H368" s="0" t="n">
        <v>0.993659</v>
      </c>
      <c r="J368" s="0" t="n">
        <v>4040</v>
      </c>
      <c r="K368" s="0" t="n">
        <v>6369</v>
      </c>
      <c r="L368" s="0" t="n">
        <v>0.949147</v>
      </c>
      <c r="N368" s="0" t="n">
        <v>4210</v>
      </c>
      <c r="O368" s="0" t="n">
        <v>69</v>
      </c>
      <c r="P368" s="0" t="n">
        <v>0.977404</v>
      </c>
    </row>
    <row r="369" customFormat="false" ht="12.75" hidden="false" customHeight="false" outlineLevel="0" collapsed="false">
      <c r="B369" s="0" t="n">
        <v>4050</v>
      </c>
      <c r="C369" s="0" t="n">
        <v>227</v>
      </c>
      <c r="D369" s="0" t="n">
        <v>0.995482</v>
      </c>
      <c r="F369" s="0" t="n">
        <v>3770</v>
      </c>
      <c r="G369" s="0" t="n">
        <v>336</v>
      </c>
      <c r="H369" s="0" t="n">
        <v>0.993697</v>
      </c>
      <c r="J369" s="0" t="n">
        <v>4050</v>
      </c>
      <c r="K369" s="0" t="n">
        <v>6267</v>
      </c>
      <c r="L369" s="0" t="n">
        <v>0.949404</v>
      </c>
      <c r="N369" s="0" t="n">
        <v>4220</v>
      </c>
      <c r="O369" s="0" t="n">
        <v>86</v>
      </c>
      <c r="P369" s="0" t="n">
        <v>0.977579</v>
      </c>
    </row>
    <row r="370" customFormat="false" ht="12.75" hidden="false" customHeight="false" outlineLevel="0" collapsed="false">
      <c r="B370" s="0" t="n">
        <v>4060</v>
      </c>
      <c r="C370" s="0" t="n">
        <v>214</v>
      </c>
      <c r="D370" s="0" t="n">
        <v>0.995491</v>
      </c>
      <c r="F370" s="0" t="n">
        <v>3780</v>
      </c>
      <c r="G370" s="0" t="n">
        <v>266</v>
      </c>
      <c r="H370" s="0" t="n">
        <v>0.993728</v>
      </c>
      <c r="J370" s="0" t="n">
        <v>4060</v>
      </c>
      <c r="K370" s="0" t="n">
        <v>6303</v>
      </c>
      <c r="L370" s="0" t="n">
        <v>0.949663</v>
      </c>
      <c r="N370" s="0" t="n">
        <v>4230</v>
      </c>
      <c r="O370" s="0" t="n">
        <v>75</v>
      </c>
      <c r="P370" s="0" t="n">
        <v>0.977731</v>
      </c>
    </row>
    <row r="371" customFormat="false" ht="12.75" hidden="false" customHeight="false" outlineLevel="0" collapsed="false">
      <c r="B371" s="0" t="n">
        <v>4070</v>
      </c>
      <c r="C371" s="0" t="n">
        <v>186</v>
      </c>
      <c r="D371" s="0" t="n">
        <v>0.995498</v>
      </c>
      <c r="F371" s="0" t="n">
        <v>3790</v>
      </c>
      <c r="G371" s="0" t="n">
        <v>268</v>
      </c>
      <c r="H371" s="0" t="n">
        <v>0.993758</v>
      </c>
      <c r="J371" s="0" t="n">
        <v>4070</v>
      </c>
      <c r="K371" s="0" t="n">
        <v>6044</v>
      </c>
      <c r="L371" s="0" t="n">
        <v>0.949912</v>
      </c>
      <c r="N371" s="0" t="n">
        <v>4240</v>
      </c>
      <c r="O371" s="0" t="n">
        <v>68</v>
      </c>
      <c r="P371" s="0" t="n">
        <v>0.977869</v>
      </c>
    </row>
    <row r="372" customFormat="false" ht="12.75" hidden="false" customHeight="false" outlineLevel="0" collapsed="false">
      <c r="B372" s="0" t="n">
        <v>4080</v>
      </c>
      <c r="C372" s="0" t="n">
        <v>211</v>
      </c>
      <c r="D372" s="0" t="n">
        <v>0.995506</v>
      </c>
      <c r="F372" s="0" t="n">
        <v>3800</v>
      </c>
      <c r="G372" s="0" t="n">
        <v>275</v>
      </c>
      <c r="H372" s="0" t="n">
        <v>0.99379</v>
      </c>
      <c r="J372" s="0" t="n">
        <v>4080</v>
      </c>
      <c r="K372" s="0" t="n">
        <v>6066</v>
      </c>
      <c r="L372" s="0" t="n">
        <v>0.950161</v>
      </c>
      <c r="N372" s="0" t="n">
        <v>4250</v>
      </c>
      <c r="O372" s="0" t="n">
        <v>64</v>
      </c>
      <c r="P372" s="0" t="n">
        <v>0.977999</v>
      </c>
    </row>
    <row r="373" customFormat="false" ht="12.75" hidden="false" customHeight="false" outlineLevel="0" collapsed="false">
      <c r="B373" s="0" t="n">
        <v>4090</v>
      </c>
      <c r="C373" s="0" t="n">
        <v>174</v>
      </c>
      <c r="D373" s="0" t="n">
        <v>0.995513</v>
      </c>
      <c r="F373" s="0" t="n">
        <v>3810</v>
      </c>
      <c r="G373" s="0" t="n">
        <v>234</v>
      </c>
      <c r="H373" s="0" t="n">
        <v>0.993817</v>
      </c>
      <c r="J373" s="0" t="n">
        <v>4090</v>
      </c>
      <c r="K373" s="0" t="n">
        <v>5790</v>
      </c>
      <c r="L373" s="0" t="n">
        <v>0.950399</v>
      </c>
      <c r="N373" s="0" t="n">
        <v>4260</v>
      </c>
      <c r="O373" s="0" t="n">
        <v>66</v>
      </c>
      <c r="P373" s="0" t="n">
        <v>0.978133</v>
      </c>
    </row>
    <row r="374" customFormat="false" ht="12.75" hidden="false" customHeight="false" outlineLevel="0" collapsed="false">
      <c r="B374" s="0" t="n">
        <v>4100</v>
      </c>
      <c r="C374" s="0" t="n">
        <v>171</v>
      </c>
      <c r="D374" s="0" t="n">
        <v>0.99552</v>
      </c>
      <c r="F374" s="0" t="n">
        <v>3820</v>
      </c>
      <c r="G374" s="0" t="n">
        <v>247</v>
      </c>
      <c r="H374" s="0" t="n">
        <v>0.993845</v>
      </c>
      <c r="J374" s="0" t="n">
        <v>4100</v>
      </c>
      <c r="K374" s="0" t="n">
        <v>5777</v>
      </c>
      <c r="L374" s="0" t="n">
        <v>0.950636</v>
      </c>
      <c r="N374" s="0" t="n">
        <v>4270</v>
      </c>
      <c r="O374" s="0" t="n">
        <v>80</v>
      </c>
      <c r="P374" s="0" t="n">
        <v>0.978295</v>
      </c>
    </row>
    <row r="375" customFormat="false" ht="12.75" hidden="false" customHeight="false" outlineLevel="0" collapsed="false">
      <c r="B375" s="0" t="n">
        <v>4110</v>
      </c>
      <c r="C375" s="0" t="n">
        <v>198</v>
      </c>
      <c r="D375" s="0" t="n">
        <v>0.995528</v>
      </c>
      <c r="F375" s="0" t="n">
        <v>3830</v>
      </c>
      <c r="G375" s="0" t="n">
        <v>231</v>
      </c>
      <c r="H375" s="0" t="n">
        <v>0.993872</v>
      </c>
      <c r="J375" s="0" t="n">
        <v>4110</v>
      </c>
      <c r="K375" s="0" t="n">
        <v>5554</v>
      </c>
      <c r="L375" s="0" t="n">
        <v>0.950864</v>
      </c>
      <c r="N375" s="0" t="n">
        <v>4280</v>
      </c>
      <c r="O375" s="0" t="n">
        <v>78</v>
      </c>
      <c r="P375" s="0" t="n">
        <v>0.978453</v>
      </c>
    </row>
    <row r="376" customFormat="false" ht="12.75" hidden="false" customHeight="false" outlineLevel="0" collapsed="false">
      <c r="B376" s="0" t="n">
        <v>4120</v>
      </c>
      <c r="C376" s="0" t="n">
        <v>157</v>
      </c>
      <c r="D376" s="0" t="n">
        <v>0.995534</v>
      </c>
      <c r="F376" s="0" t="n">
        <v>3840</v>
      </c>
      <c r="G376" s="0" t="n">
        <v>245</v>
      </c>
      <c r="H376" s="0" t="n">
        <v>0.9939</v>
      </c>
      <c r="J376" s="0" t="n">
        <v>4120</v>
      </c>
      <c r="K376" s="0" t="n">
        <v>5535</v>
      </c>
      <c r="L376" s="0" t="n">
        <v>0.951092</v>
      </c>
      <c r="N376" s="0" t="n">
        <v>4290</v>
      </c>
      <c r="O376" s="0" t="n">
        <v>66</v>
      </c>
      <c r="P376" s="0" t="n">
        <v>0.978587</v>
      </c>
    </row>
    <row r="377" customFormat="false" ht="12.75" hidden="false" customHeight="false" outlineLevel="0" collapsed="false">
      <c r="B377" s="0" t="n">
        <v>4130</v>
      </c>
      <c r="C377" s="0" t="n">
        <v>150</v>
      </c>
      <c r="D377" s="0" t="n">
        <v>0.99554</v>
      </c>
      <c r="F377" s="0" t="n">
        <v>3850</v>
      </c>
      <c r="G377" s="0" t="n">
        <v>225</v>
      </c>
      <c r="H377" s="0" t="n">
        <v>0.993925</v>
      </c>
      <c r="J377" s="0" t="n">
        <v>4130</v>
      </c>
      <c r="K377" s="0" t="n">
        <v>5559</v>
      </c>
      <c r="L377" s="0" t="n">
        <v>0.95132</v>
      </c>
      <c r="N377" s="0" t="n">
        <v>4300</v>
      </c>
      <c r="O377" s="0" t="n">
        <v>62</v>
      </c>
      <c r="P377" s="0" t="n">
        <v>0.978713</v>
      </c>
    </row>
    <row r="378" customFormat="false" ht="12.75" hidden="false" customHeight="false" outlineLevel="0" collapsed="false">
      <c r="B378" s="0" t="n">
        <v>4140</v>
      </c>
      <c r="C378" s="0" t="n">
        <v>167</v>
      </c>
      <c r="D378" s="0" t="n">
        <v>0.995547</v>
      </c>
      <c r="F378" s="0" t="n">
        <v>3860</v>
      </c>
      <c r="G378" s="0" t="n">
        <v>211</v>
      </c>
      <c r="H378" s="0" t="n">
        <v>0.99395</v>
      </c>
      <c r="J378" s="0" t="n">
        <v>4140</v>
      </c>
      <c r="K378" s="0" t="n">
        <v>5333</v>
      </c>
      <c r="L378" s="0" t="n">
        <v>0.951539</v>
      </c>
      <c r="N378" s="0" t="n">
        <v>4310</v>
      </c>
      <c r="O378" s="0" t="n">
        <v>65</v>
      </c>
      <c r="P378" s="0" t="n">
        <v>0.978845</v>
      </c>
    </row>
    <row r="379" customFormat="false" ht="12.75" hidden="false" customHeight="false" outlineLevel="0" collapsed="false">
      <c r="B379" s="0" t="n">
        <v>4150</v>
      </c>
      <c r="C379" s="0" t="n">
        <v>152</v>
      </c>
      <c r="D379" s="0" t="n">
        <v>0.995553</v>
      </c>
      <c r="F379" s="0" t="n">
        <v>3870</v>
      </c>
      <c r="G379" s="0" t="n">
        <v>227</v>
      </c>
      <c r="H379" s="0" t="n">
        <v>0.993976</v>
      </c>
      <c r="J379" s="0" t="n">
        <v>4150</v>
      </c>
      <c r="K379" s="0" t="n">
        <v>5250</v>
      </c>
      <c r="L379" s="0" t="n">
        <v>0.951755</v>
      </c>
      <c r="N379" s="0" t="n">
        <v>4320</v>
      </c>
      <c r="O379" s="0" t="n">
        <v>58</v>
      </c>
      <c r="P379" s="0" t="n">
        <v>0.978962</v>
      </c>
    </row>
    <row r="380" customFormat="false" ht="12.75" hidden="false" customHeight="false" outlineLevel="0" collapsed="false">
      <c r="B380" s="0" t="n">
        <v>4160</v>
      </c>
      <c r="C380" s="0" t="n">
        <v>141</v>
      </c>
      <c r="D380" s="0" t="n">
        <v>0.995559</v>
      </c>
      <c r="F380" s="0" t="n">
        <v>3880</v>
      </c>
      <c r="G380" s="0" t="n">
        <v>189</v>
      </c>
      <c r="H380" s="0" t="n">
        <v>0.993997</v>
      </c>
      <c r="J380" s="0" t="n">
        <v>4160</v>
      </c>
      <c r="K380" s="0" t="n">
        <v>5120</v>
      </c>
      <c r="L380" s="0" t="n">
        <v>0.951966</v>
      </c>
      <c r="N380" s="0" t="n">
        <v>4330</v>
      </c>
      <c r="O380" s="0" t="n">
        <v>54</v>
      </c>
      <c r="P380" s="0" t="n">
        <v>0.979072</v>
      </c>
    </row>
    <row r="381" customFormat="false" ht="12.75" hidden="false" customHeight="false" outlineLevel="0" collapsed="false">
      <c r="B381" s="0" t="n">
        <v>4170</v>
      </c>
      <c r="C381" s="0" t="n">
        <v>133</v>
      </c>
      <c r="D381" s="0" t="n">
        <v>0.995564</v>
      </c>
      <c r="F381" s="0" t="n">
        <v>3890</v>
      </c>
      <c r="G381" s="0" t="n">
        <v>223</v>
      </c>
      <c r="H381" s="0" t="n">
        <v>0.994023</v>
      </c>
      <c r="J381" s="0" t="n">
        <v>4170</v>
      </c>
      <c r="K381" s="0" t="n">
        <v>5268</v>
      </c>
      <c r="L381" s="0" t="n">
        <v>0.952182</v>
      </c>
      <c r="N381" s="0" t="n">
        <v>4340</v>
      </c>
      <c r="O381" s="0" t="n">
        <v>75</v>
      </c>
      <c r="P381" s="0" t="n">
        <v>0.979224</v>
      </c>
    </row>
    <row r="382" customFormat="false" ht="12.75" hidden="false" customHeight="false" outlineLevel="0" collapsed="false">
      <c r="B382" s="0" t="n">
        <v>4180</v>
      </c>
      <c r="C382" s="0" t="n">
        <v>150</v>
      </c>
      <c r="D382" s="0" t="n">
        <v>0.99557</v>
      </c>
      <c r="F382" s="0" t="n">
        <v>3900</v>
      </c>
      <c r="G382" s="0" t="n">
        <v>190</v>
      </c>
      <c r="H382" s="0" t="n">
        <v>0.994045</v>
      </c>
      <c r="J382" s="0" t="n">
        <v>4180</v>
      </c>
      <c r="K382" s="0" t="n">
        <v>5027</v>
      </c>
      <c r="L382" s="0" t="n">
        <v>0.952389</v>
      </c>
      <c r="N382" s="0" t="n">
        <v>4350</v>
      </c>
      <c r="O382" s="0" t="n">
        <v>46</v>
      </c>
      <c r="P382" s="0" t="n">
        <v>0.979317</v>
      </c>
    </row>
    <row r="383" customFormat="false" ht="12.75" hidden="false" customHeight="false" outlineLevel="0" collapsed="false">
      <c r="B383" s="0" t="n">
        <v>4190</v>
      </c>
      <c r="C383" s="0" t="n">
        <v>147</v>
      </c>
      <c r="D383" s="0" t="n">
        <v>0.995576</v>
      </c>
      <c r="F383" s="0" t="n">
        <v>3910</v>
      </c>
      <c r="G383" s="0" t="n">
        <v>187</v>
      </c>
      <c r="H383" s="0" t="n">
        <v>0.994066</v>
      </c>
      <c r="J383" s="0" t="n">
        <v>4190</v>
      </c>
      <c r="K383" s="0" t="n">
        <v>4965</v>
      </c>
      <c r="L383" s="0" t="n">
        <v>0.952593</v>
      </c>
      <c r="N383" s="0" t="n">
        <v>4360</v>
      </c>
      <c r="O383" s="0" t="n">
        <v>55</v>
      </c>
      <c r="P383" s="0" t="n">
        <v>0.979429</v>
      </c>
    </row>
    <row r="384" customFormat="false" ht="12.75" hidden="false" customHeight="false" outlineLevel="0" collapsed="false">
      <c r="B384" s="0" t="n">
        <v>4200</v>
      </c>
      <c r="C384" s="0" t="n">
        <v>143</v>
      </c>
      <c r="D384" s="0" t="n">
        <v>0.995582</v>
      </c>
      <c r="F384" s="0" t="n">
        <v>3920</v>
      </c>
      <c r="G384" s="0" t="n">
        <v>173</v>
      </c>
      <c r="H384" s="0" t="n">
        <v>0.994086</v>
      </c>
      <c r="J384" s="0" t="n">
        <v>4200</v>
      </c>
      <c r="K384" s="0" t="n">
        <v>5055</v>
      </c>
      <c r="L384" s="0" t="n">
        <v>0.9528</v>
      </c>
      <c r="N384" s="0" t="n">
        <v>4370</v>
      </c>
      <c r="O384" s="0" t="n">
        <v>71</v>
      </c>
      <c r="P384" s="0" t="n">
        <v>0.979573</v>
      </c>
    </row>
    <row r="385" customFormat="false" ht="12.75" hidden="false" customHeight="false" outlineLevel="0" collapsed="false">
      <c r="B385" s="0" t="n">
        <v>4210</v>
      </c>
      <c r="C385" s="0" t="n">
        <v>131</v>
      </c>
      <c r="D385" s="0" t="n">
        <v>0.995587</v>
      </c>
      <c r="F385" s="0" t="n">
        <v>3930</v>
      </c>
      <c r="G385" s="0" t="n">
        <v>166</v>
      </c>
      <c r="H385" s="0" t="n">
        <v>0.994105</v>
      </c>
      <c r="J385" s="0" t="n">
        <v>4210</v>
      </c>
      <c r="K385" s="0" t="n">
        <v>4932</v>
      </c>
      <c r="L385" s="0" t="n">
        <v>0.953003</v>
      </c>
      <c r="N385" s="0" t="n">
        <v>4380</v>
      </c>
      <c r="O385" s="0" t="n">
        <v>54</v>
      </c>
      <c r="P385" s="0" t="n">
        <v>0.979683</v>
      </c>
    </row>
    <row r="386" customFormat="false" ht="12.75" hidden="false" customHeight="false" outlineLevel="0" collapsed="false">
      <c r="B386" s="0" t="n">
        <v>4220</v>
      </c>
      <c r="C386" s="0" t="n">
        <v>116</v>
      </c>
      <c r="D386" s="0" t="n">
        <v>0.995592</v>
      </c>
      <c r="F386" s="0" t="n">
        <v>3940</v>
      </c>
      <c r="G386" s="0" t="n">
        <v>191</v>
      </c>
      <c r="H386" s="0" t="n">
        <v>0.994127</v>
      </c>
      <c r="J386" s="0" t="n">
        <v>4220</v>
      </c>
      <c r="K386" s="0" t="n">
        <v>4916</v>
      </c>
      <c r="L386" s="0" t="n">
        <v>0.953205</v>
      </c>
      <c r="N386" s="0" t="n">
        <v>4390</v>
      </c>
      <c r="O386" s="0" t="n">
        <v>51</v>
      </c>
      <c r="P386" s="0" t="n">
        <v>0.979786</v>
      </c>
    </row>
    <row r="387" customFormat="false" ht="12.75" hidden="false" customHeight="false" outlineLevel="0" collapsed="false">
      <c r="B387" s="0" t="n">
        <v>4230</v>
      </c>
      <c r="C387" s="0" t="n">
        <v>116</v>
      </c>
      <c r="D387" s="0" t="n">
        <v>0.995596</v>
      </c>
      <c r="F387" s="0" t="n">
        <v>3950</v>
      </c>
      <c r="G387" s="0" t="n">
        <v>169</v>
      </c>
      <c r="H387" s="0" t="n">
        <v>0.994146</v>
      </c>
      <c r="J387" s="0" t="n">
        <v>4230</v>
      </c>
      <c r="K387" s="0" t="n">
        <v>4923</v>
      </c>
      <c r="L387" s="0" t="n">
        <v>0.953407</v>
      </c>
      <c r="N387" s="0" t="n">
        <v>4400</v>
      </c>
      <c r="O387" s="0" t="n">
        <v>61</v>
      </c>
      <c r="P387" s="0" t="n">
        <v>0.97991</v>
      </c>
    </row>
    <row r="388" customFormat="false" ht="12.75" hidden="false" customHeight="false" outlineLevel="0" collapsed="false">
      <c r="B388" s="0" t="n">
        <v>4240</v>
      </c>
      <c r="C388" s="0" t="n">
        <v>102</v>
      </c>
      <c r="D388" s="0" t="n">
        <v>0.9956</v>
      </c>
      <c r="F388" s="0" t="n">
        <v>3960</v>
      </c>
      <c r="G388" s="0" t="n">
        <v>169</v>
      </c>
      <c r="H388" s="0" t="n">
        <v>0.994166</v>
      </c>
      <c r="J388" s="0" t="n">
        <v>4240</v>
      </c>
      <c r="K388" s="0" t="n">
        <v>4868</v>
      </c>
      <c r="L388" s="0" t="n">
        <v>0.953607</v>
      </c>
      <c r="N388" s="0" t="n">
        <v>4410</v>
      </c>
      <c r="O388" s="0" t="n">
        <v>57</v>
      </c>
      <c r="P388" s="0" t="n">
        <v>0.980026</v>
      </c>
    </row>
    <row r="389" customFormat="false" ht="12.75" hidden="false" customHeight="false" outlineLevel="0" collapsed="false">
      <c r="B389" s="0" t="n">
        <v>4250</v>
      </c>
      <c r="C389" s="0" t="n">
        <v>109</v>
      </c>
      <c r="D389" s="0" t="n">
        <v>0.995605</v>
      </c>
      <c r="F389" s="0" t="n">
        <v>3970</v>
      </c>
      <c r="G389" s="0" t="n">
        <v>156</v>
      </c>
      <c r="H389" s="0" t="n">
        <v>0.994184</v>
      </c>
      <c r="J389" s="0" t="n">
        <v>4250</v>
      </c>
      <c r="K389" s="0" t="n">
        <v>4930</v>
      </c>
      <c r="L389" s="0" t="n">
        <v>0.95381</v>
      </c>
      <c r="N389" s="0" t="n">
        <v>4420</v>
      </c>
      <c r="O389" s="0" t="n">
        <v>57</v>
      </c>
      <c r="P389" s="0" t="n">
        <v>0.980141</v>
      </c>
    </row>
    <row r="390" customFormat="false" ht="12.75" hidden="false" customHeight="false" outlineLevel="0" collapsed="false">
      <c r="B390" s="0" t="n">
        <v>4260</v>
      </c>
      <c r="C390" s="0" t="n">
        <v>107</v>
      </c>
      <c r="D390" s="0" t="n">
        <v>0.995609</v>
      </c>
      <c r="F390" s="0" t="n">
        <v>3980</v>
      </c>
      <c r="G390" s="0" t="n">
        <v>143</v>
      </c>
      <c r="H390" s="0" t="n">
        <v>0.9942</v>
      </c>
      <c r="J390" s="0" t="n">
        <v>4260</v>
      </c>
      <c r="K390" s="0" t="n">
        <v>4920</v>
      </c>
      <c r="L390" s="0" t="n">
        <v>0.954012</v>
      </c>
      <c r="N390" s="0" t="n">
        <v>4430</v>
      </c>
      <c r="O390" s="0" t="n">
        <v>52</v>
      </c>
      <c r="P390" s="0" t="n">
        <v>0.980247</v>
      </c>
    </row>
    <row r="391" customFormat="false" ht="12.75" hidden="false" customHeight="false" outlineLevel="0" collapsed="false">
      <c r="B391" s="0" t="n">
        <v>4270</v>
      </c>
      <c r="C391" s="0" t="n">
        <v>123</v>
      </c>
      <c r="D391" s="0" t="n">
        <v>0.995614</v>
      </c>
      <c r="F391" s="0" t="n">
        <v>3990</v>
      </c>
      <c r="G391" s="0" t="n">
        <v>141</v>
      </c>
      <c r="H391" s="0" t="n">
        <v>0.994216</v>
      </c>
      <c r="J391" s="0" t="n">
        <v>4270</v>
      </c>
      <c r="K391" s="0" t="n">
        <v>4865</v>
      </c>
      <c r="L391" s="0" t="n">
        <v>0.954212</v>
      </c>
      <c r="N391" s="0" t="n">
        <v>4440</v>
      </c>
      <c r="O391" s="0" t="n">
        <v>66</v>
      </c>
      <c r="P391" s="0" t="n">
        <v>0.980381</v>
      </c>
    </row>
    <row r="392" customFormat="false" ht="12.75" hidden="false" customHeight="false" outlineLevel="0" collapsed="false">
      <c r="B392" s="0" t="n">
        <v>4280</v>
      </c>
      <c r="C392" s="0" t="n">
        <v>138</v>
      </c>
      <c r="D392" s="0" t="n">
        <v>0.995619</v>
      </c>
      <c r="F392" s="0" t="n">
        <v>4000</v>
      </c>
      <c r="G392" s="0" t="n">
        <v>142</v>
      </c>
      <c r="H392" s="0" t="n">
        <v>0.994233</v>
      </c>
      <c r="J392" s="0" t="n">
        <v>4280</v>
      </c>
      <c r="K392" s="0" t="n">
        <v>4974</v>
      </c>
      <c r="L392" s="0" t="n">
        <v>0.954417</v>
      </c>
      <c r="N392" s="0" t="n">
        <v>4450</v>
      </c>
      <c r="O392" s="0" t="n">
        <v>70</v>
      </c>
      <c r="P392" s="0" t="n">
        <v>0.980523</v>
      </c>
    </row>
    <row r="393" customFormat="false" ht="12.75" hidden="false" customHeight="false" outlineLevel="0" collapsed="false">
      <c r="B393" s="0" t="n">
        <v>4290</v>
      </c>
      <c r="C393" s="0" t="n">
        <v>95</v>
      </c>
      <c r="D393" s="0" t="n">
        <v>0.995623</v>
      </c>
      <c r="F393" s="0" t="n">
        <v>4010</v>
      </c>
      <c r="G393" s="0" t="n">
        <v>131</v>
      </c>
      <c r="H393" s="0" t="n">
        <v>0.994248</v>
      </c>
      <c r="J393" s="0" t="n">
        <v>4290</v>
      </c>
      <c r="K393" s="0" t="n">
        <v>4839</v>
      </c>
      <c r="L393" s="0" t="n">
        <v>0.954615</v>
      </c>
      <c r="N393" s="0" t="n">
        <v>4460</v>
      </c>
      <c r="O393" s="0" t="n">
        <v>58</v>
      </c>
      <c r="P393" s="0" t="n">
        <v>0.98064</v>
      </c>
    </row>
    <row r="394" customFormat="false" ht="12.75" hidden="false" customHeight="false" outlineLevel="0" collapsed="false">
      <c r="B394" s="0" t="n">
        <v>4300</v>
      </c>
      <c r="C394" s="0" t="n">
        <v>109</v>
      </c>
      <c r="D394" s="0" t="n">
        <v>0.995628</v>
      </c>
      <c r="F394" s="0" t="n">
        <v>4020</v>
      </c>
      <c r="G394" s="0" t="n">
        <v>121</v>
      </c>
      <c r="H394" s="0" t="n">
        <v>0.994262</v>
      </c>
      <c r="J394" s="0" t="n">
        <v>4300</v>
      </c>
      <c r="K394" s="0" t="n">
        <v>4962</v>
      </c>
      <c r="L394" s="0" t="n">
        <v>0.954819</v>
      </c>
      <c r="N394" s="0" t="n">
        <v>4470</v>
      </c>
      <c r="O394" s="0" t="n">
        <v>67</v>
      </c>
      <c r="P394" s="0" t="n">
        <v>0.980776</v>
      </c>
    </row>
    <row r="395" customFormat="false" ht="12.75" hidden="false" customHeight="false" outlineLevel="0" collapsed="false">
      <c r="B395" s="0" t="n">
        <v>4310</v>
      </c>
      <c r="C395" s="0" t="n">
        <v>90</v>
      </c>
      <c r="D395" s="0" t="n">
        <v>0.995631</v>
      </c>
      <c r="F395" s="0" t="n">
        <v>4030</v>
      </c>
      <c r="G395" s="0" t="n">
        <v>113</v>
      </c>
      <c r="H395" s="0" t="n">
        <v>0.994274</v>
      </c>
      <c r="J395" s="0" t="n">
        <v>4310</v>
      </c>
      <c r="K395" s="0" t="n">
        <v>5114</v>
      </c>
      <c r="L395" s="0" t="n">
        <v>0.955029</v>
      </c>
      <c r="N395" s="0" t="n">
        <v>4480</v>
      </c>
      <c r="O395" s="0" t="n">
        <v>56</v>
      </c>
      <c r="P395" s="0" t="n">
        <v>0.98089</v>
      </c>
    </row>
    <row r="396" customFormat="false" ht="12.75" hidden="false" customHeight="false" outlineLevel="0" collapsed="false">
      <c r="B396" s="0" t="n">
        <v>4320</v>
      </c>
      <c r="C396" s="0" t="n">
        <v>85</v>
      </c>
      <c r="D396" s="0" t="n">
        <v>0.995635</v>
      </c>
      <c r="F396" s="0" t="n">
        <v>4040</v>
      </c>
      <c r="G396" s="0" t="n">
        <v>109</v>
      </c>
      <c r="H396" s="0" t="n">
        <v>0.994287</v>
      </c>
      <c r="J396" s="0" t="n">
        <v>4320</v>
      </c>
      <c r="K396" s="0" t="n">
        <v>4991</v>
      </c>
      <c r="L396" s="0" t="n">
        <v>0.955235</v>
      </c>
      <c r="N396" s="0" t="n">
        <v>4490</v>
      </c>
      <c r="O396" s="0" t="n">
        <v>53</v>
      </c>
      <c r="P396" s="0" t="n">
        <v>0.980997</v>
      </c>
    </row>
    <row r="397" customFormat="false" ht="12.75" hidden="false" customHeight="false" outlineLevel="0" collapsed="false">
      <c r="B397" s="0" t="n">
        <v>4330</v>
      </c>
      <c r="C397" s="0" t="n">
        <v>95</v>
      </c>
      <c r="D397" s="0" t="n">
        <v>0.995638</v>
      </c>
      <c r="F397" s="0" t="n">
        <v>4050</v>
      </c>
      <c r="G397" s="0" t="n">
        <v>115</v>
      </c>
      <c r="H397" s="0" t="n">
        <v>0.9943</v>
      </c>
      <c r="J397" s="0" t="n">
        <v>4330</v>
      </c>
      <c r="K397" s="0" t="n">
        <v>5014</v>
      </c>
      <c r="L397" s="0" t="n">
        <v>0.955441</v>
      </c>
      <c r="N397" s="0" t="n">
        <v>4500</v>
      </c>
      <c r="O397" s="0" t="n">
        <v>61</v>
      </c>
      <c r="P397" s="0" t="n">
        <v>0.981121</v>
      </c>
    </row>
    <row r="398" customFormat="false" ht="12.75" hidden="false" customHeight="false" outlineLevel="0" collapsed="false">
      <c r="B398" s="0" t="n">
        <v>4340</v>
      </c>
      <c r="C398" s="0" t="n">
        <v>109</v>
      </c>
      <c r="D398" s="0" t="n">
        <v>0.995643</v>
      </c>
      <c r="F398" s="0" t="n">
        <v>4060</v>
      </c>
      <c r="G398" s="0" t="n">
        <v>113</v>
      </c>
      <c r="H398" s="0" t="n">
        <v>0.994313</v>
      </c>
      <c r="J398" s="0" t="n">
        <v>4340</v>
      </c>
      <c r="K398" s="0" t="n">
        <v>4952</v>
      </c>
      <c r="L398" s="0" t="n">
        <v>0.955644</v>
      </c>
      <c r="N398" s="0" t="n">
        <v>4510</v>
      </c>
      <c r="O398" s="0" t="n">
        <v>45</v>
      </c>
      <c r="P398" s="0" t="n">
        <v>0.981212</v>
      </c>
    </row>
    <row r="399" customFormat="false" ht="12.75" hidden="false" customHeight="false" outlineLevel="0" collapsed="false">
      <c r="B399" s="0" t="n">
        <v>4350</v>
      </c>
      <c r="C399" s="0" t="n">
        <v>69</v>
      </c>
      <c r="D399" s="0" t="n">
        <v>0.995645</v>
      </c>
      <c r="F399" s="0" t="n">
        <v>4070</v>
      </c>
      <c r="G399" s="0" t="n">
        <v>92</v>
      </c>
      <c r="H399" s="0" t="n">
        <v>0.994324</v>
      </c>
      <c r="J399" s="0" t="n">
        <v>4350</v>
      </c>
      <c r="K399" s="0" t="n">
        <v>5068</v>
      </c>
      <c r="L399" s="0" t="n">
        <v>0.955852</v>
      </c>
      <c r="N399" s="0" t="n">
        <v>4520</v>
      </c>
      <c r="O399" s="0" t="n">
        <v>52</v>
      </c>
      <c r="P399" s="0" t="n">
        <v>0.981318</v>
      </c>
    </row>
    <row r="400" customFormat="false" ht="12.75" hidden="false" customHeight="false" outlineLevel="0" collapsed="false">
      <c r="B400" s="0" t="n">
        <v>4360</v>
      </c>
      <c r="C400" s="0" t="n">
        <v>87</v>
      </c>
      <c r="D400" s="0" t="n">
        <v>0.995649</v>
      </c>
      <c r="F400" s="0" t="n">
        <v>4080</v>
      </c>
      <c r="G400" s="0" t="n">
        <v>117</v>
      </c>
      <c r="H400" s="0" t="n">
        <v>0.994337</v>
      </c>
      <c r="J400" s="0" t="n">
        <v>4360</v>
      </c>
      <c r="K400" s="0" t="n">
        <v>5085</v>
      </c>
      <c r="L400" s="0" t="n">
        <v>0.956061</v>
      </c>
      <c r="N400" s="0" t="n">
        <v>4530</v>
      </c>
      <c r="O400" s="0" t="n">
        <v>56</v>
      </c>
      <c r="P400" s="0" t="n">
        <v>0.981432</v>
      </c>
    </row>
    <row r="401" customFormat="false" ht="12.75" hidden="false" customHeight="false" outlineLevel="0" collapsed="false">
      <c r="B401" s="0" t="n">
        <v>4370</v>
      </c>
      <c r="C401" s="0" t="n">
        <v>83</v>
      </c>
      <c r="D401" s="0" t="n">
        <v>0.995652</v>
      </c>
      <c r="F401" s="0" t="n">
        <v>4090</v>
      </c>
      <c r="G401" s="0" t="n">
        <v>108</v>
      </c>
      <c r="H401" s="0" t="n">
        <v>0.994349</v>
      </c>
      <c r="J401" s="0" t="n">
        <v>4370</v>
      </c>
      <c r="K401" s="0" t="n">
        <v>5129</v>
      </c>
      <c r="L401" s="0" t="n">
        <v>0.956272</v>
      </c>
      <c r="N401" s="0" t="n">
        <v>4540</v>
      </c>
      <c r="O401" s="0" t="n">
        <v>50</v>
      </c>
      <c r="P401" s="0" t="n">
        <v>0.981533</v>
      </c>
    </row>
    <row r="402" customFormat="false" ht="12.75" hidden="false" customHeight="false" outlineLevel="0" collapsed="false">
      <c r="B402" s="0" t="n">
        <v>4380</v>
      </c>
      <c r="C402" s="0" t="n">
        <v>115</v>
      </c>
      <c r="D402" s="0" t="n">
        <v>0.995657</v>
      </c>
      <c r="F402" s="0" t="n">
        <v>4100</v>
      </c>
      <c r="G402" s="0" t="n">
        <v>83</v>
      </c>
      <c r="H402" s="0" t="n">
        <v>0.994359</v>
      </c>
      <c r="J402" s="0" t="n">
        <v>4380</v>
      </c>
      <c r="K402" s="0" t="n">
        <v>5098</v>
      </c>
      <c r="L402" s="0" t="n">
        <v>0.956482</v>
      </c>
      <c r="N402" s="0" t="n">
        <v>4550</v>
      </c>
      <c r="O402" s="0" t="n">
        <v>66</v>
      </c>
      <c r="P402" s="0" t="n">
        <v>0.981667</v>
      </c>
    </row>
    <row r="403" customFormat="false" ht="12.75" hidden="false" customHeight="false" outlineLevel="0" collapsed="false">
      <c r="B403" s="0" t="n">
        <v>4390</v>
      </c>
      <c r="C403" s="0" t="n">
        <v>65</v>
      </c>
      <c r="D403" s="0" t="n">
        <v>0.995659</v>
      </c>
      <c r="F403" s="0" t="n">
        <v>4110</v>
      </c>
      <c r="G403" s="0" t="n">
        <v>74</v>
      </c>
      <c r="H403" s="0" t="n">
        <v>0.994367</v>
      </c>
      <c r="J403" s="0" t="n">
        <v>4390</v>
      </c>
      <c r="K403" s="0" t="n">
        <v>5155</v>
      </c>
      <c r="L403" s="0" t="n">
        <v>0.956693</v>
      </c>
      <c r="N403" s="0" t="n">
        <v>4560</v>
      </c>
      <c r="O403" s="0" t="n">
        <v>53</v>
      </c>
      <c r="P403" s="0" t="n">
        <v>0.981774</v>
      </c>
    </row>
    <row r="404" customFormat="false" ht="12.75" hidden="false" customHeight="false" outlineLevel="0" collapsed="false">
      <c r="B404" s="0" t="n">
        <v>4400</v>
      </c>
      <c r="C404" s="0" t="n">
        <v>92</v>
      </c>
      <c r="D404" s="0" t="n">
        <v>0.995663</v>
      </c>
      <c r="F404" s="0" t="n">
        <v>4120</v>
      </c>
      <c r="G404" s="0" t="n">
        <v>93</v>
      </c>
      <c r="H404" s="0" t="n">
        <v>0.994378</v>
      </c>
      <c r="J404" s="0" t="n">
        <v>4400</v>
      </c>
      <c r="K404" s="0" t="n">
        <v>5219</v>
      </c>
      <c r="L404" s="0" t="n">
        <v>0.956908</v>
      </c>
      <c r="N404" s="0" t="n">
        <v>4570</v>
      </c>
      <c r="O404" s="0" t="n">
        <v>45</v>
      </c>
      <c r="P404" s="0" t="n">
        <v>0.981866</v>
      </c>
    </row>
    <row r="405" customFormat="false" ht="12.75" hidden="false" customHeight="false" outlineLevel="0" collapsed="false">
      <c r="B405" s="0" t="n">
        <v>4410</v>
      </c>
      <c r="C405" s="0" t="n">
        <v>60</v>
      </c>
      <c r="D405" s="0" t="n">
        <v>0.995665</v>
      </c>
      <c r="F405" s="0" t="n">
        <v>4130</v>
      </c>
      <c r="G405" s="0" t="n">
        <v>83</v>
      </c>
      <c r="H405" s="0" t="n">
        <v>0.994388</v>
      </c>
      <c r="J405" s="0" t="n">
        <v>4410</v>
      </c>
      <c r="K405" s="0" t="n">
        <v>5153</v>
      </c>
      <c r="L405" s="0" t="n">
        <v>0.95712</v>
      </c>
      <c r="N405" s="0" t="n">
        <v>4580</v>
      </c>
      <c r="O405" s="0" t="n">
        <v>60</v>
      </c>
      <c r="P405" s="0" t="n">
        <v>0.981987</v>
      </c>
    </row>
    <row r="406" customFormat="false" ht="12.75" hidden="false" customHeight="false" outlineLevel="0" collapsed="false">
      <c r="B406" s="0" t="n">
        <v>4420</v>
      </c>
      <c r="C406" s="0" t="n">
        <v>73</v>
      </c>
      <c r="D406" s="0" t="n">
        <v>0.995668</v>
      </c>
      <c r="F406" s="0" t="n">
        <v>4140</v>
      </c>
      <c r="G406" s="0" t="n">
        <v>91</v>
      </c>
      <c r="H406" s="0" t="n">
        <v>0.994398</v>
      </c>
      <c r="J406" s="0" t="n">
        <v>4420</v>
      </c>
      <c r="K406" s="0" t="n">
        <v>5264</v>
      </c>
      <c r="L406" s="0" t="n">
        <v>0.957336</v>
      </c>
      <c r="N406" s="0" t="n">
        <v>4590</v>
      </c>
      <c r="O406" s="0" t="n">
        <v>52</v>
      </c>
      <c r="P406" s="0" t="n">
        <v>0.982093</v>
      </c>
    </row>
    <row r="407" customFormat="false" ht="12.75" hidden="false" customHeight="false" outlineLevel="0" collapsed="false">
      <c r="B407" s="0" t="n">
        <v>4430</v>
      </c>
      <c r="C407" s="0" t="n">
        <v>91</v>
      </c>
      <c r="D407" s="0" t="n">
        <v>0.995672</v>
      </c>
      <c r="F407" s="0" t="n">
        <v>4150</v>
      </c>
      <c r="G407" s="0" t="n">
        <v>81</v>
      </c>
      <c r="H407" s="0" t="n">
        <v>0.994407</v>
      </c>
      <c r="J407" s="0" t="n">
        <v>4430</v>
      </c>
      <c r="K407" s="0" t="n">
        <v>5290</v>
      </c>
      <c r="L407" s="0" t="n">
        <v>0.957554</v>
      </c>
      <c r="N407" s="0" t="n">
        <v>4600</v>
      </c>
      <c r="O407" s="0" t="n">
        <v>53</v>
      </c>
      <c r="P407" s="0" t="n">
        <v>0.982201</v>
      </c>
    </row>
    <row r="408" customFormat="false" ht="12.75" hidden="false" customHeight="false" outlineLevel="0" collapsed="false">
      <c r="B408" s="0" t="n">
        <v>4440</v>
      </c>
      <c r="C408" s="0" t="n">
        <v>73</v>
      </c>
      <c r="D408" s="0" t="n">
        <v>0.995675</v>
      </c>
      <c r="F408" s="0" t="n">
        <v>4160</v>
      </c>
      <c r="G408" s="0" t="n">
        <v>73</v>
      </c>
      <c r="H408" s="0" t="n">
        <v>0.994416</v>
      </c>
      <c r="J408" s="0" t="n">
        <v>4440</v>
      </c>
      <c r="K408" s="0" t="n">
        <v>5231</v>
      </c>
      <c r="L408" s="0" t="n">
        <v>0.957768</v>
      </c>
      <c r="N408" s="0" t="n">
        <v>4610</v>
      </c>
      <c r="O408" s="0" t="n">
        <v>53</v>
      </c>
      <c r="P408" s="0" t="n">
        <v>0.982308</v>
      </c>
    </row>
    <row r="409" customFormat="false" ht="12.75" hidden="false" customHeight="false" outlineLevel="0" collapsed="false">
      <c r="B409" s="0" t="n">
        <v>4450</v>
      </c>
      <c r="C409" s="0" t="n">
        <v>76</v>
      </c>
      <c r="D409" s="0" t="n">
        <v>0.995678</v>
      </c>
      <c r="F409" s="0" t="n">
        <v>4170</v>
      </c>
      <c r="G409" s="0" t="n">
        <v>83</v>
      </c>
      <c r="H409" s="0" t="n">
        <v>0.994425</v>
      </c>
      <c r="J409" s="0" t="n">
        <v>4450</v>
      </c>
      <c r="K409" s="0" t="n">
        <v>5349</v>
      </c>
      <c r="L409" s="0" t="n">
        <v>0.957988</v>
      </c>
      <c r="N409" s="0" t="n">
        <v>4620</v>
      </c>
      <c r="O409" s="0" t="n">
        <v>44</v>
      </c>
      <c r="P409" s="0" t="n">
        <v>0.982397</v>
      </c>
    </row>
    <row r="410" customFormat="false" ht="12.75" hidden="false" customHeight="false" outlineLevel="0" collapsed="false">
      <c r="B410" s="0" t="n">
        <v>4460</v>
      </c>
      <c r="C410" s="0" t="n">
        <v>75</v>
      </c>
      <c r="D410" s="0" t="n">
        <v>0.995681</v>
      </c>
      <c r="F410" s="0" t="n">
        <v>4180</v>
      </c>
      <c r="G410" s="0" t="n">
        <v>83</v>
      </c>
      <c r="H410" s="0" t="n">
        <v>0.994435</v>
      </c>
      <c r="J410" s="0" t="n">
        <v>4460</v>
      </c>
      <c r="K410" s="0" t="n">
        <v>5276</v>
      </c>
      <c r="L410" s="0" t="n">
        <v>0.958205</v>
      </c>
      <c r="N410" s="0" t="n">
        <v>4630</v>
      </c>
      <c r="O410" s="0" t="n">
        <v>52</v>
      </c>
      <c r="P410" s="0" t="n">
        <v>0.982503</v>
      </c>
    </row>
    <row r="411" customFormat="false" ht="12.75" hidden="false" customHeight="false" outlineLevel="0" collapsed="false">
      <c r="B411" s="0" t="n">
        <v>4470</v>
      </c>
      <c r="C411" s="0" t="n">
        <v>68</v>
      </c>
      <c r="D411" s="0" t="n">
        <v>0.995684</v>
      </c>
      <c r="F411" s="0" t="n">
        <v>4190</v>
      </c>
      <c r="G411" s="0" t="n">
        <v>77</v>
      </c>
      <c r="H411" s="0" t="n">
        <v>0.994444</v>
      </c>
      <c r="J411" s="0" t="n">
        <v>4470</v>
      </c>
      <c r="K411" s="0" t="n">
        <v>5304</v>
      </c>
      <c r="L411" s="0" t="n">
        <v>0.958423</v>
      </c>
      <c r="N411" s="0" t="n">
        <v>4640</v>
      </c>
      <c r="O411" s="0" t="n">
        <v>60</v>
      </c>
      <c r="P411" s="0" t="n">
        <v>0.982625</v>
      </c>
    </row>
    <row r="412" customFormat="false" ht="12.75" hidden="false" customHeight="false" outlineLevel="0" collapsed="false">
      <c r="B412" s="0" t="n">
        <v>4480</v>
      </c>
      <c r="C412" s="0" t="n">
        <v>68</v>
      </c>
      <c r="D412" s="0" t="n">
        <v>0.995686</v>
      </c>
      <c r="F412" s="0" t="n">
        <v>4200</v>
      </c>
      <c r="G412" s="0" t="n">
        <v>83</v>
      </c>
      <c r="H412" s="0" t="n">
        <v>0.994453</v>
      </c>
      <c r="J412" s="0" t="n">
        <v>4480</v>
      </c>
      <c r="K412" s="0" t="n">
        <v>5410</v>
      </c>
      <c r="L412" s="0" t="n">
        <v>0.958645</v>
      </c>
      <c r="N412" s="0" t="n">
        <v>4650</v>
      </c>
      <c r="O412" s="0" t="n">
        <v>43</v>
      </c>
      <c r="P412" s="0" t="n">
        <v>0.982712</v>
      </c>
    </row>
    <row r="413" customFormat="false" ht="12.75" hidden="false" customHeight="false" outlineLevel="0" collapsed="false">
      <c r="B413" s="0" t="n">
        <v>4490</v>
      </c>
      <c r="C413" s="0" t="n">
        <v>71</v>
      </c>
      <c r="D413" s="0" t="n">
        <v>0.995689</v>
      </c>
      <c r="F413" s="0" t="n">
        <v>4210</v>
      </c>
      <c r="G413" s="0" t="n">
        <v>70</v>
      </c>
      <c r="H413" s="0" t="n">
        <v>0.994461</v>
      </c>
      <c r="J413" s="0" t="n">
        <v>4490</v>
      </c>
      <c r="K413" s="0" t="n">
        <v>5153</v>
      </c>
      <c r="L413" s="0" t="n">
        <v>0.958857</v>
      </c>
      <c r="N413" s="0" t="n">
        <v>4660</v>
      </c>
      <c r="O413" s="0" t="n">
        <v>51</v>
      </c>
      <c r="P413" s="0" t="n">
        <v>0.982815</v>
      </c>
    </row>
    <row r="414" customFormat="false" ht="12.75" hidden="false" customHeight="false" outlineLevel="0" collapsed="false">
      <c r="B414" s="0" t="n">
        <v>4500</v>
      </c>
      <c r="C414" s="0" t="n">
        <v>57</v>
      </c>
      <c r="D414" s="0" t="n">
        <v>0.995691</v>
      </c>
      <c r="F414" s="0" t="n">
        <v>4220</v>
      </c>
      <c r="G414" s="0" t="n">
        <v>58</v>
      </c>
      <c r="H414" s="0" t="n">
        <v>0.994468</v>
      </c>
      <c r="J414" s="0" t="n">
        <v>4500</v>
      </c>
      <c r="K414" s="0" t="n">
        <v>5410</v>
      </c>
      <c r="L414" s="0" t="n">
        <v>0.959079</v>
      </c>
      <c r="N414" s="0" t="n">
        <v>4670</v>
      </c>
      <c r="O414" s="0" t="n">
        <v>44</v>
      </c>
      <c r="P414" s="0" t="n">
        <v>0.982905</v>
      </c>
    </row>
    <row r="415" customFormat="false" ht="12.75" hidden="false" customHeight="false" outlineLevel="0" collapsed="false">
      <c r="B415" s="0" t="n">
        <v>4510</v>
      </c>
      <c r="C415" s="0" t="n">
        <v>56</v>
      </c>
      <c r="D415" s="0" t="n">
        <v>0.995694</v>
      </c>
      <c r="F415" s="0" t="n">
        <v>4230</v>
      </c>
      <c r="G415" s="0" t="n">
        <v>59</v>
      </c>
      <c r="H415" s="0" t="n">
        <v>0.994475</v>
      </c>
      <c r="J415" s="0" t="n">
        <v>4510</v>
      </c>
      <c r="K415" s="0" t="n">
        <v>5134</v>
      </c>
      <c r="L415" s="0" t="n">
        <v>0.95929</v>
      </c>
      <c r="N415" s="0" t="n">
        <v>4680</v>
      </c>
      <c r="O415" s="0" t="n">
        <v>64</v>
      </c>
      <c r="P415" s="0" t="n">
        <v>0.983034</v>
      </c>
    </row>
    <row r="416" customFormat="false" ht="12.75" hidden="false" customHeight="false" outlineLevel="0" collapsed="false">
      <c r="B416" s="0" t="n">
        <v>4520</v>
      </c>
      <c r="C416" s="0" t="n">
        <v>58</v>
      </c>
      <c r="D416" s="0" t="n">
        <v>0.995696</v>
      </c>
      <c r="F416" s="0" t="n">
        <v>4240</v>
      </c>
      <c r="G416" s="0" t="n">
        <v>76</v>
      </c>
      <c r="H416" s="0" t="n">
        <v>0.994483</v>
      </c>
      <c r="J416" s="0" t="n">
        <v>4520</v>
      </c>
      <c r="K416" s="0" t="n">
        <v>5321</v>
      </c>
      <c r="L416" s="0" t="n">
        <v>0.959509</v>
      </c>
      <c r="N416" s="0" t="n">
        <v>4690</v>
      </c>
      <c r="O416" s="0" t="n">
        <v>50</v>
      </c>
      <c r="P416" s="0" t="n">
        <v>0.983136</v>
      </c>
    </row>
    <row r="417" customFormat="false" ht="12.75" hidden="false" customHeight="false" outlineLevel="0" collapsed="false">
      <c r="B417" s="0" t="n">
        <v>4530</v>
      </c>
      <c r="C417" s="0" t="n">
        <v>53</v>
      </c>
      <c r="D417" s="0" t="n">
        <v>0.995698</v>
      </c>
      <c r="F417" s="0" t="n">
        <v>4250</v>
      </c>
      <c r="G417" s="0" t="n">
        <v>56</v>
      </c>
      <c r="H417" s="0" t="n">
        <v>0.99449</v>
      </c>
      <c r="J417" s="0" t="n">
        <v>4530</v>
      </c>
      <c r="K417" s="0" t="n">
        <v>5250</v>
      </c>
      <c r="L417" s="0" t="n">
        <v>0.959725</v>
      </c>
      <c r="N417" s="0" t="n">
        <v>4700</v>
      </c>
      <c r="O417" s="0" t="n">
        <v>46</v>
      </c>
      <c r="P417" s="0" t="n">
        <v>0.983229</v>
      </c>
    </row>
    <row r="418" customFormat="false" ht="12.75" hidden="false" customHeight="false" outlineLevel="0" collapsed="false">
      <c r="B418" s="0" t="n">
        <v>4540</v>
      </c>
      <c r="C418" s="0" t="n">
        <v>65</v>
      </c>
      <c r="D418" s="0" t="n">
        <v>0.995701</v>
      </c>
      <c r="F418" s="0" t="n">
        <v>4260</v>
      </c>
      <c r="G418" s="0" t="n">
        <v>60</v>
      </c>
      <c r="H418" s="0" t="n">
        <v>0.994497</v>
      </c>
      <c r="J418" s="0" t="n">
        <v>4540</v>
      </c>
      <c r="K418" s="0" t="n">
        <v>5235</v>
      </c>
      <c r="L418" s="0" t="n">
        <v>0.95994</v>
      </c>
      <c r="N418" s="0" t="n">
        <v>4710</v>
      </c>
      <c r="O418" s="0" t="n">
        <v>41</v>
      </c>
      <c r="P418" s="0" t="n">
        <v>0.983312</v>
      </c>
    </row>
    <row r="419" customFormat="false" ht="12.75" hidden="false" customHeight="false" outlineLevel="0" collapsed="false">
      <c r="B419" s="0" t="n">
        <v>4550</v>
      </c>
      <c r="C419" s="0" t="n">
        <v>46</v>
      </c>
      <c r="D419" s="0" t="n">
        <v>0.995703</v>
      </c>
      <c r="F419" s="0" t="n">
        <v>4270</v>
      </c>
      <c r="G419" s="0" t="n">
        <v>67</v>
      </c>
      <c r="H419" s="0" t="n">
        <v>0.994504</v>
      </c>
      <c r="J419" s="0" t="n">
        <v>4550</v>
      </c>
      <c r="K419" s="0" t="n">
        <v>5077</v>
      </c>
      <c r="L419" s="0" t="n">
        <v>0.960148</v>
      </c>
      <c r="N419" s="0" t="n">
        <v>4720</v>
      </c>
      <c r="O419" s="0" t="n">
        <v>40</v>
      </c>
      <c r="P419" s="0" t="n">
        <v>0.983394</v>
      </c>
    </row>
    <row r="420" customFormat="false" ht="12.75" hidden="false" customHeight="false" outlineLevel="0" collapsed="false">
      <c r="B420" s="0" t="n">
        <v>4560</v>
      </c>
      <c r="C420" s="0" t="n">
        <v>53</v>
      </c>
      <c r="D420" s="0" t="n">
        <v>0.995705</v>
      </c>
      <c r="F420" s="0" t="n">
        <v>4280</v>
      </c>
      <c r="G420" s="0" t="n">
        <v>56</v>
      </c>
      <c r="H420" s="0" t="n">
        <v>0.994511</v>
      </c>
      <c r="J420" s="0" t="n">
        <v>4560</v>
      </c>
      <c r="K420" s="0" t="n">
        <v>5143</v>
      </c>
      <c r="L420" s="0" t="n">
        <v>0.96036</v>
      </c>
      <c r="N420" s="0" t="n">
        <v>4730</v>
      </c>
      <c r="O420" s="0" t="n">
        <v>35</v>
      </c>
      <c r="P420" s="0" t="n">
        <v>0.983465</v>
      </c>
    </row>
    <row r="421" customFormat="false" ht="12.75" hidden="false" customHeight="false" outlineLevel="0" collapsed="false">
      <c r="B421" s="0" t="n">
        <v>4570</v>
      </c>
      <c r="C421" s="0" t="n">
        <v>65</v>
      </c>
      <c r="D421" s="0" t="n">
        <v>0.995707</v>
      </c>
      <c r="F421" s="0" t="n">
        <v>4290</v>
      </c>
      <c r="G421" s="0" t="n">
        <v>64</v>
      </c>
      <c r="H421" s="0" t="n">
        <v>0.994518</v>
      </c>
      <c r="J421" s="0" t="n">
        <v>4570</v>
      </c>
      <c r="K421" s="0" t="n">
        <v>5038</v>
      </c>
      <c r="L421" s="0" t="n">
        <v>0.960567</v>
      </c>
      <c r="N421" s="0" t="n">
        <v>4740</v>
      </c>
      <c r="O421" s="0" t="n">
        <v>40</v>
      </c>
      <c r="P421" s="0" t="n">
        <v>0.983546</v>
      </c>
    </row>
    <row r="422" customFormat="false" ht="12.75" hidden="false" customHeight="false" outlineLevel="0" collapsed="false">
      <c r="B422" s="0" t="n">
        <v>4580</v>
      </c>
      <c r="C422" s="0" t="n">
        <v>56</v>
      </c>
      <c r="D422" s="0" t="n">
        <v>0.995709</v>
      </c>
      <c r="F422" s="0" t="n">
        <v>4300</v>
      </c>
      <c r="G422" s="0" t="n">
        <v>52</v>
      </c>
      <c r="H422" s="0" t="n">
        <v>0.994524</v>
      </c>
      <c r="J422" s="0" t="n">
        <v>4580</v>
      </c>
      <c r="K422" s="0" t="n">
        <v>5035</v>
      </c>
      <c r="L422" s="0" t="n">
        <v>0.960774</v>
      </c>
      <c r="N422" s="0" t="n">
        <v>4750</v>
      </c>
      <c r="O422" s="0" t="n">
        <v>48</v>
      </c>
      <c r="P422" s="0" t="n">
        <v>0.983643</v>
      </c>
    </row>
    <row r="423" customFormat="false" ht="12.75" hidden="false" customHeight="false" outlineLevel="0" collapsed="false">
      <c r="B423" s="0" t="n">
        <v>4590</v>
      </c>
      <c r="C423" s="0" t="n">
        <v>43</v>
      </c>
      <c r="D423" s="0" t="n">
        <v>0.995711</v>
      </c>
      <c r="F423" s="0" t="n">
        <v>4310</v>
      </c>
      <c r="G423" s="0" t="n">
        <v>49</v>
      </c>
      <c r="H423" s="0" t="n">
        <v>0.99453</v>
      </c>
      <c r="J423" s="0" t="n">
        <v>4590</v>
      </c>
      <c r="K423" s="0" t="n">
        <v>4955</v>
      </c>
      <c r="L423" s="0" t="n">
        <v>0.960977</v>
      </c>
      <c r="N423" s="0" t="n">
        <v>4760</v>
      </c>
      <c r="O423" s="0" t="n">
        <v>41</v>
      </c>
      <c r="P423" s="0" t="n">
        <v>0.983726</v>
      </c>
    </row>
    <row r="424" customFormat="false" ht="12.75" hidden="false" customHeight="false" outlineLevel="0" collapsed="false">
      <c r="B424" s="0" t="n">
        <v>4600</v>
      </c>
      <c r="C424" s="0" t="n">
        <v>52</v>
      </c>
      <c r="D424" s="0" t="n">
        <v>0.995713</v>
      </c>
      <c r="F424" s="0" t="n">
        <v>4320</v>
      </c>
      <c r="G424" s="0" t="n">
        <v>38</v>
      </c>
      <c r="H424" s="0" t="n">
        <v>0.994534</v>
      </c>
      <c r="J424" s="0" t="n">
        <v>4600</v>
      </c>
      <c r="K424" s="0" t="n">
        <v>4749</v>
      </c>
      <c r="L424" s="0" t="n">
        <v>0.961172</v>
      </c>
      <c r="N424" s="0" t="n">
        <v>4770</v>
      </c>
      <c r="O424" s="0" t="n">
        <v>49</v>
      </c>
      <c r="P424" s="0" t="n">
        <v>0.983826</v>
      </c>
    </row>
    <row r="425" customFormat="false" ht="12.75" hidden="false" customHeight="false" outlineLevel="0" collapsed="false">
      <c r="B425" s="0" t="n">
        <v>4610</v>
      </c>
      <c r="C425" s="0" t="n">
        <v>56</v>
      </c>
      <c r="D425" s="0" t="n">
        <v>0.995715</v>
      </c>
      <c r="F425" s="0" t="n">
        <v>4330</v>
      </c>
      <c r="G425" s="0" t="n">
        <v>56</v>
      </c>
      <c r="H425" s="0" t="n">
        <v>0.994541</v>
      </c>
      <c r="J425" s="0" t="n">
        <v>4610</v>
      </c>
      <c r="K425" s="0" t="n">
        <v>4661</v>
      </c>
      <c r="L425" s="0" t="n">
        <v>0.961364</v>
      </c>
      <c r="N425" s="0" t="n">
        <v>4780</v>
      </c>
      <c r="O425" s="0" t="n">
        <v>54</v>
      </c>
      <c r="P425" s="0" t="n">
        <v>0.983935</v>
      </c>
    </row>
    <row r="426" customFormat="false" ht="12.75" hidden="false" customHeight="false" outlineLevel="0" collapsed="false">
      <c r="B426" s="0" t="n">
        <v>4620</v>
      </c>
      <c r="C426" s="0" t="n">
        <v>43</v>
      </c>
      <c r="D426" s="0" t="n">
        <v>0.995717</v>
      </c>
      <c r="F426" s="0" t="n">
        <v>4340</v>
      </c>
      <c r="G426" s="0" t="n">
        <v>35</v>
      </c>
      <c r="H426" s="0" t="n">
        <v>0.994545</v>
      </c>
      <c r="J426" s="0" t="n">
        <v>4620</v>
      </c>
      <c r="K426" s="0" t="n">
        <v>4419</v>
      </c>
      <c r="L426" s="0" t="n">
        <v>0.961546</v>
      </c>
      <c r="N426" s="0" t="n">
        <v>4790</v>
      </c>
      <c r="O426" s="0" t="n">
        <v>45</v>
      </c>
      <c r="P426" s="0" t="n">
        <v>0.984027</v>
      </c>
    </row>
    <row r="427" customFormat="false" ht="12.75" hidden="false" customHeight="false" outlineLevel="0" collapsed="false">
      <c r="B427" s="0" t="n">
        <v>4630</v>
      </c>
      <c r="C427" s="0" t="n">
        <v>48</v>
      </c>
      <c r="D427" s="0" t="n">
        <v>0.995719</v>
      </c>
      <c r="F427" s="0" t="n">
        <v>4350</v>
      </c>
      <c r="G427" s="0" t="n">
        <v>47</v>
      </c>
      <c r="H427" s="0" t="n">
        <v>0.99455</v>
      </c>
      <c r="J427" s="0" t="n">
        <v>4630</v>
      </c>
      <c r="K427" s="0" t="n">
        <v>4276</v>
      </c>
      <c r="L427" s="0" t="n">
        <v>0.961721</v>
      </c>
      <c r="N427" s="0" t="n">
        <v>4800</v>
      </c>
      <c r="O427" s="0" t="n">
        <v>49</v>
      </c>
      <c r="P427" s="0" t="n">
        <v>0.984126</v>
      </c>
    </row>
    <row r="428" customFormat="false" ht="12.75" hidden="false" customHeight="false" outlineLevel="0" collapsed="false">
      <c r="B428" s="0" t="n">
        <v>4640</v>
      </c>
      <c r="C428" s="0" t="n">
        <v>43</v>
      </c>
      <c r="D428" s="0" t="n">
        <v>0.995721</v>
      </c>
      <c r="F428" s="0" t="n">
        <v>4360</v>
      </c>
      <c r="G428" s="0" t="n">
        <v>41</v>
      </c>
      <c r="H428" s="0" t="n">
        <v>0.994555</v>
      </c>
      <c r="J428" s="0" t="n">
        <v>4640</v>
      </c>
      <c r="K428" s="0" t="n">
        <v>4260</v>
      </c>
      <c r="L428" s="0" t="n">
        <v>0.961896</v>
      </c>
      <c r="N428" s="0" t="n">
        <v>4810</v>
      </c>
      <c r="O428" s="0" t="n">
        <v>33</v>
      </c>
      <c r="P428" s="0" t="n">
        <v>0.984193</v>
      </c>
    </row>
    <row r="429" customFormat="false" ht="12.75" hidden="false" customHeight="false" outlineLevel="0" collapsed="false">
      <c r="B429" s="0" t="n">
        <v>4650</v>
      </c>
      <c r="C429" s="0" t="n">
        <v>43</v>
      </c>
      <c r="D429" s="0" t="n">
        <v>0.995723</v>
      </c>
      <c r="F429" s="0" t="n">
        <v>4370</v>
      </c>
      <c r="G429" s="0" t="n">
        <v>43</v>
      </c>
      <c r="H429" s="0" t="n">
        <v>0.99456</v>
      </c>
      <c r="J429" s="0" t="n">
        <v>4650</v>
      </c>
      <c r="K429" s="0" t="n">
        <v>4296</v>
      </c>
      <c r="L429" s="0" t="n">
        <v>0.962073</v>
      </c>
      <c r="N429" s="0" t="n">
        <v>4820</v>
      </c>
      <c r="O429" s="0" t="n">
        <v>30</v>
      </c>
      <c r="P429" s="0" t="n">
        <v>0.984254</v>
      </c>
    </row>
    <row r="430" customFormat="false" ht="12.75" hidden="false" customHeight="false" outlineLevel="0" collapsed="false">
      <c r="B430" s="0" t="n">
        <v>4660</v>
      </c>
      <c r="C430" s="0" t="n">
        <v>49</v>
      </c>
      <c r="D430" s="0" t="n">
        <v>0.995724</v>
      </c>
      <c r="F430" s="0" t="n">
        <v>4380</v>
      </c>
      <c r="G430" s="0" t="n">
        <v>49</v>
      </c>
      <c r="H430" s="0" t="n">
        <v>0.994565</v>
      </c>
      <c r="J430" s="0" t="n">
        <v>4660</v>
      </c>
      <c r="K430" s="0" t="n">
        <v>4046</v>
      </c>
      <c r="L430" s="0" t="n">
        <v>0.962239</v>
      </c>
      <c r="N430" s="0" t="n">
        <v>4830</v>
      </c>
      <c r="O430" s="0" t="n">
        <v>34</v>
      </c>
      <c r="P430" s="0" t="n">
        <v>0.984323</v>
      </c>
    </row>
    <row r="431" customFormat="false" ht="12.75" hidden="false" customHeight="false" outlineLevel="0" collapsed="false">
      <c r="B431" s="0" t="n">
        <v>4670</v>
      </c>
      <c r="C431" s="0" t="n">
        <v>57</v>
      </c>
      <c r="D431" s="0" t="n">
        <v>0.995727</v>
      </c>
      <c r="F431" s="0" t="n">
        <v>4390</v>
      </c>
      <c r="G431" s="0" t="n">
        <v>30</v>
      </c>
      <c r="H431" s="0" t="n">
        <v>0.994569</v>
      </c>
      <c r="J431" s="0" t="n">
        <v>4670</v>
      </c>
      <c r="K431" s="0" t="n">
        <v>4046</v>
      </c>
      <c r="L431" s="0" t="n">
        <v>0.962405</v>
      </c>
      <c r="N431" s="0" t="n">
        <v>4840</v>
      </c>
      <c r="O431" s="0" t="n">
        <v>39</v>
      </c>
      <c r="P431" s="0" t="n">
        <v>0.984402</v>
      </c>
    </row>
    <row r="432" customFormat="false" ht="12.75" hidden="false" customHeight="false" outlineLevel="0" collapsed="false">
      <c r="B432" s="0" t="n">
        <v>4680</v>
      </c>
      <c r="C432" s="0" t="n">
        <v>34</v>
      </c>
      <c r="D432" s="0" t="n">
        <v>0.995728</v>
      </c>
      <c r="F432" s="0" t="n">
        <v>4400</v>
      </c>
      <c r="G432" s="0" t="n">
        <v>50</v>
      </c>
      <c r="H432" s="0" t="n">
        <v>0.994574</v>
      </c>
      <c r="J432" s="0" t="n">
        <v>4680</v>
      </c>
      <c r="K432" s="0" t="n">
        <v>3783</v>
      </c>
      <c r="L432" s="0" t="n">
        <v>0.962561</v>
      </c>
      <c r="N432" s="0" t="n">
        <v>4850</v>
      </c>
      <c r="O432" s="0" t="n">
        <v>44</v>
      </c>
      <c r="P432" s="0" t="n">
        <v>0.984491</v>
      </c>
    </row>
    <row r="433" customFormat="false" ht="12.75" hidden="false" customHeight="false" outlineLevel="0" collapsed="false">
      <c r="B433" s="0" t="n">
        <v>4690</v>
      </c>
      <c r="C433" s="0" t="n">
        <v>41</v>
      </c>
      <c r="D433" s="0" t="n">
        <v>0.99573</v>
      </c>
      <c r="F433" s="0" t="n">
        <v>4410</v>
      </c>
      <c r="G433" s="0" t="n">
        <v>36</v>
      </c>
      <c r="H433" s="0" t="n">
        <v>0.994578</v>
      </c>
      <c r="J433" s="0" t="n">
        <v>4690</v>
      </c>
      <c r="K433" s="0" t="n">
        <v>3794</v>
      </c>
      <c r="L433" s="0" t="n">
        <v>0.962717</v>
      </c>
      <c r="N433" s="0" t="n">
        <v>4860</v>
      </c>
      <c r="O433" s="0" t="n">
        <v>42</v>
      </c>
      <c r="P433" s="0" t="n">
        <v>0.984576</v>
      </c>
    </row>
    <row r="434" customFormat="false" ht="12.75" hidden="false" customHeight="false" outlineLevel="0" collapsed="false">
      <c r="B434" s="0" t="n">
        <v>4700</v>
      </c>
      <c r="C434" s="0" t="n">
        <v>39</v>
      </c>
      <c r="D434" s="0" t="n">
        <v>0.995731</v>
      </c>
      <c r="F434" s="0" t="n">
        <v>4420</v>
      </c>
      <c r="G434" s="0" t="n">
        <v>40</v>
      </c>
      <c r="H434" s="0" t="n">
        <v>0.994583</v>
      </c>
      <c r="J434" s="0" t="n">
        <v>4700</v>
      </c>
      <c r="K434" s="0" t="n">
        <v>3677</v>
      </c>
      <c r="L434" s="0" t="n">
        <v>0.962868</v>
      </c>
      <c r="N434" s="0" t="n">
        <v>4870</v>
      </c>
      <c r="O434" s="0" t="n">
        <v>39</v>
      </c>
      <c r="P434" s="0" t="n">
        <v>0.984655</v>
      </c>
    </row>
    <row r="435" customFormat="false" ht="12.75" hidden="false" customHeight="false" outlineLevel="0" collapsed="false">
      <c r="B435" s="0" t="n">
        <v>4710</v>
      </c>
      <c r="C435" s="0" t="n">
        <v>44</v>
      </c>
      <c r="D435" s="0" t="n">
        <v>0.995733</v>
      </c>
      <c r="F435" s="0" t="n">
        <v>4430</v>
      </c>
      <c r="G435" s="0" t="n">
        <v>43</v>
      </c>
      <c r="H435" s="0" t="n">
        <v>0.994588</v>
      </c>
      <c r="J435" s="0" t="n">
        <v>4710</v>
      </c>
      <c r="K435" s="0" t="n">
        <v>3700</v>
      </c>
      <c r="L435" s="0" t="n">
        <v>0.96302</v>
      </c>
      <c r="N435" s="0" t="n">
        <v>4880</v>
      </c>
      <c r="O435" s="0" t="n">
        <v>42</v>
      </c>
      <c r="P435" s="0" t="n">
        <v>0.984741</v>
      </c>
    </row>
    <row r="436" customFormat="false" ht="12.75" hidden="false" customHeight="false" outlineLevel="0" collapsed="false">
      <c r="B436" s="0" t="n">
        <v>4720</v>
      </c>
      <c r="C436" s="0" t="n">
        <v>42</v>
      </c>
      <c r="D436" s="0" t="n">
        <v>0.995735</v>
      </c>
      <c r="F436" s="0" t="n">
        <v>4440</v>
      </c>
      <c r="G436" s="0" t="n">
        <v>29</v>
      </c>
      <c r="H436" s="0" t="n">
        <v>0.994591</v>
      </c>
      <c r="J436" s="0" t="n">
        <v>4720</v>
      </c>
      <c r="K436" s="0" t="n">
        <v>3485</v>
      </c>
      <c r="L436" s="0" t="n">
        <v>0.963163</v>
      </c>
      <c r="N436" s="0" t="n">
        <v>4890</v>
      </c>
      <c r="O436" s="0" t="n">
        <v>38</v>
      </c>
      <c r="P436" s="0" t="n">
        <v>0.984818</v>
      </c>
    </row>
    <row r="437" customFormat="false" ht="12.75" hidden="false" customHeight="false" outlineLevel="0" collapsed="false">
      <c r="B437" s="0" t="n">
        <v>4730</v>
      </c>
      <c r="C437" s="0" t="n">
        <v>39</v>
      </c>
      <c r="D437" s="0" t="n">
        <v>0.995736</v>
      </c>
      <c r="F437" s="0" t="n">
        <v>4450</v>
      </c>
      <c r="G437" s="0" t="n">
        <v>36</v>
      </c>
      <c r="H437" s="0" t="n">
        <v>0.994595</v>
      </c>
      <c r="J437" s="0" t="n">
        <v>4730</v>
      </c>
      <c r="K437" s="0" t="n">
        <v>3321</v>
      </c>
      <c r="L437" s="0" t="n">
        <v>0.9633</v>
      </c>
      <c r="N437" s="0" t="n">
        <v>4900</v>
      </c>
      <c r="O437" s="0" t="n">
        <v>28</v>
      </c>
      <c r="P437" s="0" t="n">
        <v>0.984875</v>
      </c>
    </row>
    <row r="438" customFormat="false" ht="12.75" hidden="false" customHeight="false" outlineLevel="0" collapsed="false">
      <c r="B438" s="0" t="n">
        <v>4740</v>
      </c>
      <c r="C438" s="0" t="n">
        <v>39</v>
      </c>
      <c r="D438" s="0" t="n">
        <v>0.995738</v>
      </c>
      <c r="F438" s="0" t="n">
        <v>4460</v>
      </c>
      <c r="G438" s="0" t="n">
        <v>43</v>
      </c>
      <c r="H438" s="0" t="n">
        <v>0.9946</v>
      </c>
      <c r="J438" s="0" t="n">
        <v>4740</v>
      </c>
      <c r="K438" s="0" t="n">
        <v>3307</v>
      </c>
      <c r="L438" s="0" t="n">
        <v>0.963435</v>
      </c>
      <c r="N438" s="0" t="n">
        <v>4910</v>
      </c>
      <c r="O438" s="0" t="n">
        <v>38</v>
      </c>
      <c r="P438" s="0" t="n">
        <v>0.984952</v>
      </c>
    </row>
    <row r="439" customFormat="false" ht="12.75" hidden="false" customHeight="false" outlineLevel="0" collapsed="false">
      <c r="B439" s="0" t="n">
        <v>4750</v>
      </c>
      <c r="C439" s="0" t="n">
        <v>35</v>
      </c>
      <c r="D439" s="0" t="n">
        <v>0.995739</v>
      </c>
      <c r="F439" s="0" t="n">
        <v>4470</v>
      </c>
      <c r="G439" s="0" t="n">
        <v>37</v>
      </c>
      <c r="H439" s="0" t="n">
        <v>0.994605</v>
      </c>
      <c r="J439" s="0" t="n">
        <v>4750</v>
      </c>
      <c r="K439" s="0" t="n">
        <v>3285</v>
      </c>
      <c r="L439" s="0" t="n">
        <v>0.96357</v>
      </c>
      <c r="N439" s="0" t="n">
        <v>4920</v>
      </c>
      <c r="O439" s="0" t="n">
        <v>38</v>
      </c>
      <c r="P439" s="0" t="n">
        <v>0.985029</v>
      </c>
    </row>
    <row r="440" customFormat="false" ht="12.75" hidden="false" customHeight="false" outlineLevel="0" collapsed="false">
      <c r="B440" s="0" t="n">
        <v>4760</v>
      </c>
      <c r="C440" s="0" t="n">
        <v>42</v>
      </c>
      <c r="D440" s="0" t="n">
        <v>0.995741</v>
      </c>
      <c r="F440" s="0" t="n">
        <v>4480</v>
      </c>
      <c r="G440" s="0" t="n">
        <v>28</v>
      </c>
      <c r="H440" s="0" t="n">
        <v>0.994608</v>
      </c>
      <c r="J440" s="0" t="n">
        <v>4760</v>
      </c>
      <c r="K440" s="0" t="n">
        <v>3154</v>
      </c>
      <c r="L440" s="0" t="n">
        <v>0.9637</v>
      </c>
      <c r="N440" s="0" t="n">
        <v>4930</v>
      </c>
      <c r="O440" s="0" t="n">
        <v>35</v>
      </c>
      <c r="P440" s="0" t="n">
        <v>0.9851</v>
      </c>
    </row>
    <row r="441" customFormat="false" ht="12.75" hidden="false" customHeight="false" outlineLevel="0" collapsed="false">
      <c r="B441" s="0" t="n">
        <v>4770</v>
      </c>
      <c r="C441" s="0" t="n">
        <v>45</v>
      </c>
      <c r="D441" s="0" t="n">
        <v>0.995743</v>
      </c>
      <c r="F441" s="0" t="n">
        <v>4490</v>
      </c>
      <c r="G441" s="0" t="n">
        <v>30</v>
      </c>
      <c r="H441" s="0" t="n">
        <v>0.994611</v>
      </c>
      <c r="J441" s="0" t="n">
        <v>4770</v>
      </c>
      <c r="K441" s="0" t="n">
        <v>3077</v>
      </c>
      <c r="L441" s="0" t="n">
        <v>0.963827</v>
      </c>
      <c r="N441" s="0" t="n">
        <v>4940</v>
      </c>
      <c r="O441" s="0" t="n">
        <v>28</v>
      </c>
      <c r="P441" s="0" t="n">
        <v>0.985157</v>
      </c>
    </row>
    <row r="442" customFormat="false" ht="12.75" hidden="false" customHeight="false" outlineLevel="0" collapsed="false">
      <c r="B442" s="0" t="n">
        <v>4780</v>
      </c>
      <c r="C442" s="0" t="n">
        <v>58</v>
      </c>
      <c r="D442" s="0" t="n">
        <v>0.995745</v>
      </c>
      <c r="F442" s="0" t="n">
        <v>4500</v>
      </c>
      <c r="G442" s="0" t="n">
        <v>36</v>
      </c>
      <c r="H442" s="0" t="n">
        <v>0.994615</v>
      </c>
      <c r="J442" s="0" t="n">
        <v>4780</v>
      </c>
      <c r="K442" s="0" t="n">
        <v>3131</v>
      </c>
      <c r="L442" s="0" t="n">
        <v>0.963955</v>
      </c>
      <c r="N442" s="0" t="n">
        <v>4950</v>
      </c>
      <c r="O442" s="0" t="n">
        <v>43</v>
      </c>
      <c r="P442" s="0" t="n">
        <v>0.985244</v>
      </c>
    </row>
    <row r="443" customFormat="false" ht="12.75" hidden="false" customHeight="false" outlineLevel="0" collapsed="false">
      <c r="B443" s="0" t="n">
        <v>4790</v>
      </c>
      <c r="C443" s="0" t="n">
        <v>48</v>
      </c>
      <c r="D443" s="0" t="n">
        <v>0.995747</v>
      </c>
      <c r="F443" s="0" t="n">
        <v>4510</v>
      </c>
      <c r="G443" s="0" t="n">
        <v>29</v>
      </c>
      <c r="H443" s="0" t="n">
        <v>0.994619</v>
      </c>
      <c r="J443" s="0" t="n">
        <v>4790</v>
      </c>
      <c r="K443" s="0" t="n">
        <v>3139</v>
      </c>
      <c r="L443" s="0" t="n">
        <v>0.964084</v>
      </c>
      <c r="N443" s="0" t="n">
        <v>4960</v>
      </c>
      <c r="O443" s="0" t="n">
        <v>27</v>
      </c>
      <c r="P443" s="0" t="n">
        <v>0.985299</v>
      </c>
    </row>
    <row r="444" customFormat="false" ht="12.75" hidden="false" customHeight="false" outlineLevel="0" collapsed="false">
      <c r="B444" s="0" t="n">
        <v>4800</v>
      </c>
      <c r="C444" s="0" t="n">
        <v>44</v>
      </c>
      <c r="D444" s="0" t="n">
        <v>0.995749</v>
      </c>
      <c r="F444" s="0" t="n">
        <v>4520</v>
      </c>
      <c r="G444" s="0" t="n">
        <v>36</v>
      </c>
      <c r="H444" s="0" t="n">
        <v>0.994623</v>
      </c>
      <c r="J444" s="0" t="n">
        <v>4800</v>
      </c>
      <c r="K444" s="0" t="n">
        <v>3025</v>
      </c>
      <c r="L444" s="0" t="n">
        <v>0.964209</v>
      </c>
      <c r="N444" s="0" t="n">
        <v>4970</v>
      </c>
      <c r="O444" s="0" t="n">
        <v>43</v>
      </c>
      <c r="P444" s="0" t="n">
        <v>0.985386</v>
      </c>
    </row>
    <row r="445" customFormat="false" ht="12.75" hidden="false" customHeight="false" outlineLevel="0" collapsed="false">
      <c r="B445" s="0" t="n">
        <v>4810</v>
      </c>
      <c r="C445" s="0" t="n">
        <v>45</v>
      </c>
      <c r="D445" s="0" t="n">
        <v>0.99575</v>
      </c>
      <c r="F445" s="0" t="n">
        <v>4530</v>
      </c>
      <c r="G445" s="0" t="n">
        <v>27</v>
      </c>
      <c r="H445" s="0" t="n">
        <v>0.994626</v>
      </c>
      <c r="J445" s="0" t="n">
        <v>4810</v>
      </c>
      <c r="K445" s="0" t="n">
        <v>3016</v>
      </c>
      <c r="L445" s="0" t="n">
        <v>0.964333</v>
      </c>
      <c r="N445" s="0" t="n">
        <v>4980</v>
      </c>
      <c r="O445" s="0" t="n">
        <v>29</v>
      </c>
      <c r="P445" s="0" t="n">
        <v>0.985445</v>
      </c>
    </row>
    <row r="446" customFormat="false" ht="12.75" hidden="false" customHeight="false" outlineLevel="0" collapsed="false">
      <c r="B446" s="0" t="n">
        <v>4820</v>
      </c>
      <c r="C446" s="0" t="n">
        <v>46</v>
      </c>
      <c r="D446" s="0" t="n">
        <v>0.995752</v>
      </c>
      <c r="F446" s="0" t="n">
        <v>4540</v>
      </c>
      <c r="G446" s="0" t="n">
        <v>32</v>
      </c>
      <c r="H446" s="0" t="n">
        <v>0.99463</v>
      </c>
      <c r="J446" s="0" t="n">
        <v>4820</v>
      </c>
      <c r="K446" s="0" t="n">
        <v>3078</v>
      </c>
      <c r="L446" s="0" t="n">
        <v>0.964459</v>
      </c>
      <c r="N446" s="0" t="n">
        <v>4990</v>
      </c>
      <c r="O446" s="0" t="n">
        <v>31</v>
      </c>
      <c r="P446" s="0" t="n">
        <v>0.985508</v>
      </c>
    </row>
    <row r="447" customFormat="false" ht="12.75" hidden="false" customHeight="false" outlineLevel="0" collapsed="false">
      <c r="B447" s="0" t="n">
        <v>4830</v>
      </c>
      <c r="C447" s="0" t="n">
        <v>43</v>
      </c>
      <c r="D447" s="0" t="n">
        <v>0.995754</v>
      </c>
      <c r="F447" s="0" t="n">
        <v>4550</v>
      </c>
      <c r="G447" s="0" t="n">
        <v>32</v>
      </c>
      <c r="H447" s="0" t="n">
        <v>0.994633</v>
      </c>
      <c r="J447" s="0" t="n">
        <v>4830</v>
      </c>
      <c r="K447" s="0" t="n">
        <v>3021</v>
      </c>
      <c r="L447" s="0" t="n">
        <v>0.964583</v>
      </c>
      <c r="N447" s="0" t="n">
        <v>5000</v>
      </c>
      <c r="O447" s="0" t="n">
        <v>26</v>
      </c>
      <c r="P447" s="0" t="n">
        <v>0.98556</v>
      </c>
    </row>
    <row r="448" customFormat="false" ht="12.75" hidden="false" customHeight="false" outlineLevel="0" collapsed="false">
      <c r="B448" s="0" t="n">
        <v>4840</v>
      </c>
      <c r="C448" s="0" t="n">
        <v>53</v>
      </c>
      <c r="D448" s="0" t="n">
        <v>0.995756</v>
      </c>
      <c r="F448" s="0" t="n">
        <v>4560</v>
      </c>
      <c r="G448" s="0" t="n">
        <v>29</v>
      </c>
      <c r="H448" s="0" t="n">
        <v>0.994637</v>
      </c>
      <c r="J448" s="0" t="n">
        <v>4840</v>
      </c>
      <c r="K448" s="0" t="n">
        <v>3091</v>
      </c>
      <c r="L448" s="0" t="n">
        <v>0.96471</v>
      </c>
      <c r="N448" s="0" t="n">
        <v>5010</v>
      </c>
      <c r="O448" s="0" t="n">
        <v>34</v>
      </c>
      <c r="P448" s="0" t="n">
        <v>0.985629</v>
      </c>
    </row>
    <row r="449" customFormat="false" ht="12.75" hidden="false" customHeight="false" outlineLevel="0" collapsed="false">
      <c r="B449" s="0" t="n">
        <v>4850</v>
      </c>
      <c r="C449" s="0" t="n">
        <v>56</v>
      </c>
      <c r="D449" s="0" t="n">
        <v>0.995758</v>
      </c>
      <c r="F449" s="0" t="n">
        <v>4570</v>
      </c>
      <c r="G449" s="0" t="n">
        <v>25</v>
      </c>
      <c r="H449" s="0" t="n">
        <v>0.99464</v>
      </c>
      <c r="J449" s="0" t="n">
        <v>4850</v>
      </c>
      <c r="K449" s="0" t="n">
        <v>3177</v>
      </c>
      <c r="L449" s="0" t="n">
        <v>0.964841</v>
      </c>
      <c r="N449" s="0" t="n">
        <v>5020</v>
      </c>
      <c r="O449" s="0" t="n">
        <v>38</v>
      </c>
      <c r="P449" s="0" t="n">
        <v>0.985706</v>
      </c>
    </row>
    <row r="450" customFormat="false" ht="12.75" hidden="false" customHeight="false" outlineLevel="0" collapsed="false">
      <c r="B450" s="0" t="n">
        <v>4860</v>
      </c>
      <c r="C450" s="0" t="n">
        <v>49</v>
      </c>
      <c r="D450" s="0" t="n">
        <v>0.99576</v>
      </c>
      <c r="F450" s="0" t="n">
        <v>4580</v>
      </c>
      <c r="G450" s="0" t="n">
        <v>22</v>
      </c>
      <c r="H450" s="0" t="n">
        <v>0.994642</v>
      </c>
      <c r="J450" s="0" t="n">
        <v>4860</v>
      </c>
      <c r="K450" s="0" t="n">
        <v>3098</v>
      </c>
      <c r="L450" s="0" t="n">
        <v>0.964968</v>
      </c>
      <c r="N450" s="0" t="n">
        <v>5030</v>
      </c>
      <c r="O450" s="0" t="n">
        <v>31</v>
      </c>
      <c r="P450" s="0" t="n">
        <v>0.985769</v>
      </c>
    </row>
    <row r="451" customFormat="false" ht="12.75" hidden="false" customHeight="false" outlineLevel="0" collapsed="false">
      <c r="B451" s="0" t="n">
        <v>4870</v>
      </c>
      <c r="C451" s="0" t="n">
        <v>54</v>
      </c>
      <c r="D451" s="0" t="n">
        <v>0.995762</v>
      </c>
      <c r="F451" s="0" t="n">
        <v>4590</v>
      </c>
      <c r="G451" s="0" t="n">
        <v>25</v>
      </c>
      <c r="H451" s="0" t="n">
        <v>0.994645</v>
      </c>
      <c r="J451" s="0" t="n">
        <v>4870</v>
      </c>
      <c r="K451" s="0" t="n">
        <v>3153</v>
      </c>
      <c r="L451" s="0" t="n">
        <v>0.965097</v>
      </c>
      <c r="N451" s="0" t="n">
        <v>5040</v>
      </c>
      <c r="O451" s="0" t="n">
        <v>33</v>
      </c>
      <c r="P451" s="0" t="n">
        <v>0.985836</v>
      </c>
    </row>
    <row r="452" customFormat="false" ht="12.75" hidden="false" customHeight="false" outlineLevel="0" collapsed="false">
      <c r="B452" s="0" t="n">
        <v>4880</v>
      </c>
      <c r="C452" s="0" t="n">
        <v>54</v>
      </c>
      <c r="D452" s="0" t="n">
        <v>0.995764</v>
      </c>
      <c r="F452" s="0" t="n">
        <v>4600</v>
      </c>
      <c r="G452" s="0" t="n">
        <v>33</v>
      </c>
      <c r="H452" s="0" t="n">
        <v>0.994649</v>
      </c>
      <c r="J452" s="0" t="n">
        <v>4880</v>
      </c>
      <c r="K452" s="0" t="n">
        <v>3130</v>
      </c>
      <c r="L452" s="0" t="n">
        <v>0.965226</v>
      </c>
      <c r="N452" s="0" t="n">
        <v>5050</v>
      </c>
      <c r="O452" s="0" t="n">
        <v>30</v>
      </c>
      <c r="P452" s="0" t="n">
        <v>0.985897</v>
      </c>
    </row>
    <row r="453" customFormat="false" ht="12.75" hidden="false" customHeight="false" outlineLevel="0" collapsed="false">
      <c r="B453" s="0" t="n">
        <v>4890</v>
      </c>
      <c r="C453" s="0" t="n">
        <v>37</v>
      </c>
      <c r="D453" s="0" t="n">
        <v>0.995766</v>
      </c>
      <c r="F453" s="0" t="n">
        <v>4610</v>
      </c>
      <c r="G453" s="0" t="n">
        <v>22</v>
      </c>
      <c r="H453" s="0" t="n">
        <v>0.994651</v>
      </c>
      <c r="J453" s="0" t="n">
        <v>4890</v>
      </c>
      <c r="K453" s="0" t="n">
        <v>3082</v>
      </c>
      <c r="L453" s="0" t="n">
        <v>0.965353</v>
      </c>
      <c r="N453" s="0" t="n">
        <v>5060</v>
      </c>
      <c r="O453" s="0" t="n">
        <v>36</v>
      </c>
      <c r="P453" s="0" t="n">
        <v>0.98597</v>
      </c>
    </row>
    <row r="454" customFormat="false" ht="12.75" hidden="false" customHeight="false" outlineLevel="0" collapsed="false">
      <c r="B454" s="0" t="n">
        <v>4900</v>
      </c>
      <c r="C454" s="0" t="n">
        <v>57</v>
      </c>
      <c r="D454" s="0" t="n">
        <v>0.995768</v>
      </c>
      <c r="F454" s="0" t="n">
        <v>4620</v>
      </c>
      <c r="G454" s="0" t="n">
        <v>28</v>
      </c>
      <c r="H454" s="0" t="n">
        <v>0.994654</v>
      </c>
      <c r="J454" s="0" t="n">
        <v>4900</v>
      </c>
      <c r="K454" s="0" t="n">
        <v>3062</v>
      </c>
      <c r="L454" s="0" t="n">
        <v>0.965479</v>
      </c>
      <c r="N454" s="0" t="n">
        <v>5070</v>
      </c>
      <c r="O454" s="0" t="n">
        <v>46</v>
      </c>
      <c r="P454" s="0" t="n">
        <v>0.986064</v>
      </c>
    </row>
    <row r="455" customFormat="false" ht="12.75" hidden="false" customHeight="false" outlineLevel="0" collapsed="false">
      <c r="B455" s="0" t="n">
        <v>4910</v>
      </c>
      <c r="C455" s="0" t="n">
        <v>30</v>
      </c>
      <c r="D455" s="0" t="n">
        <v>0.995769</v>
      </c>
      <c r="F455" s="0" t="n">
        <v>4630</v>
      </c>
      <c r="G455" s="0" t="n">
        <v>24</v>
      </c>
      <c r="H455" s="0" t="n">
        <v>0.994657</v>
      </c>
      <c r="J455" s="0" t="n">
        <v>4910</v>
      </c>
      <c r="K455" s="0" t="n">
        <v>3069</v>
      </c>
      <c r="L455" s="0" t="n">
        <v>0.965605</v>
      </c>
      <c r="N455" s="0" t="n">
        <v>5080</v>
      </c>
      <c r="O455" s="0" t="n">
        <v>32</v>
      </c>
      <c r="P455" s="0" t="n">
        <v>0.986128</v>
      </c>
    </row>
    <row r="456" customFormat="false" ht="12.75" hidden="false" customHeight="false" outlineLevel="0" collapsed="false">
      <c r="B456" s="0" t="n">
        <v>4920</v>
      </c>
      <c r="C456" s="0" t="n">
        <v>40</v>
      </c>
      <c r="D456" s="0" t="n">
        <v>0.995771</v>
      </c>
      <c r="F456" s="0" t="n">
        <v>4640</v>
      </c>
      <c r="G456" s="0" t="n">
        <v>16</v>
      </c>
      <c r="H456" s="0" t="n">
        <v>0.994659</v>
      </c>
      <c r="J456" s="0" t="n">
        <v>4920</v>
      </c>
      <c r="K456" s="0" t="n">
        <v>3250</v>
      </c>
      <c r="L456" s="0" t="n">
        <v>0.965738</v>
      </c>
      <c r="N456" s="0" t="n">
        <v>5090</v>
      </c>
      <c r="O456" s="0" t="n">
        <v>31</v>
      </c>
      <c r="P456" s="0" t="n">
        <v>0.986191</v>
      </c>
    </row>
    <row r="457" customFormat="false" ht="12.75" hidden="false" customHeight="false" outlineLevel="0" collapsed="false">
      <c r="B457" s="0" t="n">
        <v>4930</v>
      </c>
      <c r="C457" s="0" t="n">
        <v>34</v>
      </c>
      <c r="D457" s="0" t="n">
        <v>0.995772</v>
      </c>
      <c r="F457" s="0" t="n">
        <v>4650</v>
      </c>
      <c r="G457" s="0" t="n">
        <v>19</v>
      </c>
      <c r="H457" s="0" t="n">
        <v>0.994661</v>
      </c>
      <c r="J457" s="0" t="n">
        <v>4930</v>
      </c>
      <c r="K457" s="0" t="n">
        <v>3128</v>
      </c>
      <c r="L457" s="0" t="n">
        <v>0.965867</v>
      </c>
      <c r="N457" s="0" t="n">
        <v>5100</v>
      </c>
      <c r="O457" s="0" t="n">
        <v>25</v>
      </c>
      <c r="P457" s="0" t="n">
        <v>0.986242</v>
      </c>
    </row>
    <row r="458" customFormat="false" ht="12.75" hidden="false" customHeight="false" outlineLevel="0" collapsed="false">
      <c r="B458" s="0" t="n">
        <v>4940</v>
      </c>
      <c r="C458" s="0" t="n">
        <v>47</v>
      </c>
      <c r="D458" s="0" t="n">
        <v>0.995774</v>
      </c>
      <c r="F458" s="0" t="n">
        <v>4660</v>
      </c>
      <c r="G458" s="0" t="n">
        <v>21</v>
      </c>
      <c r="H458" s="0" t="n">
        <v>0.994664</v>
      </c>
      <c r="J458" s="0" t="n">
        <v>4940</v>
      </c>
      <c r="K458" s="0" t="n">
        <v>3060</v>
      </c>
      <c r="L458" s="0" t="n">
        <v>0.965992</v>
      </c>
      <c r="N458" s="0" t="n">
        <v>5110</v>
      </c>
      <c r="O458" s="0" t="n">
        <v>15</v>
      </c>
      <c r="P458" s="0" t="n">
        <v>0.986273</v>
      </c>
    </row>
    <row r="459" customFormat="false" ht="12.75" hidden="false" customHeight="false" outlineLevel="0" collapsed="false">
      <c r="B459" s="0" t="n">
        <v>4950</v>
      </c>
      <c r="C459" s="0" t="n">
        <v>42</v>
      </c>
      <c r="D459" s="0" t="n">
        <v>0.995776</v>
      </c>
      <c r="F459" s="0" t="n">
        <v>4670</v>
      </c>
      <c r="G459" s="0" t="n">
        <v>20</v>
      </c>
      <c r="H459" s="0" t="n">
        <v>0.994666</v>
      </c>
      <c r="J459" s="0" t="n">
        <v>4950</v>
      </c>
      <c r="K459" s="0" t="n">
        <v>3169</v>
      </c>
      <c r="L459" s="0" t="n">
        <v>0.966123</v>
      </c>
      <c r="N459" s="0" t="n">
        <v>5120</v>
      </c>
      <c r="O459" s="0" t="n">
        <v>38</v>
      </c>
      <c r="P459" s="0" t="n">
        <v>0.98635</v>
      </c>
    </row>
    <row r="460" customFormat="false" ht="12.75" hidden="false" customHeight="false" outlineLevel="0" collapsed="false">
      <c r="B460" s="0" t="n">
        <v>4960</v>
      </c>
      <c r="C460" s="0" t="n">
        <v>42</v>
      </c>
      <c r="D460" s="0" t="n">
        <v>0.995778</v>
      </c>
      <c r="F460" s="0" t="n">
        <v>4680</v>
      </c>
      <c r="G460" s="0" t="n">
        <v>20</v>
      </c>
      <c r="H460" s="0" t="n">
        <v>0.994668</v>
      </c>
      <c r="J460" s="0" t="n">
        <v>4960</v>
      </c>
      <c r="K460" s="0" t="n">
        <v>3239</v>
      </c>
      <c r="L460" s="0" t="n">
        <v>0.966256</v>
      </c>
      <c r="N460" s="0" t="n">
        <v>5130</v>
      </c>
      <c r="O460" s="0" t="n">
        <v>25</v>
      </c>
      <c r="P460" s="0" t="n">
        <v>0.9864</v>
      </c>
    </row>
    <row r="461" customFormat="false" ht="12.75" hidden="false" customHeight="false" outlineLevel="0" collapsed="false">
      <c r="B461" s="0" t="n">
        <v>4970</v>
      </c>
      <c r="C461" s="0" t="n">
        <v>46</v>
      </c>
      <c r="D461" s="0" t="n">
        <v>0.995779</v>
      </c>
      <c r="F461" s="0" t="n">
        <v>4690</v>
      </c>
      <c r="G461" s="0" t="n">
        <v>27</v>
      </c>
      <c r="H461" s="0" t="n">
        <v>0.994671</v>
      </c>
      <c r="J461" s="0" t="n">
        <v>4970</v>
      </c>
      <c r="K461" s="0" t="n">
        <v>3295</v>
      </c>
      <c r="L461" s="0" t="n">
        <v>0.966391</v>
      </c>
      <c r="N461" s="0" t="n">
        <v>5140</v>
      </c>
      <c r="O461" s="0" t="n">
        <v>32</v>
      </c>
      <c r="P461" s="0" t="n">
        <v>0.986465</v>
      </c>
    </row>
    <row r="462" customFormat="false" ht="12.75" hidden="false" customHeight="false" outlineLevel="0" collapsed="false">
      <c r="B462" s="0" t="n">
        <v>4980</v>
      </c>
      <c r="C462" s="0" t="n">
        <v>38</v>
      </c>
      <c r="D462" s="0" t="n">
        <v>0.995781</v>
      </c>
      <c r="F462" s="0" t="n">
        <v>4700</v>
      </c>
      <c r="G462" s="0" t="n">
        <v>25</v>
      </c>
      <c r="H462" s="0" t="n">
        <v>0.994674</v>
      </c>
      <c r="J462" s="0" t="n">
        <v>4980</v>
      </c>
      <c r="K462" s="0" t="n">
        <v>3205</v>
      </c>
      <c r="L462" s="0" t="n">
        <v>0.966523</v>
      </c>
      <c r="N462" s="0" t="n">
        <v>5150</v>
      </c>
      <c r="O462" s="0" t="n">
        <v>24</v>
      </c>
      <c r="P462" s="0" t="n">
        <v>0.986514</v>
      </c>
    </row>
    <row r="463" customFormat="false" ht="12.75" hidden="false" customHeight="false" outlineLevel="0" collapsed="false">
      <c r="B463" s="0" t="n">
        <v>4990</v>
      </c>
      <c r="C463" s="0" t="n">
        <v>54</v>
      </c>
      <c r="D463" s="0" t="n">
        <v>0.995783</v>
      </c>
      <c r="F463" s="0" t="n">
        <v>4710</v>
      </c>
      <c r="G463" s="0" t="n">
        <v>27</v>
      </c>
      <c r="H463" s="0" t="n">
        <v>0.994677</v>
      </c>
      <c r="J463" s="0" t="n">
        <v>4990</v>
      </c>
      <c r="K463" s="0" t="n">
        <v>3156</v>
      </c>
      <c r="L463" s="0" t="n">
        <v>0.966653</v>
      </c>
      <c r="N463" s="0" t="n">
        <v>5160</v>
      </c>
      <c r="O463" s="0" t="n">
        <v>33</v>
      </c>
      <c r="P463" s="0" t="n">
        <v>0.986581</v>
      </c>
    </row>
    <row r="464" customFormat="false" ht="12.75" hidden="false" customHeight="false" outlineLevel="0" collapsed="false">
      <c r="B464" s="0" t="n">
        <v>5000</v>
      </c>
      <c r="C464" s="0" t="n">
        <v>44</v>
      </c>
      <c r="D464" s="0" t="n">
        <v>0.995785</v>
      </c>
      <c r="F464" s="0" t="n">
        <v>4720</v>
      </c>
      <c r="G464" s="0" t="n">
        <v>30</v>
      </c>
      <c r="H464" s="0" t="n">
        <v>0.994681</v>
      </c>
      <c r="J464" s="0" t="n">
        <v>5000</v>
      </c>
      <c r="K464" s="0" t="n">
        <v>3342</v>
      </c>
      <c r="L464" s="0" t="n">
        <v>0.96679</v>
      </c>
      <c r="N464" s="0" t="n">
        <v>5170</v>
      </c>
      <c r="O464" s="0" t="n">
        <v>35</v>
      </c>
      <c r="P464" s="0" t="n">
        <v>0.986652</v>
      </c>
    </row>
    <row r="465" customFormat="false" ht="12.75" hidden="false" customHeight="false" outlineLevel="0" collapsed="false">
      <c r="B465" s="0" t="n">
        <v>5010</v>
      </c>
      <c r="C465" s="0" t="n">
        <v>37</v>
      </c>
      <c r="D465" s="0" t="n">
        <v>0.995786</v>
      </c>
      <c r="F465" s="0" t="n">
        <v>4730</v>
      </c>
      <c r="G465" s="0" t="n">
        <v>26</v>
      </c>
      <c r="H465" s="0" t="n">
        <v>0.994684</v>
      </c>
      <c r="J465" s="0" t="n">
        <v>5010</v>
      </c>
      <c r="K465" s="0" t="n">
        <v>3289</v>
      </c>
      <c r="L465" s="0" t="n">
        <v>0.966925</v>
      </c>
      <c r="N465" s="0" t="n">
        <v>5180</v>
      </c>
      <c r="O465" s="0" t="n">
        <v>30</v>
      </c>
      <c r="P465" s="0" t="n">
        <v>0.986713</v>
      </c>
    </row>
    <row r="466" customFormat="false" ht="12.75" hidden="false" customHeight="false" outlineLevel="0" collapsed="false">
      <c r="B466" s="0" t="n">
        <v>5020</v>
      </c>
      <c r="C466" s="0" t="n">
        <v>40</v>
      </c>
      <c r="D466" s="0" t="n">
        <v>0.995788</v>
      </c>
      <c r="F466" s="0" t="n">
        <v>4740</v>
      </c>
      <c r="G466" s="0" t="n">
        <v>20</v>
      </c>
      <c r="H466" s="0" t="n">
        <v>0.994686</v>
      </c>
      <c r="J466" s="0" t="n">
        <v>5020</v>
      </c>
      <c r="K466" s="0" t="n">
        <v>3369</v>
      </c>
      <c r="L466" s="0" t="n">
        <v>0.967064</v>
      </c>
      <c r="N466" s="0" t="n">
        <v>5190</v>
      </c>
      <c r="O466" s="0" t="n">
        <v>22</v>
      </c>
      <c r="P466" s="0" t="n">
        <v>0.986757</v>
      </c>
    </row>
    <row r="467" customFormat="false" ht="12.75" hidden="false" customHeight="false" outlineLevel="0" collapsed="false">
      <c r="B467" s="0" t="n">
        <v>5030</v>
      </c>
      <c r="C467" s="0" t="n">
        <v>37</v>
      </c>
      <c r="D467" s="0" t="n">
        <v>0.995789</v>
      </c>
      <c r="F467" s="0" t="n">
        <v>4750</v>
      </c>
      <c r="G467" s="0" t="n">
        <v>30</v>
      </c>
      <c r="H467" s="0" t="n">
        <v>0.994689</v>
      </c>
      <c r="J467" s="0" t="n">
        <v>5030</v>
      </c>
      <c r="K467" s="0" t="n">
        <v>3360</v>
      </c>
      <c r="L467" s="0" t="n">
        <v>0.967202</v>
      </c>
      <c r="N467" s="0" t="n">
        <v>5200</v>
      </c>
      <c r="O467" s="0" t="n">
        <v>21</v>
      </c>
      <c r="P467" s="0" t="n">
        <v>0.9868</v>
      </c>
    </row>
    <row r="468" customFormat="false" ht="12.75" hidden="false" customHeight="false" outlineLevel="0" collapsed="false">
      <c r="B468" s="0" t="n">
        <v>5040</v>
      </c>
      <c r="C468" s="0" t="n">
        <v>37</v>
      </c>
      <c r="D468" s="0" t="n">
        <v>0.995791</v>
      </c>
      <c r="F468" s="0" t="n">
        <v>4760</v>
      </c>
      <c r="G468" s="0" t="n">
        <v>14</v>
      </c>
      <c r="H468" s="0" t="n">
        <v>0.994691</v>
      </c>
      <c r="J468" s="0" t="n">
        <v>5040</v>
      </c>
      <c r="K468" s="0" t="n">
        <v>3331</v>
      </c>
      <c r="L468" s="0" t="n">
        <v>0.967339</v>
      </c>
      <c r="N468" s="0" t="n">
        <v>5210</v>
      </c>
      <c r="O468" s="0" t="n">
        <v>23</v>
      </c>
      <c r="P468" s="0" t="n">
        <v>0.986847</v>
      </c>
    </row>
    <row r="469" customFormat="false" ht="12.75" hidden="false" customHeight="false" outlineLevel="0" collapsed="false">
      <c r="B469" s="0" t="n">
        <v>5050</v>
      </c>
      <c r="C469" s="0" t="n">
        <v>29</v>
      </c>
      <c r="D469" s="0" t="n">
        <v>0.995792</v>
      </c>
      <c r="F469" s="0" t="n">
        <v>4770</v>
      </c>
      <c r="G469" s="0" t="n">
        <v>24</v>
      </c>
      <c r="H469" s="0" t="n">
        <v>0.994694</v>
      </c>
      <c r="J469" s="0" t="n">
        <v>5050</v>
      </c>
      <c r="K469" s="0" t="n">
        <v>3295</v>
      </c>
      <c r="L469" s="0" t="n">
        <v>0.967474</v>
      </c>
      <c r="N469" s="0" t="n">
        <v>5220</v>
      </c>
      <c r="O469" s="0" t="n">
        <v>22</v>
      </c>
      <c r="P469" s="0" t="n">
        <v>0.986891</v>
      </c>
    </row>
    <row r="470" customFormat="false" ht="12.75" hidden="false" customHeight="false" outlineLevel="0" collapsed="false">
      <c r="B470" s="0" t="n">
        <v>5060</v>
      </c>
      <c r="C470" s="0" t="n">
        <v>45</v>
      </c>
      <c r="D470" s="0" t="n">
        <v>0.995794</v>
      </c>
      <c r="F470" s="0" t="n">
        <v>4780</v>
      </c>
      <c r="G470" s="0" t="n">
        <v>26</v>
      </c>
      <c r="H470" s="0" t="n">
        <v>0.994697</v>
      </c>
      <c r="J470" s="0" t="n">
        <v>5060</v>
      </c>
      <c r="K470" s="0" t="n">
        <v>3302</v>
      </c>
      <c r="L470" s="0" t="n">
        <v>0.96761</v>
      </c>
      <c r="N470" s="0" t="n">
        <v>5230</v>
      </c>
      <c r="O470" s="0" t="n">
        <v>26</v>
      </c>
      <c r="P470" s="0" t="n">
        <v>0.986944</v>
      </c>
    </row>
    <row r="471" customFormat="false" ht="12.75" hidden="false" customHeight="false" outlineLevel="0" collapsed="false">
      <c r="B471" s="0" t="n">
        <v>5070</v>
      </c>
      <c r="C471" s="0" t="n">
        <v>41</v>
      </c>
      <c r="D471" s="0" t="n">
        <v>0.995795</v>
      </c>
      <c r="F471" s="0" t="n">
        <v>4790</v>
      </c>
      <c r="G471" s="0" t="n">
        <v>25</v>
      </c>
      <c r="H471" s="0" t="n">
        <v>0.9947</v>
      </c>
      <c r="J471" s="0" t="n">
        <v>5070</v>
      </c>
      <c r="K471" s="0" t="n">
        <v>3367</v>
      </c>
      <c r="L471" s="0" t="n">
        <v>0.967748</v>
      </c>
      <c r="N471" s="0" t="n">
        <v>5240</v>
      </c>
      <c r="O471" s="0" t="n">
        <v>25</v>
      </c>
      <c r="P471" s="0" t="n">
        <v>0.986995</v>
      </c>
    </row>
    <row r="472" customFormat="false" ht="12.75" hidden="false" customHeight="false" outlineLevel="0" collapsed="false">
      <c r="B472" s="0" t="n">
        <v>5080</v>
      </c>
      <c r="C472" s="0" t="n">
        <v>40</v>
      </c>
      <c r="D472" s="0" t="n">
        <v>0.995797</v>
      </c>
      <c r="F472" s="0" t="n">
        <v>4800</v>
      </c>
      <c r="G472" s="0" t="n">
        <v>29</v>
      </c>
      <c r="H472" s="0" t="n">
        <v>0.994703</v>
      </c>
      <c r="J472" s="0" t="n">
        <v>5080</v>
      </c>
      <c r="K472" s="0" t="n">
        <v>3419</v>
      </c>
      <c r="L472" s="0" t="n">
        <v>0.967888</v>
      </c>
      <c r="N472" s="0" t="n">
        <v>5250</v>
      </c>
      <c r="O472" s="0" t="n">
        <v>28</v>
      </c>
      <c r="P472" s="0" t="n">
        <v>0.987052</v>
      </c>
    </row>
    <row r="473" customFormat="false" ht="12.75" hidden="false" customHeight="false" outlineLevel="0" collapsed="false">
      <c r="B473" s="0" t="n">
        <v>5090</v>
      </c>
      <c r="C473" s="0" t="n">
        <v>37</v>
      </c>
      <c r="D473" s="0" t="n">
        <v>0.995799</v>
      </c>
      <c r="F473" s="0" t="n">
        <v>4810</v>
      </c>
      <c r="G473" s="0" t="n">
        <v>29</v>
      </c>
      <c r="H473" s="0" t="n">
        <v>0.994706</v>
      </c>
      <c r="J473" s="0" t="n">
        <v>5090</v>
      </c>
      <c r="K473" s="0" t="n">
        <v>3379</v>
      </c>
      <c r="L473" s="0" t="n">
        <v>0.968027</v>
      </c>
      <c r="N473" s="0" t="n">
        <v>5260</v>
      </c>
      <c r="O473" s="0" t="n">
        <v>25</v>
      </c>
      <c r="P473" s="0" t="n">
        <v>0.987102</v>
      </c>
    </row>
    <row r="474" customFormat="false" ht="12.75" hidden="false" customHeight="false" outlineLevel="0" collapsed="false">
      <c r="B474" s="0" t="n">
        <v>5100</v>
      </c>
      <c r="C474" s="0" t="n">
        <v>48</v>
      </c>
      <c r="D474" s="0" t="n">
        <v>0.9958</v>
      </c>
      <c r="F474" s="0" t="n">
        <v>4820</v>
      </c>
      <c r="G474" s="0" t="n">
        <v>28</v>
      </c>
      <c r="H474" s="0" t="n">
        <v>0.994709</v>
      </c>
      <c r="J474" s="0" t="n">
        <v>5100</v>
      </c>
      <c r="K474" s="0" t="n">
        <v>3335</v>
      </c>
      <c r="L474" s="0" t="n">
        <v>0.968164</v>
      </c>
      <c r="N474" s="0" t="n">
        <v>5270</v>
      </c>
      <c r="O474" s="0" t="n">
        <v>23</v>
      </c>
      <c r="P474" s="0" t="n">
        <v>0.987149</v>
      </c>
    </row>
    <row r="475" customFormat="false" ht="12.75" hidden="false" customHeight="false" outlineLevel="0" collapsed="false">
      <c r="B475" s="0" t="n">
        <v>5110</v>
      </c>
      <c r="C475" s="0" t="n">
        <v>44</v>
      </c>
      <c r="D475" s="0" t="n">
        <v>0.995802</v>
      </c>
      <c r="F475" s="0" t="n">
        <v>4830</v>
      </c>
      <c r="G475" s="0" t="n">
        <v>28</v>
      </c>
      <c r="H475" s="0" t="n">
        <v>0.994713</v>
      </c>
      <c r="J475" s="0" t="n">
        <v>5110</v>
      </c>
      <c r="K475" s="0" t="n">
        <v>3461</v>
      </c>
      <c r="L475" s="0" t="n">
        <v>0.968307</v>
      </c>
      <c r="N475" s="0" t="n">
        <v>5280</v>
      </c>
      <c r="O475" s="0" t="n">
        <v>27</v>
      </c>
      <c r="P475" s="0" t="n">
        <v>0.987204</v>
      </c>
    </row>
    <row r="476" customFormat="false" ht="12.75" hidden="false" customHeight="false" outlineLevel="0" collapsed="false">
      <c r="B476" s="0" t="n">
        <v>5120</v>
      </c>
      <c r="C476" s="0" t="n">
        <v>40</v>
      </c>
      <c r="D476" s="0" t="n">
        <v>0.995804</v>
      </c>
      <c r="F476" s="0" t="n">
        <v>4840</v>
      </c>
      <c r="G476" s="0" t="n">
        <v>29</v>
      </c>
      <c r="H476" s="0" t="n">
        <v>0.994716</v>
      </c>
      <c r="J476" s="0" t="n">
        <v>5120</v>
      </c>
      <c r="K476" s="0" t="n">
        <v>3583</v>
      </c>
      <c r="L476" s="0" t="n">
        <v>0.968454</v>
      </c>
      <c r="N476" s="0" t="n">
        <v>5290</v>
      </c>
      <c r="O476" s="0" t="n">
        <v>28</v>
      </c>
      <c r="P476" s="0" t="n">
        <v>0.987261</v>
      </c>
    </row>
    <row r="477" customFormat="false" ht="12.75" hidden="false" customHeight="false" outlineLevel="0" collapsed="false">
      <c r="B477" s="0" t="n">
        <v>5130</v>
      </c>
      <c r="C477" s="0" t="n">
        <v>59</v>
      </c>
      <c r="D477" s="0" t="n">
        <v>0.995806</v>
      </c>
      <c r="F477" s="0" t="n">
        <v>4850</v>
      </c>
      <c r="G477" s="0" t="n">
        <v>16</v>
      </c>
      <c r="H477" s="0" t="n">
        <v>0.994718</v>
      </c>
      <c r="J477" s="0" t="n">
        <v>5130</v>
      </c>
      <c r="K477" s="0" t="n">
        <v>3567</v>
      </c>
      <c r="L477" s="0" t="n">
        <v>0.9686</v>
      </c>
      <c r="N477" s="0" t="n">
        <v>5300</v>
      </c>
      <c r="O477" s="0" t="n">
        <v>21</v>
      </c>
      <c r="P477" s="0" t="n">
        <v>0.987303</v>
      </c>
    </row>
    <row r="478" customFormat="false" ht="12.75" hidden="false" customHeight="false" outlineLevel="0" collapsed="false">
      <c r="B478" s="0" t="n">
        <v>5140</v>
      </c>
      <c r="C478" s="0" t="n">
        <v>53</v>
      </c>
      <c r="D478" s="0" t="n">
        <v>0.995808</v>
      </c>
      <c r="F478" s="0" t="n">
        <v>4860</v>
      </c>
      <c r="G478" s="0" t="n">
        <v>28</v>
      </c>
      <c r="H478" s="0" t="n">
        <v>0.994721</v>
      </c>
      <c r="J478" s="0" t="n">
        <v>5140</v>
      </c>
      <c r="K478" s="0" t="n">
        <v>3567</v>
      </c>
      <c r="L478" s="0" t="n">
        <v>0.968747</v>
      </c>
      <c r="N478" s="0" t="n">
        <v>5310</v>
      </c>
      <c r="O478" s="0" t="n">
        <v>26</v>
      </c>
      <c r="P478" s="0" t="n">
        <v>0.987356</v>
      </c>
    </row>
    <row r="479" customFormat="false" ht="12.75" hidden="false" customHeight="false" outlineLevel="0" collapsed="false">
      <c r="B479" s="0" t="n">
        <v>5150</v>
      </c>
      <c r="C479" s="0" t="n">
        <v>55</v>
      </c>
      <c r="D479" s="0" t="n">
        <v>0.995811</v>
      </c>
      <c r="F479" s="0" t="n">
        <v>4870</v>
      </c>
      <c r="G479" s="0" t="n">
        <v>27</v>
      </c>
      <c r="H479" s="0" t="n">
        <v>0.994724</v>
      </c>
      <c r="J479" s="0" t="n">
        <v>5150</v>
      </c>
      <c r="K479" s="0" t="n">
        <v>3641</v>
      </c>
      <c r="L479" s="0" t="n">
        <v>0.968897</v>
      </c>
      <c r="N479" s="0" t="n">
        <v>5320</v>
      </c>
      <c r="O479" s="0" t="n">
        <v>26</v>
      </c>
      <c r="P479" s="0" t="n">
        <v>0.987409</v>
      </c>
    </row>
    <row r="480" customFormat="false" ht="12.75" hidden="false" customHeight="false" outlineLevel="0" collapsed="false">
      <c r="B480" s="0" t="n">
        <v>5160</v>
      </c>
      <c r="C480" s="0" t="n">
        <v>46</v>
      </c>
      <c r="D480" s="0" t="n">
        <v>0.995812</v>
      </c>
      <c r="F480" s="0" t="n">
        <v>4880</v>
      </c>
      <c r="G480" s="0" t="n">
        <v>26</v>
      </c>
      <c r="H480" s="0" t="n">
        <v>0.994727</v>
      </c>
      <c r="J480" s="0" t="n">
        <v>5160</v>
      </c>
      <c r="K480" s="0" t="n">
        <v>3721</v>
      </c>
      <c r="L480" s="0" t="n">
        <v>0.96905</v>
      </c>
      <c r="N480" s="0" t="n">
        <v>5330</v>
      </c>
      <c r="O480" s="0" t="n">
        <v>27</v>
      </c>
      <c r="P480" s="0" t="n">
        <v>0.987463</v>
      </c>
    </row>
    <row r="481" customFormat="false" ht="12.75" hidden="false" customHeight="false" outlineLevel="0" collapsed="false">
      <c r="B481" s="0" t="n">
        <v>5170</v>
      </c>
      <c r="C481" s="0" t="n">
        <v>38</v>
      </c>
      <c r="D481" s="0" t="n">
        <v>0.995814</v>
      </c>
      <c r="F481" s="0" t="n">
        <v>4890</v>
      </c>
      <c r="G481" s="0" t="n">
        <v>17</v>
      </c>
      <c r="H481" s="0" t="n">
        <v>0.994729</v>
      </c>
      <c r="J481" s="0" t="n">
        <v>5170</v>
      </c>
      <c r="K481" s="0" t="n">
        <v>3468</v>
      </c>
      <c r="L481" s="0" t="n">
        <v>0.969192</v>
      </c>
      <c r="N481" s="0" t="n">
        <v>5340</v>
      </c>
      <c r="O481" s="0" t="n">
        <v>26</v>
      </c>
      <c r="P481" s="0" t="n">
        <v>0.987516</v>
      </c>
    </row>
    <row r="482" customFormat="false" ht="12.75" hidden="false" customHeight="false" outlineLevel="0" collapsed="false">
      <c r="B482" s="0" t="n">
        <v>5180</v>
      </c>
      <c r="C482" s="0" t="n">
        <v>42</v>
      </c>
      <c r="D482" s="0" t="n">
        <v>0.995816</v>
      </c>
      <c r="F482" s="0" t="n">
        <v>4900</v>
      </c>
      <c r="G482" s="0" t="n">
        <v>19</v>
      </c>
      <c r="H482" s="0" t="n">
        <v>0.994731</v>
      </c>
      <c r="J482" s="0" t="n">
        <v>5180</v>
      </c>
      <c r="K482" s="0" t="n">
        <v>3595</v>
      </c>
      <c r="L482" s="0" t="n">
        <v>0.96934</v>
      </c>
      <c r="N482" s="0" t="n">
        <v>5350</v>
      </c>
      <c r="O482" s="0" t="n">
        <v>25</v>
      </c>
      <c r="P482" s="0" t="n">
        <v>0.987567</v>
      </c>
    </row>
    <row r="483" customFormat="false" ht="12.75" hidden="false" customHeight="false" outlineLevel="0" collapsed="false">
      <c r="B483" s="0" t="n">
        <v>5190</v>
      </c>
      <c r="C483" s="0" t="n">
        <v>49</v>
      </c>
      <c r="D483" s="0" t="n">
        <v>0.995817</v>
      </c>
      <c r="F483" s="0" t="n">
        <v>4910</v>
      </c>
      <c r="G483" s="0" t="n">
        <v>21</v>
      </c>
      <c r="H483" s="0" t="n">
        <v>0.994734</v>
      </c>
      <c r="J483" s="0" t="n">
        <v>5190</v>
      </c>
      <c r="K483" s="0" t="n">
        <v>3656</v>
      </c>
      <c r="L483" s="0" t="n">
        <v>0.96949</v>
      </c>
      <c r="N483" s="0" t="n">
        <v>5360</v>
      </c>
      <c r="O483" s="0" t="n">
        <v>26</v>
      </c>
      <c r="P483" s="0" t="n">
        <v>0.98762</v>
      </c>
    </row>
    <row r="484" customFormat="false" ht="12.75" hidden="false" customHeight="false" outlineLevel="0" collapsed="false">
      <c r="B484" s="0" t="n">
        <v>5200</v>
      </c>
      <c r="C484" s="0" t="n">
        <v>38</v>
      </c>
      <c r="D484" s="0" t="n">
        <v>0.995819</v>
      </c>
      <c r="F484" s="0" t="n">
        <v>4920</v>
      </c>
      <c r="G484" s="0" t="n">
        <v>15</v>
      </c>
      <c r="H484" s="0" t="n">
        <v>0.994735</v>
      </c>
      <c r="J484" s="0" t="n">
        <v>5200</v>
      </c>
      <c r="K484" s="0" t="n">
        <v>3993</v>
      </c>
      <c r="L484" s="0" t="n">
        <v>0.969654</v>
      </c>
      <c r="N484" s="0" t="n">
        <v>5370</v>
      </c>
      <c r="O484" s="0" t="n">
        <v>27</v>
      </c>
      <c r="P484" s="0" t="n">
        <v>0.987674</v>
      </c>
    </row>
    <row r="485" customFormat="false" ht="12.75" hidden="false" customHeight="false" outlineLevel="0" collapsed="false">
      <c r="B485" s="0" t="n">
        <v>5210</v>
      </c>
      <c r="C485" s="0" t="n">
        <v>62</v>
      </c>
      <c r="D485" s="0" t="n">
        <v>0.995821</v>
      </c>
      <c r="F485" s="0" t="n">
        <v>4930</v>
      </c>
      <c r="G485" s="0" t="n">
        <v>18</v>
      </c>
      <c r="H485" s="0" t="n">
        <v>0.994737</v>
      </c>
      <c r="J485" s="0" t="n">
        <v>5210</v>
      </c>
      <c r="K485" s="0" t="n">
        <v>4683</v>
      </c>
      <c r="L485" s="0" t="n">
        <v>0.969846</v>
      </c>
      <c r="N485" s="0" t="n">
        <v>5380</v>
      </c>
      <c r="O485" s="0" t="n">
        <v>24</v>
      </c>
      <c r="P485" s="0" t="n">
        <v>0.987723</v>
      </c>
    </row>
    <row r="486" customFormat="false" ht="12.75" hidden="false" customHeight="false" outlineLevel="0" collapsed="false">
      <c r="B486" s="0" t="n">
        <v>5220</v>
      </c>
      <c r="C486" s="0" t="n">
        <v>36</v>
      </c>
      <c r="D486" s="0" t="n">
        <v>0.995823</v>
      </c>
      <c r="F486" s="0" t="n">
        <v>4940</v>
      </c>
      <c r="G486" s="0" t="n">
        <v>16</v>
      </c>
      <c r="H486" s="0" t="n">
        <v>0.994739</v>
      </c>
      <c r="J486" s="0" t="n">
        <v>5220</v>
      </c>
      <c r="K486" s="0" t="n">
        <v>6311</v>
      </c>
      <c r="L486" s="0" t="n">
        <v>0.970106</v>
      </c>
      <c r="N486" s="0" t="n">
        <v>5390</v>
      </c>
      <c r="O486" s="0" t="n">
        <v>23</v>
      </c>
      <c r="P486" s="0" t="n">
        <v>0.98777</v>
      </c>
    </row>
    <row r="487" customFormat="false" ht="12.75" hidden="false" customHeight="false" outlineLevel="0" collapsed="false">
      <c r="B487" s="0" t="n">
        <v>5230</v>
      </c>
      <c r="C487" s="0" t="n">
        <v>59</v>
      </c>
      <c r="D487" s="0" t="n">
        <v>0.995825</v>
      </c>
      <c r="F487" s="0" t="n">
        <v>4950</v>
      </c>
      <c r="G487" s="0" t="n">
        <v>14</v>
      </c>
      <c r="H487" s="0" t="n">
        <v>0.994741</v>
      </c>
      <c r="J487" s="0" t="n">
        <v>5230</v>
      </c>
      <c r="K487" s="0" t="n">
        <v>7838</v>
      </c>
      <c r="L487" s="0" t="n">
        <v>0.970428</v>
      </c>
      <c r="N487" s="0" t="n">
        <v>5400</v>
      </c>
      <c r="O487" s="0" t="n">
        <v>24</v>
      </c>
      <c r="P487" s="0" t="n">
        <v>0.987819</v>
      </c>
    </row>
    <row r="488" customFormat="false" ht="12.75" hidden="false" customHeight="false" outlineLevel="0" collapsed="false">
      <c r="B488" s="0" t="n">
        <v>5240</v>
      </c>
      <c r="C488" s="0" t="n">
        <v>38</v>
      </c>
      <c r="D488" s="0" t="n">
        <v>0.995827</v>
      </c>
      <c r="F488" s="0" t="n">
        <v>4960</v>
      </c>
      <c r="G488" s="0" t="n">
        <v>23</v>
      </c>
      <c r="H488" s="0" t="n">
        <v>0.994744</v>
      </c>
      <c r="J488" s="0" t="n">
        <v>5240</v>
      </c>
      <c r="K488" s="0" t="n">
        <v>11445</v>
      </c>
      <c r="L488" s="0" t="n">
        <v>0.970898</v>
      </c>
      <c r="N488" s="0" t="n">
        <v>5410</v>
      </c>
      <c r="O488" s="0" t="n">
        <v>31</v>
      </c>
      <c r="P488" s="0" t="n">
        <v>0.987881</v>
      </c>
    </row>
    <row r="489" customFormat="false" ht="12.75" hidden="false" customHeight="false" outlineLevel="0" collapsed="false">
      <c r="B489" s="0" t="n">
        <v>5250</v>
      </c>
      <c r="C489" s="0" t="n">
        <v>37</v>
      </c>
      <c r="D489" s="0" t="n">
        <v>0.995828</v>
      </c>
      <c r="F489" s="0" t="n">
        <v>4970</v>
      </c>
      <c r="G489" s="0" t="n">
        <v>15</v>
      </c>
      <c r="H489" s="0" t="n">
        <v>0.994745</v>
      </c>
      <c r="J489" s="0" t="n">
        <v>5250</v>
      </c>
      <c r="K489" s="0" t="n">
        <v>14898</v>
      </c>
      <c r="L489" s="0" t="n">
        <v>0.97151</v>
      </c>
      <c r="N489" s="0" t="n">
        <v>5420</v>
      </c>
      <c r="O489" s="0" t="n">
        <v>25</v>
      </c>
      <c r="P489" s="0" t="n">
        <v>0.987932</v>
      </c>
    </row>
    <row r="490" customFormat="false" ht="12.75" hidden="false" customHeight="false" outlineLevel="0" collapsed="false">
      <c r="B490" s="0" t="n">
        <v>5260</v>
      </c>
      <c r="C490" s="0" t="n">
        <v>51</v>
      </c>
      <c r="D490" s="0" t="n">
        <v>0.99583</v>
      </c>
      <c r="F490" s="0" t="n">
        <v>4980</v>
      </c>
      <c r="G490" s="0" t="n">
        <v>21</v>
      </c>
      <c r="H490" s="0" t="n">
        <v>0.994748</v>
      </c>
      <c r="J490" s="0" t="n">
        <v>5260</v>
      </c>
      <c r="K490" s="0" t="n">
        <v>19964</v>
      </c>
      <c r="L490" s="0" t="n">
        <v>0.972331</v>
      </c>
      <c r="N490" s="0" t="n">
        <v>5430</v>
      </c>
      <c r="O490" s="0" t="n">
        <v>29</v>
      </c>
      <c r="P490" s="0" t="n">
        <v>0.987991</v>
      </c>
    </row>
    <row r="491" customFormat="false" ht="12.75" hidden="false" customHeight="false" outlineLevel="0" collapsed="false">
      <c r="B491" s="0" t="n">
        <v>5270</v>
      </c>
      <c r="C491" s="0" t="n">
        <v>45</v>
      </c>
      <c r="D491" s="0" t="n">
        <v>0.995832</v>
      </c>
      <c r="F491" s="0" t="n">
        <v>4990</v>
      </c>
      <c r="G491" s="0" t="n">
        <v>15</v>
      </c>
      <c r="H491" s="0" t="n">
        <v>0.994749</v>
      </c>
      <c r="J491" s="0" t="n">
        <v>5270</v>
      </c>
      <c r="K491" s="0" t="n">
        <v>22916</v>
      </c>
      <c r="L491" s="0" t="n">
        <v>0.973273</v>
      </c>
      <c r="N491" s="0" t="n">
        <v>5440</v>
      </c>
      <c r="O491" s="0" t="n">
        <v>26</v>
      </c>
      <c r="P491" s="0" t="n">
        <v>0.988044</v>
      </c>
    </row>
    <row r="492" customFormat="false" ht="12.75" hidden="false" customHeight="false" outlineLevel="0" collapsed="false">
      <c r="B492" s="0" t="n">
        <v>5280</v>
      </c>
      <c r="C492" s="0" t="n">
        <v>37</v>
      </c>
      <c r="D492" s="0" t="n">
        <v>0.995833</v>
      </c>
      <c r="F492" s="0" t="n">
        <v>5000</v>
      </c>
      <c r="G492" s="0" t="n">
        <v>20</v>
      </c>
      <c r="H492" s="0" t="n">
        <v>0.994752</v>
      </c>
      <c r="J492" s="0" t="n">
        <v>5280</v>
      </c>
      <c r="K492" s="0" t="n">
        <v>23889</v>
      </c>
      <c r="L492" s="0" t="n">
        <v>0.974254</v>
      </c>
      <c r="N492" s="0" t="n">
        <v>5450</v>
      </c>
      <c r="O492" s="0" t="n">
        <v>38</v>
      </c>
      <c r="P492" s="0" t="n">
        <v>0.988121</v>
      </c>
    </row>
    <row r="493" customFormat="false" ht="12.75" hidden="false" customHeight="false" outlineLevel="0" collapsed="false">
      <c r="B493" s="0" t="n">
        <v>5290</v>
      </c>
      <c r="C493" s="0" t="n">
        <v>30</v>
      </c>
      <c r="D493" s="0" t="n">
        <v>0.995835</v>
      </c>
      <c r="F493" s="0" t="n">
        <v>5010</v>
      </c>
      <c r="G493" s="0" t="n">
        <v>24</v>
      </c>
      <c r="H493" s="0" t="n">
        <v>0.994754</v>
      </c>
      <c r="J493" s="0" t="n">
        <v>5290</v>
      </c>
      <c r="K493" s="0" t="n">
        <v>23793</v>
      </c>
      <c r="L493" s="0" t="n">
        <v>0.975232</v>
      </c>
      <c r="N493" s="0" t="n">
        <v>5460</v>
      </c>
      <c r="O493" s="0" t="n">
        <v>19</v>
      </c>
      <c r="P493" s="0" t="n">
        <v>0.988159</v>
      </c>
    </row>
    <row r="494" customFormat="false" ht="12.75" hidden="false" customHeight="false" outlineLevel="0" collapsed="false">
      <c r="B494" s="0" t="n">
        <v>5300</v>
      </c>
      <c r="C494" s="0" t="n">
        <v>31</v>
      </c>
      <c r="D494" s="0" t="n">
        <v>0.995836</v>
      </c>
      <c r="F494" s="0" t="n">
        <v>5020</v>
      </c>
      <c r="G494" s="0" t="n">
        <v>18</v>
      </c>
      <c r="H494" s="0" t="n">
        <v>0.994757</v>
      </c>
      <c r="J494" s="0" t="n">
        <v>5300</v>
      </c>
      <c r="K494" s="0" t="n">
        <v>24019</v>
      </c>
      <c r="L494" s="0" t="n">
        <v>0.976219</v>
      </c>
      <c r="N494" s="0" t="n">
        <v>5470</v>
      </c>
      <c r="O494" s="0" t="n">
        <v>22</v>
      </c>
      <c r="P494" s="0" t="n">
        <v>0.988204</v>
      </c>
    </row>
    <row r="495" customFormat="false" ht="12.75" hidden="false" customHeight="false" outlineLevel="0" collapsed="false">
      <c r="B495" s="0" t="n">
        <v>5310</v>
      </c>
      <c r="C495" s="0" t="n">
        <v>31</v>
      </c>
      <c r="D495" s="0" t="n">
        <v>0.995837</v>
      </c>
      <c r="F495" s="0" t="n">
        <v>5030</v>
      </c>
      <c r="G495" s="0" t="n">
        <v>17</v>
      </c>
      <c r="H495" s="0" t="n">
        <v>0.994758</v>
      </c>
      <c r="J495" s="0" t="n">
        <v>5310</v>
      </c>
      <c r="K495" s="0" t="n">
        <v>20179</v>
      </c>
      <c r="L495" s="0" t="n">
        <v>0.977048</v>
      </c>
      <c r="N495" s="0" t="n">
        <v>5480</v>
      </c>
      <c r="O495" s="0" t="n">
        <v>26</v>
      </c>
      <c r="P495" s="0" t="n">
        <v>0.988257</v>
      </c>
    </row>
    <row r="496" customFormat="false" ht="12.75" hidden="false" customHeight="false" outlineLevel="0" collapsed="false">
      <c r="B496" s="0" t="n">
        <v>5320</v>
      </c>
      <c r="C496" s="0" t="n">
        <v>22</v>
      </c>
      <c r="D496" s="0" t="n">
        <v>0.995838</v>
      </c>
      <c r="F496" s="0" t="n">
        <v>5040</v>
      </c>
      <c r="G496" s="0" t="n">
        <v>18</v>
      </c>
      <c r="H496" s="0" t="n">
        <v>0.994761</v>
      </c>
      <c r="J496" s="0" t="n">
        <v>5320</v>
      </c>
      <c r="K496" s="0" t="n">
        <v>18857</v>
      </c>
      <c r="L496" s="0" t="n">
        <v>0.977823</v>
      </c>
      <c r="N496" s="0" t="n">
        <v>5490</v>
      </c>
      <c r="O496" s="0" t="n">
        <v>24</v>
      </c>
      <c r="P496" s="0" t="n">
        <v>0.988305</v>
      </c>
    </row>
    <row r="497" customFormat="false" ht="12.75" hidden="false" customHeight="false" outlineLevel="0" collapsed="false">
      <c r="B497" s="0" t="n">
        <v>5330</v>
      </c>
      <c r="C497" s="0" t="n">
        <v>32</v>
      </c>
      <c r="D497" s="0" t="n">
        <v>0.995839</v>
      </c>
      <c r="F497" s="0" t="n">
        <v>5050</v>
      </c>
      <c r="G497" s="0" t="n">
        <v>18</v>
      </c>
      <c r="H497" s="0" t="n">
        <v>0.994763</v>
      </c>
      <c r="J497" s="0" t="n">
        <v>5330</v>
      </c>
      <c r="K497" s="0" t="n">
        <v>14776</v>
      </c>
      <c r="L497" s="0" t="n">
        <v>0.978431</v>
      </c>
      <c r="N497" s="0" t="n">
        <v>5500</v>
      </c>
      <c r="O497" s="0" t="n">
        <v>16</v>
      </c>
      <c r="P497" s="0" t="n">
        <v>0.988338</v>
      </c>
    </row>
    <row r="498" customFormat="false" ht="12.75" hidden="false" customHeight="false" outlineLevel="0" collapsed="false">
      <c r="B498" s="0" t="n">
        <v>5340</v>
      </c>
      <c r="C498" s="0" t="n">
        <v>45</v>
      </c>
      <c r="D498" s="0" t="n">
        <v>0.995841</v>
      </c>
      <c r="F498" s="0" t="n">
        <v>5060</v>
      </c>
      <c r="G498" s="0" t="n">
        <v>12</v>
      </c>
      <c r="H498" s="0" t="n">
        <v>0.994764</v>
      </c>
      <c r="J498" s="0" t="n">
        <v>5340</v>
      </c>
      <c r="K498" s="0" t="n">
        <v>12230</v>
      </c>
      <c r="L498" s="0" t="n">
        <v>0.978933</v>
      </c>
      <c r="N498" s="0" t="n">
        <v>5510</v>
      </c>
      <c r="O498" s="0" t="n">
        <v>20</v>
      </c>
      <c r="P498" s="0" t="n">
        <v>0.988379</v>
      </c>
    </row>
    <row r="499" customFormat="false" ht="12.75" hidden="false" customHeight="false" outlineLevel="0" collapsed="false">
      <c r="B499" s="0" t="n">
        <v>5350</v>
      </c>
      <c r="C499" s="0" t="n">
        <v>37</v>
      </c>
      <c r="D499" s="0" t="n">
        <v>0.995842</v>
      </c>
      <c r="F499" s="0" t="n">
        <v>5070</v>
      </c>
      <c r="G499" s="0" t="n">
        <v>14</v>
      </c>
      <c r="H499" s="0" t="n">
        <v>0.994766</v>
      </c>
      <c r="J499" s="0" t="n">
        <v>5350</v>
      </c>
      <c r="K499" s="0" t="n">
        <v>8916</v>
      </c>
      <c r="L499" s="0" t="n">
        <v>0.9793</v>
      </c>
      <c r="N499" s="0" t="n">
        <v>5520</v>
      </c>
      <c r="O499" s="0" t="n">
        <v>31</v>
      </c>
      <c r="P499" s="0" t="n">
        <v>0.988441</v>
      </c>
    </row>
    <row r="500" customFormat="false" ht="12.75" hidden="false" customHeight="false" outlineLevel="0" collapsed="false">
      <c r="B500" s="0" t="n">
        <v>5360</v>
      </c>
      <c r="C500" s="0" t="n">
        <v>34</v>
      </c>
      <c r="D500" s="0" t="n">
        <v>0.995844</v>
      </c>
      <c r="F500" s="0" t="n">
        <v>5080</v>
      </c>
      <c r="G500" s="0" t="n">
        <v>26</v>
      </c>
      <c r="H500" s="0" t="n">
        <v>0.994769</v>
      </c>
      <c r="J500" s="0" t="n">
        <v>5360</v>
      </c>
      <c r="K500" s="0" t="n">
        <v>7199</v>
      </c>
      <c r="L500" s="0" t="n">
        <v>0.979595</v>
      </c>
      <c r="N500" s="0" t="n">
        <v>5530</v>
      </c>
      <c r="O500" s="0" t="n">
        <v>20</v>
      </c>
      <c r="P500" s="0" t="n">
        <v>0.988482</v>
      </c>
    </row>
    <row r="501" customFormat="false" ht="12.75" hidden="false" customHeight="false" outlineLevel="0" collapsed="false">
      <c r="B501" s="0" t="n">
        <v>5370</v>
      </c>
      <c r="C501" s="0" t="n">
        <v>32</v>
      </c>
      <c r="D501" s="0" t="n">
        <v>0.995845</v>
      </c>
      <c r="F501" s="0" t="n">
        <v>5090</v>
      </c>
      <c r="G501" s="0" t="n">
        <v>13</v>
      </c>
      <c r="H501" s="0" t="n">
        <v>0.99477</v>
      </c>
      <c r="J501" s="0" t="n">
        <v>5370</v>
      </c>
      <c r="K501" s="0" t="n">
        <v>5067</v>
      </c>
      <c r="L501" s="0" t="n">
        <v>0.979804</v>
      </c>
      <c r="N501" s="0" t="n">
        <v>5540</v>
      </c>
      <c r="O501" s="0" t="n">
        <v>18</v>
      </c>
      <c r="P501" s="0" t="n">
        <v>0.988518</v>
      </c>
    </row>
    <row r="502" customFormat="false" ht="12.75" hidden="false" customHeight="false" outlineLevel="0" collapsed="false">
      <c r="B502" s="0" t="n">
        <v>5380</v>
      </c>
      <c r="C502" s="0" t="n">
        <v>40</v>
      </c>
      <c r="D502" s="0" t="n">
        <v>0.995847</v>
      </c>
      <c r="F502" s="0" t="n">
        <v>5100</v>
      </c>
      <c r="G502" s="0" t="n">
        <v>24</v>
      </c>
      <c r="H502" s="0" t="n">
        <v>0.994773</v>
      </c>
      <c r="J502" s="0" t="n">
        <v>5380</v>
      </c>
      <c r="K502" s="0" t="n">
        <v>4106</v>
      </c>
      <c r="L502" s="0" t="n">
        <v>0.979972</v>
      </c>
      <c r="N502" s="0" t="n">
        <v>5550</v>
      </c>
      <c r="O502" s="0" t="n">
        <v>34</v>
      </c>
      <c r="P502" s="0" t="n">
        <v>0.988587</v>
      </c>
    </row>
    <row r="503" customFormat="false" ht="12.75" hidden="false" customHeight="false" outlineLevel="0" collapsed="false">
      <c r="B503" s="0" t="n">
        <v>5390</v>
      </c>
      <c r="C503" s="0" t="n">
        <v>42</v>
      </c>
      <c r="D503" s="0" t="n">
        <v>0.995848</v>
      </c>
      <c r="F503" s="0" t="n">
        <v>5110</v>
      </c>
      <c r="G503" s="0" t="n">
        <v>14</v>
      </c>
      <c r="H503" s="0" t="n">
        <v>0.994774</v>
      </c>
      <c r="J503" s="0" t="n">
        <v>5390</v>
      </c>
      <c r="K503" s="0" t="n">
        <v>3330</v>
      </c>
      <c r="L503" s="0" t="n">
        <v>0.980109</v>
      </c>
      <c r="N503" s="0" t="n">
        <v>5560</v>
      </c>
      <c r="O503" s="0" t="n">
        <v>24</v>
      </c>
      <c r="P503" s="0" t="n">
        <v>0.988636</v>
      </c>
    </row>
    <row r="504" customFormat="false" ht="12.75" hidden="false" customHeight="false" outlineLevel="0" collapsed="false">
      <c r="B504" s="0" t="n">
        <v>5400</v>
      </c>
      <c r="C504" s="0" t="n">
        <v>40</v>
      </c>
      <c r="D504" s="0" t="n">
        <v>0.99585</v>
      </c>
      <c r="F504" s="0" t="n">
        <v>5120</v>
      </c>
      <c r="G504" s="0" t="n">
        <v>20</v>
      </c>
      <c r="H504" s="0" t="n">
        <v>0.994777</v>
      </c>
      <c r="J504" s="0" t="n">
        <v>5400</v>
      </c>
      <c r="K504" s="0" t="n">
        <v>2619</v>
      </c>
      <c r="L504" s="0" t="n">
        <v>0.980217</v>
      </c>
      <c r="N504" s="0" t="n">
        <v>5570</v>
      </c>
      <c r="O504" s="0" t="n">
        <v>22</v>
      </c>
      <c r="P504" s="0" t="n">
        <v>0.988681</v>
      </c>
    </row>
    <row r="505" customFormat="false" ht="12.75" hidden="false" customHeight="false" outlineLevel="0" collapsed="false">
      <c r="B505" s="0" t="n">
        <v>5410</v>
      </c>
      <c r="C505" s="0" t="n">
        <v>34</v>
      </c>
      <c r="D505" s="0" t="n">
        <v>0.995851</v>
      </c>
      <c r="F505" s="0" t="n">
        <v>5130</v>
      </c>
      <c r="G505" s="0" t="n">
        <v>21</v>
      </c>
      <c r="H505" s="0" t="n">
        <v>0.994779</v>
      </c>
      <c r="J505" s="0" t="n">
        <v>5410</v>
      </c>
      <c r="K505" s="0" t="n">
        <v>2332</v>
      </c>
      <c r="L505" s="0" t="n">
        <v>0.980313</v>
      </c>
      <c r="N505" s="0" t="n">
        <v>5580</v>
      </c>
      <c r="O505" s="0" t="n">
        <v>24</v>
      </c>
      <c r="P505" s="0" t="n">
        <v>0.98873</v>
      </c>
    </row>
    <row r="506" customFormat="false" ht="12.75" hidden="false" customHeight="false" outlineLevel="0" collapsed="false">
      <c r="B506" s="0" t="n">
        <v>5420</v>
      </c>
      <c r="C506" s="0" t="n">
        <v>26</v>
      </c>
      <c r="D506" s="0" t="n">
        <v>0.995852</v>
      </c>
      <c r="F506" s="0" t="n">
        <v>5140</v>
      </c>
      <c r="G506" s="0" t="n">
        <v>16</v>
      </c>
      <c r="H506" s="0" t="n">
        <v>0.994781</v>
      </c>
      <c r="J506" s="0" t="n">
        <v>5420</v>
      </c>
      <c r="K506" s="0" t="n">
        <v>2128</v>
      </c>
      <c r="L506" s="0" t="n">
        <v>0.9804</v>
      </c>
      <c r="N506" s="0" t="n">
        <v>5590</v>
      </c>
      <c r="O506" s="0" t="n">
        <v>23</v>
      </c>
      <c r="P506" s="0" t="n">
        <v>0.988776</v>
      </c>
    </row>
    <row r="507" customFormat="false" ht="12.75" hidden="false" customHeight="false" outlineLevel="0" collapsed="false">
      <c r="B507" s="0" t="n">
        <v>5430</v>
      </c>
      <c r="C507" s="0" t="n">
        <v>40</v>
      </c>
      <c r="D507" s="0" t="n">
        <v>0.995854</v>
      </c>
      <c r="F507" s="0" t="n">
        <v>5150</v>
      </c>
      <c r="G507" s="0" t="n">
        <v>15</v>
      </c>
      <c r="H507" s="0" t="n">
        <v>0.994783</v>
      </c>
      <c r="J507" s="0" t="n">
        <v>5430</v>
      </c>
      <c r="K507" s="0" t="n">
        <v>1863</v>
      </c>
      <c r="L507" s="0" t="n">
        <v>0.980477</v>
      </c>
      <c r="N507" s="0" t="n">
        <v>5600</v>
      </c>
      <c r="O507" s="0" t="n">
        <v>15</v>
      </c>
      <c r="P507" s="0" t="n">
        <v>0.988807</v>
      </c>
    </row>
    <row r="508" customFormat="false" ht="12.75" hidden="false" customHeight="false" outlineLevel="0" collapsed="false">
      <c r="B508" s="0" t="n">
        <v>5440</v>
      </c>
      <c r="C508" s="0" t="n">
        <v>34</v>
      </c>
      <c r="D508" s="0" t="n">
        <v>0.995855</v>
      </c>
      <c r="F508" s="0" t="n">
        <v>5160</v>
      </c>
      <c r="G508" s="0" t="n">
        <v>24</v>
      </c>
      <c r="H508" s="0" t="n">
        <v>0.994785</v>
      </c>
      <c r="J508" s="0" t="n">
        <v>5440</v>
      </c>
      <c r="K508" s="0" t="n">
        <v>1756</v>
      </c>
      <c r="L508" s="0" t="n">
        <v>0.980549</v>
      </c>
      <c r="N508" s="0" t="n">
        <v>5610</v>
      </c>
      <c r="O508" s="0" t="n">
        <v>20</v>
      </c>
      <c r="P508" s="0" t="n">
        <v>0.988847</v>
      </c>
    </row>
    <row r="509" customFormat="false" ht="12.75" hidden="false" customHeight="false" outlineLevel="0" collapsed="false">
      <c r="B509" s="0" t="n">
        <v>5450</v>
      </c>
      <c r="C509" s="0" t="n">
        <v>40</v>
      </c>
      <c r="D509" s="0" t="n">
        <v>0.995857</v>
      </c>
      <c r="F509" s="0" t="n">
        <v>5170</v>
      </c>
      <c r="G509" s="0" t="n">
        <v>18</v>
      </c>
      <c r="H509" s="0" t="n">
        <v>0.994787</v>
      </c>
      <c r="J509" s="0" t="n">
        <v>5450</v>
      </c>
      <c r="K509" s="0" t="n">
        <v>1706</v>
      </c>
      <c r="L509" s="0" t="n">
        <v>0.980619</v>
      </c>
      <c r="N509" s="0" t="n">
        <v>5620</v>
      </c>
      <c r="O509" s="0" t="n">
        <v>19</v>
      </c>
      <c r="P509" s="0" t="n">
        <v>0.988886</v>
      </c>
    </row>
    <row r="510" customFormat="false" ht="12.75" hidden="false" customHeight="false" outlineLevel="0" collapsed="false">
      <c r="B510" s="0" t="n">
        <v>5460</v>
      </c>
      <c r="C510" s="0" t="n">
        <v>37</v>
      </c>
      <c r="D510" s="0" t="n">
        <v>0.995858</v>
      </c>
      <c r="F510" s="0" t="n">
        <v>5180</v>
      </c>
      <c r="G510" s="0" t="n">
        <v>14</v>
      </c>
      <c r="H510" s="0" t="n">
        <v>0.994789</v>
      </c>
      <c r="J510" s="0" t="n">
        <v>5460</v>
      </c>
      <c r="K510" s="0" t="n">
        <v>1660</v>
      </c>
      <c r="L510" s="0" t="n">
        <v>0.980687</v>
      </c>
      <c r="N510" s="0" t="n">
        <v>5630</v>
      </c>
      <c r="O510" s="0" t="n">
        <v>25</v>
      </c>
      <c r="P510" s="0" t="n">
        <v>0.988936</v>
      </c>
    </row>
    <row r="511" customFormat="false" ht="12.75" hidden="false" customHeight="false" outlineLevel="0" collapsed="false">
      <c r="B511" s="0" t="n">
        <v>5470</v>
      </c>
      <c r="C511" s="0" t="n">
        <v>36</v>
      </c>
      <c r="D511" s="0" t="n">
        <v>0.99586</v>
      </c>
      <c r="F511" s="0" t="n">
        <v>5190</v>
      </c>
      <c r="G511" s="0" t="n">
        <v>15</v>
      </c>
      <c r="H511" s="0" t="n">
        <v>0.994791</v>
      </c>
      <c r="J511" s="0" t="n">
        <v>5470</v>
      </c>
      <c r="K511" s="0" t="n">
        <v>1625</v>
      </c>
      <c r="L511" s="0" t="n">
        <v>0.980754</v>
      </c>
      <c r="N511" s="0" t="n">
        <v>5640</v>
      </c>
      <c r="O511" s="0" t="n">
        <v>26</v>
      </c>
      <c r="P511" s="0" t="n">
        <v>0.988989</v>
      </c>
    </row>
    <row r="512" customFormat="false" ht="12.75" hidden="false" customHeight="false" outlineLevel="0" collapsed="false">
      <c r="B512" s="0" t="n">
        <v>5480</v>
      </c>
      <c r="C512" s="0" t="n">
        <v>53</v>
      </c>
      <c r="D512" s="0" t="n">
        <v>0.995862</v>
      </c>
      <c r="F512" s="0" t="n">
        <v>5200</v>
      </c>
      <c r="G512" s="0" t="n">
        <v>24</v>
      </c>
      <c r="H512" s="0" t="n">
        <v>0.994794</v>
      </c>
      <c r="J512" s="0" t="n">
        <v>5480</v>
      </c>
      <c r="K512" s="0" t="n">
        <v>1538</v>
      </c>
      <c r="L512" s="0" t="n">
        <v>0.980817</v>
      </c>
      <c r="N512" s="0" t="n">
        <v>5650</v>
      </c>
      <c r="O512" s="0" t="n">
        <v>20</v>
      </c>
      <c r="P512" s="0" t="n">
        <v>0.98903</v>
      </c>
    </row>
    <row r="513" customFormat="false" ht="12.75" hidden="false" customHeight="false" outlineLevel="0" collapsed="false">
      <c r="B513" s="0" t="n">
        <v>5490</v>
      </c>
      <c r="C513" s="0" t="n">
        <v>39</v>
      </c>
      <c r="D513" s="0" t="n">
        <v>0.995863</v>
      </c>
      <c r="F513" s="0" t="n">
        <v>5210</v>
      </c>
      <c r="G513" s="0" t="n">
        <v>24</v>
      </c>
      <c r="H513" s="0" t="n">
        <v>0.994796</v>
      </c>
      <c r="J513" s="0" t="n">
        <v>5490</v>
      </c>
      <c r="K513" s="0" t="n">
        <v>1591</v>
      </c>
      <c r="L513" s="0" t="n">
        <v>0.980882</v>
      </c>
      <c r="N513" s="0" t="n">
        <v>5660</v>
      </c>
      <c r="O513" s="0" t="n">
        <v>22</v>
      </c>
      <c r="P513" s="0" t="n">
        <v>0.989074</v>
      </c>
    </row>
    <row r="514" customFormat="false" ht="12.75" hidden="false" customHeight="false" outlineLevel="0" collapsed="false">
      <c r="B514" s="0" t="n">
        <v>5500</v>
      </c>
      <c r="C514" s="0" t="n">
        <v>46</v>
      </c>
      <c r="D514" s="0" t="n">
        <v>0.995865</v>
      </c>
      <c r="F514" s="0" t="n">
        <v>5220</v>
      </c>
      <c r="G514" s="0" t="n">
        <v>10</v>
      </c>
      <c r="H514" s="0" t="n">
        <v>0.994797</v>
      </c>
      <c r="J514" s="0" t="n">
        <v>5500</v>
      </c>
      <c r="K514" s="0" t="n">
        <v>1508</v>
      </c>
      <c r="L514" s="0" t="n">
        <v>0.980944</v>
      </c>
      <c r="N514" s="0" t="n">
        <v>5670</v>
      </c>
      <c r="O514" s="0" t="n">
        <v>41</v>
      </c>
      <c r="P514" s="0" t="n">
        <v>0.989158</v>
      </c>
    </row>
    <row r="515" customFormat="false" ht="12.75" hidden="false" customHeight="false" outlineLevel="0" collapsed="false">
      <c r="B515" s="0" t="n">
        <v>5510</v>
      </c>
      <c r="C515" s="0" t="n">
        <v>49</v>
      </c>
      <c r="D515" s="0" t="n">
        <v>0.995867</v>
      </c>
      <c r="F515" s="0" t="n">
        <v>5230</v>
      </c>
      <c r="G515" s="0" t="n">
        <v>13</v>
      </c>
      <c r="H515" s="0" t="n">
        <v>0.994799</v>
      </c>
      <c r="J515" s="0" t="n">
        <v>5510</v>
      </c>
      <c r="K515" s="0" t="n">
        <v>1596</v>
      </c>
      <c r="L515" s="0" t="n">
        <v>0.98101</v>
      </c>
      <c r="N515" s="0" t="n">
        <v>5680</v>
      </c>
      <c r="O515" s="0" t="n">
        <v>24</v>
      </c>
      <c r="P515" s="0" t="n">
        <v>0.989206</v>
      </c>
    </row>
    <row r="516" customFormat="false" ht="12.75" hidden="false" customHeight="false" outlineLevel="0" collapsed="false">
      <c r="B516" s="0" t="n">
        <v>5520</v>
      </c>
      <c r="C516" s="0" t="n">
        <v>35</v>
      </c>
      <c r="D516" s="0" t="n">
        <v>0.995869</v>
      </c>
      <c r="F516" s="0" t="n">
        <v>5240</v>
      </c>
      <c r="G516" s="0" t="n">
        <v>17</v>
      </c>
      <c r="H516" s="0" t="n">
        <v>0.994801</v>
      </c>
      <c r="J516" s="0" t="n">
        <v>5520</v>
      </c>
      <c r="K516" s="0" t="n">
        <v>1588</v>
      </c>
      <c r="L516" s="0" t="n">
        <v>0.981075</v>
      </c>
      <c r="N516" s="0" t="n">
        <v>5690</v>
      </c>
      <c r="O516" s="0" t="n">
        <v>19</v>
      </c>
      <c r="P516" s="0" t="n">
        <v>0.989245</v>
      </c>
    </row>
    <row r="517" customFormat="false" ht="12.75" hidden="false" customHeight="false" outlineLevel="0" collapsed="false">
      <c r="B517" s="0" t="n">
        <v>5530</v>
      </c>
      <c r="C517" s="0" t="n">
        <v>37</v>
      </c>
      <c r="D517" s="0" t="n">
        <v>0.99587</v>
      </c>
      <c r="F517" s="0" t="n">
        <v>5250</v>
      </c>
      <c r="G517" s="0" t="n">
        <v>12</v>
      </c>
      <c r="H517" s="0" t="n">
        <v>0.994802</v>
      </c>
      <c r="J517" s="0" t="n">
        <v>5530</v>
      </c>
      <c r="K517" s="0" t="n">
        <v>1628</v>
      </c>
      <c r="L517" s="0" t="n">
        <v>0.981142</v>
      </c>
      <c r="N517" s="0" t="n">
        <v>5700</v>
      </c>
      <c r="O517" s="0" t="n">
        <v>17</v>
      </c>
      <c r="P517" s="0" t="n">
        <v>0.989279</v>
      </c>
    </row>
    <row r="518" customFormat="false" ht="12.75" hidden="false" customHeight="false" outlineLevel="0" collapsed="false">
      <c r="B518" s="0" t="n">
        <v>5540</v>
      </c>
      <c r="C518" s="0" t="n">
        <v>40</v>
      </c>
      <c r="D518" s="0" t="n">
        <v>0.995872</v>
      </c>
      <c r="F518" s="0" t="n">
        <v>5260</v>
      </c>
      <c r="G518" s="0" t="n">
        <v>6</v>
      </c>
      <c r="H518" s="0" t="n">
        <v>0.994803</v>
      </c>
      <c r="J518" s="0" t="n">
        <v>5540</v>
      </c>
      <c r="K518" s="0" t="n">
        <v>1565</v>
      </c>
      <c r="L518" s="0" t="n">
        <v>0.981206</v>
      </c>
      <c r="N518" s="0" t="n">
        <v>5710</v>
      </c>
      <c r="O518" s="0" t="n">
        <v>23</v>
      </c>
      <c r="P518" s="0" t="n">
        <v>0.989326</v>
      </c>
    </row>
    <row r="519" customFormat="false" ht="12.75" hidden="false" customHeight="false" outlineLevel="0" collapsed="false">
      <c r="B519" s="0" t="n">
        <v>5550</v>
      </c>
      <c r="C519" s="0" t="n">
        <v>30</v>
      </c>
      <c r="D519" s="0" t="n">
        <v>0.995873</v>
      </c>
      <c r="F519" s="0" t="n">
        <v>5270</v>
      </c>
      <c r="G519" s="0" t="n">
        <v>11</v>
      </c>
      <c r="H519" s="0" t="n">
        <v>0.994804</v>
      </c>
      <c r="J519" s="0" t="n">
        <v>5550</v>
      </c>
      <c r="K519" s="0" t="n">
        <v>1569</v>
      </c>
      <c r="L519" s="0" t="n">
        <v>0.981271</v>
      </c>
      <c r="N519" s="0" t="n">
        <v>5720</v>
      </c>
      <c r="O519" s="0" t="n">
        <v>21</v>
      </c>
      <c r="P519" s="0" t="n">
        <v>0.989369</v>
      </c>
    </row>
    <row r="520" customFormat="false" ht="12.75" hidden="false" customHeight="false" outlineLevel="0" collapsed="false">
      <c r="B520" s="0" t="n">
        <v>5560</v>
      </c>
      <c r="C520" s="0" t="n">
        <v>35</v>
      </c>
      <c r="D520" s="0" t="n">
        <v>0.995874</v>
      </c>
      <c r="F520" s="0" t="n">
        <v>5280</v>
      </c>
      <c r="G520" s="0" t="n">
        <v>21</v>
      </c>
      <c r="H520" s="0" t="n">
        <v>0.994807</v>
      </c>
      <c r="J520" s="0" t="n">
        <v>5560</v>
      </c>
      <c r="K520" s="0" t="n">
        <v>1663</v>
      </c>
      <c r="L520" s="0" t="n">
        <v>0.981339</v>
      </c>
      <c r="N520" s="0" t="n">
        <v>5730</v>
      </c>
      <c r="O520" s="0" t="n">
        <v>17</v>
      </c>
      <c r="P520" s="0" t="n">
        <v>0.989403</v>
      </c>
    </row>
    <row r="521" customFormat="false" ht="12.75" hidden="false" customHeight="false" outlineLevel="0" collapsed="false">
      <c r="B521" s="0" t="n">
        <v>5570</v>
      </c>
      <c r="C521" s="0" t="n">
        <v>33</v>
      </c>
      <c r="D521" s="0" t="n">
        <v>0.995875</v>
      </c>
      <c r="F521" s="0" t="n">
        <v>5290</v>
      </c>
      <c r="G521" s="0" t="n">
        <v>17</v>
      </c>
      <c r="H521" s="0" t="n">
        <v>0.994809</v>
      </c>
      <c r="J521" s="0" t="n">
        <v>5570</v>
      </c>
      <c r="K521" s="0" t="n">
        <v>1796</v>
      </c>
      <c r="L521" s="0" t="n">
        <v>0.981413</v>
      </c>
      <c r="N521" s="0" t="n">
        <v>5740</v>
      </c>
      <c r="O521" s="0" t="n">
        <v>26</v>
      </c>
      <c r="P521" s="0" t="n">
        <v>0.989456</v>
      </c>
    </row>
    <row r="522" customFormat="false" ht="12.75" hidden="false" customHeight="false" outlineLevel="0" collapsed="false">
      <c r="B522" s="0" t="n">
        <v>5580</v>
      </c>
      <c r="C522" s="0" t="n">
        <v>29</v>
      </c>
      <c r="D522" s="0" t="n">
        <v>0.995877</v>
      </c>
      <c r="F522" s="0" t="n">
        <v>5300</v>
      </c>
      <c r="G522" s="0" t="n">
        <v>22</v>
      </c>
      <c r="H522" s="0" t="n">
        <v>0.994811</v>
      </c>
      <c r="J522" s="0" t="n">
        <v>5580</v>
      </c>
      <c r="K522" s="0" t="n">
        <v>1649</v>
      </c>
      <c r="L522" s="0" t="n">
        <v>0.981481</v>
      </c>
      <c r="N522" s="0" t="n">
        <v>5750</v>
      </c>
      <c r="O522" s="0" t="n">
        <v>23</v>
      </c>
      <c r="P522" s="0" t="n">
        <v>0.989502</v>
      </c>
    </row>
    <row r="523" customFormat="false" ht="12.75" hidden="false" customHeight="false" outlineLevel="0" collapsed="false">
      <c r="B523" s="0" t="n">
        <v>5590</v>
      </c>
      <c r="C523" s="0" t="n">
        <v>37</v>
      </c>
      <c r="D523" s="0" t="n">
        <v>0.995878</v>
      </c>
      <c r="F523" s="0" t="n">
        <v>5310</v>
      </c>
      <c r="G523" s="0" t="n">
        <v>20</v>
      </c>
      <c r="H523" s="0" t="n">
        <v>0.994813</v>
      </c>
      <c r="J523" s="0" t="n">
        <v>5590</v>
      </c>
      <c r="K523" s="0" t="n">
        <v>1780</v>
      </c>
      <c r="L523" s="0" t="n">
        <v>0.981554</v>
      </c>
      <c r="N523" s="0" t="n">
        <v>5760</v>
      </c>
      <c r="O523" s="0" t="n">
        <v>28</v>
      </c>
      <c r="P523" s="0" t="n">
        <v>0.989559</v>
      </c>
    </row>
    <row r="524" customFormat="false" ht="12.75" hidden="false" customHeight="false" outlineLevel="0" collapsed="false">
      <c r="B524" s="0" t="n">
        <v>5600</v>
      </c>
      <c r="C524" s="0" t="n">
        <v>34</v>
      </c>
      <c r="D524" s="0" t="n">
        <v>0.995879</v>
      </c>
      <c r="F524" s="0" t="n">
        <v>5320</v>
      </c>
      <c r="G524" s="0" t="n">
        <v>19</v>
      </c>
      <c r="H524" s="0" t="n">
        <v>0.994816</v>
      </c>
      <c r="J524" s="0" t="n">
        <v>5600</v>
      </c>
      <c r="K524" s="0" t="n">
        <v>1666</v>
      </c>
      <c r="L524" s="0" t="n">
        <v>0.981622</v>
      </c>
      <c r="N524" s="0" t="n">
        <v>5770</v>
      </c>
      <c r="O524" s="0" t="n">
        <v>21</v>
      </c>
      <c r="P524" s="0" t="n">
        <v>0.989602</v>
      </c>
    </row>
    <row r="525" customFormat="false" ht="12.75" hidden="false" customHeight="false" outlineLevel="0" collapsed="false">
      <c r="B525" s="0" t="n">
        <v>5610</v>
      </c>
      <c r="C525" s="0" t="n">
        <v>38</v>
      </c>
      <c r="D525" s="0" t="n">
        <v>0.995881</v>
      </c>
      <c r="F525" s="0" t="n">
        <v>5330</v>
      </c>
      <c r="G525" s="0" t="n">
        <v>22</v>
      </c>
      <c r="H525" s="0" t="n">
        <v>0.994818</v>
      </c>
      <c r="J525" s="0" t="n">
        <v>5610</v>
      </c>
      <c r="K525" s="0" t="n">
        <v>1740</v>
      </c>
      <c r="L525" s="0" t="n">
        <v>0.981694</v>
      </c>
      <c r="N525" s="0" t="n">
        <v>5780</v>
      </c>
      <c r="O525" s="0" t="n">
        <v>20</v>
      </c>
      <c r="P525" s="0" t="n">
        <v>0.989643</v>
      </c>
    </row>
    <row r="526" customFormat="false" ht="12.75" hidden="false" customHeight="false" outlineLevel="0" collapsed="false">
      <c r="B526" s="0" t="n">
        <v>5620</v>
      </c>
      <c r="C526" s="0" t="n">
        <v>35</v>
      </c>
      <c r="D526" s="0" t="n">
        <v>0.995882</v>
      </c>
      <c r="F526" s="0" t="n">
        <v>5340</v>
      </c>
      <c r="G526" s="0" t="n">
        <v>22</v>
      </c>
      <c r="H526" s="0" t="n">
        <v>0.994821</v>
      </c>
      <c r="J526" s="0" t="n">
        <v>5620</v>
      </c>
      <c r="K526" s="0" t="n">
        <v>1721</v>
      </c>
      <c r="L526" s="0" t="n">
        <v>0.981764</v>
      </c>
      <c r="N526" s="0" t="n">
        <v>5790</v>
      </c>
      <c r="O526" s="0" t="n">
        <v>21</v>
      </c>
      <c r="P526" s="0" t="n">
        <v>0.989685</v>
      </c>
    </row>
    <row r="527" customFormat="false" ht="12.75" hidden="false" customHeight="false" outlineLevel="0" collapsed="false">
      <c r="B527" s="0" t="n">
        <v>5630</v>
      </c>
      <c r="C527" s="0" t="n">
        <v>34</v>
      </c>
      <c r="D527" s="0" t="n">
        <v>0.995884</v>
      </c>
      <c r="F527" s="0" t="n">
        <v>5350</v>
      </c>
      <c r="G527" s="0" t="n">
        <v>14</v>
      </c>
      <c r="H527" s="0" t="n">
        <v>0.994822</v>
      </c>
      <c r="J527" s="0" t="n">
        <v>5630</v>
      </c>
      <c r="K527" s="0" t="n">
        <v>1807</v>
      </c>
      <c r="L527" s="0" t="n">
        <v>0.981839</v>
      </c>
      <c r="N527" s="0" t="n">
        <v>5800</v>
      </c>
      <c r="O527" s="0" t="n">
        <v>34</v>
      </c>
      <c r="P527" s="0" t="n">
        <v>0.989754</v>
      </c>
    </row>
    <row r="528" customFormat="false" ht="12.75" hidden="false" customHeight="false" outlineLevel="0" collapsed="false">
      <c r="B528" s="0" t="n">
        <v>5640</v>
      </c>
      <c r="C528" s="0" t="n">
        <v>24</v>
      </c>
      <c r="D528" s="0" t="n">
        <v>0.995885</v>
      </c>
      <c r="F528" s="0" t="n">
        <v>5360</v>
      </c>
      <c r="G528" s="0" t="n">
        <v>12</v>
      </c>
      <c r="H528" s="0" t="n">
        <v>0.994824</v>
      </c>
      <c r="J528" s="0" t="n">
        <v>5640</v>
      </c>
      <c r="K528" s="0" t="n">
        <v>1826</v>
      </c>
      <c r="L528" s="0" t="n">
        <v>0.981914</v>
      </c>
      <c r="N528" s="0" t="n">
        <v>5810</v>
      </c>
      <c r="O528" s="0" t="n">
        <v>13</v>
      </c>
      <c r="P528" s="0" t="n">
        <v>0.98978</v>
      </c>
    </row>
    <row r="529" customFormat="false" ht="12.75" hidden="false" customHeight="false" outlineLevel="0" collapsed="false">
      <c r="B529" s="0" t="n">
        <v>5650</v>
      </c>
      <c r="C529" s="0" t="n">
        <v>33</v>
      </c>
      <c r="D529" s="0" t="n">
        <v>0.995886</v>
      </c>
      <c r="F529" s="0" t="n">
        <v>5370</v>
      </c>
      <c r="G529" s="0" t="n">
        <v>12</v>
      </c>
      <c r="H529" s="0" t="n">
        <v>0.994825</v>
      </c>
      <c r="J529" s="0" t="n">
        <v>5650</v>
      </c>
      <c r="K529" s="0" t="n">
        <v>1829</v>
      </c>
      <c r="L529" s="0" t="n">
        <v>0.981989</v>
      </c>
      <c r="N529" s="0" t="n">
        <v>5820</v>
      </c>
      <c r="O529" s="0" t="n">
        <v>19</v>
      </c>
      <c r="P529" s="0" t="n">
        <v>0.989819</v>
      </c>
    </row>
    <row r="530" customFormat="false" ht="12.75" hidden="false" customHeight="false" outlineLevel="0" collapsed="false">
      <c r="B530" s="0" t="n">
        <v>5660</v>
      </c>
      <c r="C530" s="0" t="n">
        <v>35</v>
      </c>
      <c r="D530" s="0" t="n">
        <v>0.995887</v>
      </c>
      <c r="F530" s="0" t="n">
        <v>5380</v>
      </c>
      <c r="G530" s="0" t="n">
        <v>5</v>
      </c>
      <c r="H530" s="0" t="n">
        <v>0.994826</v>
      </c>
      <c r="J530" s="0" t="n">
        <v>5660</v>
      </c>
      <c r="K530" s="0" t="n">
        <v>1909</v>
      </c>
      <c r="L530" s="0" t="n">
        <v>0.982067</v>
      </c>
      <c r="N530" s="0" t="n">
        <v>5830</v>
      </c>
      <c r="O530" s="0" t="n">
        <v>20</v>
      </c>
      <c r="P530" s="0" t="n">
        <v>0.98986</v>
      </c>
    </row>
    <row r="531" customFormat="false" ht="12.75" hidden="false" customHeight="false" outlineLevel="0" collapsed="false">
      <c r="B531" s="0" t="n">
        <v>5670</v>
      </c>
      <c r="C531" s="0" t="n">
        <v>20</v>
      </c>
      <c r="D531" s="0" t="n">
        <v>0.995888</v>
      </c>
      <c r="F531" s="0" t="n">
        <v>5390</v>
      </c>
      <c r="G531" s="0" t="n">
        <v>18</v>
      </c>
      <c r="H531" s="0" t="n">
        <v>0.994828</v>
      </c>
      <c r="J531" s="0" t="n">
        <v>5670</v>
      </c>
      <c r="K531" s="0" t="n">
        <v>1929</v>
      </c>
      <c r="L531" s="0" t="n">
        <v>0.982147</v>
      </c>
      <c r="N531" s="0" t="n">
        <v>5840</v>
      </c>
      <c r="O531" s="0" t="n">
        <v>18</v>
      </c>
      <c r="P531" s="0" t="n">
        <v>0.989896</v>
      </c>
    </row>
    <row r="532" customFormat="false" ht="12.75" hidden="false" customHeight="false" outlineLevel="0" collapsed="false">
      <c r="B532" s="0" t="n">
        <v>5680</v>
      </c>
      <c r="C532" s="0" t="n">
        <v>26</v>
      </c>
      <c r="D532" s="0" t="n">
        <v>0.995889</v>
      </c>
      <c r="F532" s="0" t="n">
        <v>5400</v>
      </c>
      <c r="G532" s="0" t="n">
        <v>21</v>
      </c>
      <c r="H532" s="0" t="n">
        <v>0.99483</v>
      </c>
      <c r="J532" s="0" t="n">
        <v>5680</v>
      </c>
      <c r="K532" s="0" t="n">
        <v>2027</v>
      </c>
      <c r="L532" s="0" t="n">
        <v>0.98223</v>
      </c>
      <c r="N532" s="0" t="n">
        <v>5850</v>
      </c>
      <c r="O532" s="0" t="n">
        <v>16</v>
      </c>
      <c r="P532" s="0" t="n">
        <v>0.989929</v>
      </c>
    </row>
    <row r="533" customFormat="false" ht="12.75" hidden="false" customHeight="false" outlineLevel="0" collapsed="false">
      <c r="B533" s="0" t="n">
        <v>5690</v>
      </c>
      <c r="C533" s="0" t="n">
        <v>34</v>
      </c>
      <c r="D533" s="0" t="n">
        <v>0.99589</v>
      </c>
      <c r="F533" s="0" t="n">
        <v>5410</v>
      </c>
      <c r="G533" s="0" t="n">
        <v>13</v>
      </c>
      <c r="H533" s="0" t="n">
        <v>0.994832</v>
      </c>
      <c r="J533" s="0" t="n">
        <v>5690</v>
      </c>
      <c r="K533" s="0" t="n">
        <v>1863</v>
      </c>
      <c r="L533" s="0" t="n">
        <v>0.982306</v>
      </c>
      <c r="N533" s="0" t="n">
        <v>5860</v>
      </c>
      <c r="O533" s="0" t="n">
        <v>15</v>
      </c>
      <c r="P533" s="0" t="n">
        <v>0.989959</v>
      </c>
    </row>
    <row r="534" customFormat="false" ht="12.75" hidden="false" customHeight="false" outlineLevel="0" collapsed="false">
      <c r="B534" s="0" t="n">
        <v>5700</v>
      </c>
      <c r="C534" s="0" t="n">
        <v>29</v>
      </c>
      <c r="D534" s="0" t="n">
        <v>0.995892</v>
      </c>
      <c r="F534" s="0" t="n">
        <v>5420</v>
      </c>
      <c r="G534" s="0" t="n">
        <v>13</v>
      </c>
      <c r="H534" s="0" t="n">
        <v>0.994833</v>
      </c>
      <c r="J534" s="0" t="n">
        <v>5700</v>
      </c>
      <c r="K534" s="0" t="n">
        <v>1916</v>
      </c>
      <c r="L534" s="0" t="n">
        <v>0.982385</v>
      </c>
      <c r="N534" s="0" t="n">
        <v>5870</v>
      </c>
      <c r="O534" s="0" t="n">
        <v>21</v>
      </c>
      <c r="P534" s="0" t="n">
        <v>0.990002</v>
      </c>
    </row>
    <row r="535" customFormat="false" ht="12.75" hidden="false" customHeight="false" outlineLevel="0" collapsed="false">
      <c r="B535" s="0" t="n">
        <v>5710</v>
      </c>
      <c r="C535" s="0" t="n">
        <v>37</v>
      </c>
      <c r="D535" s="0" t="n">
        <v>0.995893</v>
      </c>
      <c r="F535" s="0" t="n">
        <v>5430</v>
      </c>
      <c r="G535" s="0" t="n">
        <v>16</v>
      </c>
      <c r="H535" s="0" t="n">
        <v>0.994835</v>
      </c>
      <c r="J535" s="0" t="n">
        <v>5710</v>
      </c>
      <c r="K535" s="0" t="n">
        <v>1938</v>
      </c>
      <c r="L535" s="0" t="n">
        <v>0.982465</v>
      </c>
      <c r="N535" s="0" t="n">
        <v>5880</v>
      </c>
      <c r="O535" s="0" t="n">
        <v>16</v>
      </c>
      <c r="P535" s="0" t="n">
        <v>0.990034</v>
      </c>
    </row>
    <row r="536" customFormat="false" ht="12.75" hidden="false" customHeight="false" outlineLevel="0" collapsed="false">
      <c r="B536" s="0" t="n">
        <v>5720</v>
      </c>
      <c r="C536" s="0" t="n">
        <v>30</v>
      </c>
      <c r="D536" s="0" t="n">
        <v>0.995894</v>
      </c>
      <c r="F536" s="0" t="n">
        <v>5440</v>
      </c>
      <c r="G536" s="0" t="n">
        <v>8</v>
      </c>
      <c r="H536" s="0" t="n">
        <v>0.994836</v>
      </c>
      <c r="J536" s="0" t="n">
        <v>5720</v>
      </c>
      <c r="K536" s="0" t="n">
        <v>1899</v>
      </c>
      <c r="L536" s="0" t="n">
        <v>0.982543</v>
      </c>
      <c r="N536" s="0" t="n">
        <v>5890</v>
      </c>
      <c r="O536" s="0" t="n">
        <v>16</v>
      </c>
      <c r="P536" s="0" t="n">
        <v>0.990067</v>
      </c>
    </row>
    <row r="537" customFormat="false" ht="12.75" hidden="false" customHeight="false" outlineLevel="0" collapsed="false">
      <c r="B537" s="0" t="n">
        <v>5730</v>
      </c>
      <c r="C537" s="0" t="n">
        <v>36</v>
      </c>
      <c r="D537" s="0" t="n">
        <v>0.995896</v>
      </c>
      <c r="F537" s="0" t="n">
        <v>5450</v>
      </c>
      <c r="G537" s="0" t="n">
        <v>15</v>
      </c>
      <c r="H537" s="0" t="n">
        <v>0.994838</v>
      </c>
      <c r="J537" s="0" t="n">
        <v>5730</v>
      </c>
      <c r="K537" s="0" t="n">
        <v>1886</v>
      </c>
      <c r="L537" s="0" t="n">
        <v>0.98262</v>
      </c>
      <c r="N537" s="0" t="n">
        <v>5900</v>
      </c>
      <c r="O537" s="0" t="n">
        <v>19</v>
      </c>
      <c r="P537" s="0" t="n">
        <v>0.990105</v>
      </c>
    </row>
    <row r="538" customFormat="false" ht="12.75" hidden="false" customHeight="false" outlineLevel="0" collapsed="false">
      <c r="B538" s="0" t="n">
        <v>5740</v>
      </c>
      <c r="C538" s="0" t="n">
        <v>34</v>
      </c>
      <c r="D538" s="0" t="n">
        <v>0.995897</v>
      </c>
      <c r="F538" s="0" t="n">
        <v>5460</v>
      </c>
      <c r="G538" s="0" t="n">
        <v>16</v>
      </c>
      <c r="H538" s="0" t="n">
        <v>0.994839</v>
      </c>
      <c r="J538" s="0" t="n">
        <v>5740</v>
      </c>
      <c r="K538" s="0" t="n">
        <v>1854</v>
      </c>
      <c r="L538" s="0" t="n">
        <v>0.982697</v>
      </c>
      <c r="N538" s="0" t="n">
        <v>5910</v>
      </c>
      <c r="O538" s="0" t="n">
        <v>18</v>
      </c>
      <c r="P538" s="0" t="n">
        <v>0.990142</v>
      </c>
    </row>
    <row r="539" customFormat="false" ht="12.75" hidden="false" customHeight="false" outlineLevel="0" collapsed="false">
      <c r="B539" s="0" t="n">
        <v>5750</v>
      </c>
      <c r="C539" s="0" t="n">
        <v>29</v>
      </c>
      <c r="D539" s="0" t="n">
        <v>0.995898</v>
      </c>
      <c r="F539" s="0" t="n">
        <v>5470</v>
      </c>
      <c r="G539" s="0" t="n">
        <v>9</v>
      </c>
      <c r="H539" s="0" t="n">
        <v>0.99484</v>
      </c>
      <c r="J539" s="0" t="n">
        <v>5750</v>
      </c>
      <c r="K539" s="0" t="n">
        <v>1885</v>
      </c>
      <c r="L539" s="0" t="n">
        <v>0.982774</v>
      </c>
      <c r="N539" s="0" t="n">
        <v>5920</v>
      </c>
      <c r="O539" s="0" t="n">
        <v>10</v>
      </c>
      <c r="P539" s="0" t="n">
        <v>0.990162</v>
      </c>
    </row>
    <row r="540" customFormat="false" ht="12.75" hidden="false" customHeight="false" outlineLevel="0" collapsed="false">
      <c r="B540" s="0" t="n">
        <v>5760</v>
      </c>
      <c r="C540" s="0" t="n">
        <v>19</v>
      </c>
      <c r="D540" s="0" t="n">
        <v>0.995899</v>
      </c>
      <c r="F540" s="0" t="n">
        <v>5480</v>
      </c>
      <c r="G540" s="0" t="n">
        <v>15</v>
      </c>
      <c r="H540" s="0" t="n">
        <v>0.994842</v>
      </c>
      <c r="J540" s="0" t="n">
        <v>5760</v>
      </c>
      <c r="K540" s="0" t="n">
        <v>1899</v>
      </c>
      <c r="L540" s="0" t="n">
        <v>0.982852</v>
      </c>
      <c r="N540" s="0" t="n">
        <v>5930</v>
      </c>
      <c r="O540" s="0" t="n">
        <v>15</v>
      </c>
      <c r="P540" s="0" t="n">
        <v>0.990192</v>
      </c>
    </row>
    <row r="541" customFormat="false" ht="12.75" hidden="false" customHeight="false" outlineLevel="0" collapsed="false">
      <c r="B541" s="0" t="n">
        <v>5770</v>
      </c>
      <c r="C541" s="0" t="n">
        <v>29</v>
      </c>
      <c r="D541" s="0" t="n">
        <v>0.9959</v>
      </c>
      <c r="F541" s="0" t="n">
        <v>5490</v>
      </c>
      <c r="G541" s="0" t="n">
        <v>14</v>
      </c>
      <c r="H541" s="0" t="n">
        <v>0.994844</v>
      </c>
      <c r="J541" s="0" t="n">
        <v>5770</v>
      </c>
      <c r="K541" s="0" t="n">
        <v>1884</v>
      </c>
      <c r="L541" s="0" t="n">
        <v>0.982929</v>
      </c>
      <c r="N541" s="0" t="n">
        <v>5940</v>
      </c>
      <c r="O541" s="0" t="n">
        <v>21</v>
      </c>
      <c r="P541" s="0" t="n">
        <v>0.990235</v>
      </c>
    </row>
    <row r="542" customFormat="false" ht="12.75" hidden="false" customHeight="false" outlineLevel="0" collapsed="false">
      <c r="B542" s="0" t="n">
        <v>5780</v>
      </c>
      <c r="C542" s="0" t="n">
        <v>24</v>
      </c>
      <c r="D542" s="0" t="n">
        <v>0.995901</v>
      </c>
      <c r="F542" s="0" t="n">
        <v>5500</v>
      </c>
      <c r="G542" s="0" t="n">
        <v>10</v>
      </c>
      <c r="H542" s="0" t="n">
        <v>0.994845</v>
      </c>
      <c r="J542" s="0" t="n">
        <v>5780</v>
      </c>
      <c r="K542" s="0" t="n">
        <v>1842</v>
      </c>
      <c r="L542" s="0" t="n">
        <v>0.983005</v>
      </c>
      <c r="N542" s="0" t="n">
        <v>5950</v>
      </c>
      <c r="O542" s="0" t="n">
        <v>18</v>
      </c>
      <c r="P542" s="0" t="n">
        <v>0.990271</v>
      </c>
    </row>
    <row r="543" customFormat="false" ht="12.75" hidden="false" customHeight="false" outlineLevel="0" collapsed="false">
      <c r="B543" s="0" t="n">
        <v>5790</v>
      </c>
      <c r="C543" s="0" t="n">
        <v>36</v>
      </c>
      <c r="D543" s="0" t="n">
        <v>0.995902</v>
      </c>
      <c r="F543" s="0" t="n">
        <v>5510</v>
      </c>
      <c r="G543" s="0" t="n">
        <v>17</v>
      </c>
      <c r="H543" s="0" t="n">
        <v>0.994847</v>
      </c>
      <c r="J543" s="0" t="n">
        <v>5790</v>
      </c>
      <c r="K543" s="0" t="n">
        <v>1927</v>
      </c>
      <c r="L543" s="0" t="n">
        <v>0.983084</v>
      </c>
      <c r="N543" s="0" t="n">
        <v>5960</v>
      </c>
      <c r="O543" s="0" t="n">
        <v>16</v>
      </c>
      <c r="P543" s="0" t="n">
        <v>0.990304</v>
      </c>
    </row>
    <row r="544" customFormat="false" ht="12.75" hidden="false" customHeight="false" outlineLevel="0" collapsed="false">
      <c r="B544" s="0" t="n">
        <v>5800</v>
      </c>
      <c r="C544" s="0" t="n">
        <v>28</v>
      </c>
      <c r="D544" s="0" t="n">
        <v>0.995904</v>
      </c>
      <c r="F544" s="0" t="n">
        <v>5520</v>
      </c>
      <c r="G544" s="0" t="n">
        <v>7</v>
      </c>
      <c r="H544" s="0" t="n">
        <v>0.994848</v>
      </c>
      <c r="J544" s="0" t="n">
        <v>5800</v>
      </c>
      <c r="K544" s="0" t="n">
        <v>1882</v>
      </c>
      <c r="L544" s="0" t="n">
        <v>0.983162</v>
      </c>
      <c r="N544" s="0" t="n">
        <v>5970</v>
      </c>
      <c r="O544" s="0" t="n">
        <v>15</v>
      </c>
      <c r="P544" s="0" t="n">
        <v>0.990334</v>
      </c>
    </row>
    <row r="545" customFormat="false" ht="12.75" hidden="false" customHeight="false" outlineLevel="0" collapsed="false">
      <c r="B545" s="0" t="n">
        <v>5810</v>
      </c>
      <c r="C545" s="0" t="n">
        <v>36</v>
      </c>
      <c r="D545" s="0" t="n">
        <v>0.995905</v>
      </c>
      <c r="F545" s="0" t="n">
        <v>5530</v>
      </c>
      <c r="G545" s="0" t="n">
        <v>11</v>
      </c>
      <c r="H545" s="0" t="n">
        <v>0.994849</v>
      </c>
      <c r="J545" s="0" t="n">
        <v>5810</v>
      </c>
      <c r="K545" s="0" t="n">
        <v>1862</v>
      </c>
      <c r="L545" s="0" t="n">
        <v>0.983238</v>
      </c>
      <c r="N545" s="0" t="n">
        <v>5980</v>
      </c>
      <c r="O545" s="0" t="n">
        <v>19</v>
      </c>
      <c r="P545" s="0" t="n">
        <v>0.990373</v>
      </c>
    </row>
    <row r="546" customFormat="false" ht="12.75" hidden="false" customHeight="false" outlineLevel="0" collapsed="false">
      <c r="B546" s="0" t="n">
        <v>5820</v>
      </c>
      <c r="C546" s="0" t="n">
        <v>31</v>
      </c>
      <c r="D546" s="0" t="n">
        <v>0.995906</v>
      </c>
      <c r="F546" s="0" t="n">
        <v>5540</v>
      </c>
      <c r="G546" s="0" t="n">
        <v>12</v>
      </c>
      <c r="H546" s="0" t="n">
        <v>0.99485</v>
      </c>
      <c r="J546" s="0" t="n">
        <v>5820</v>
      </c>
      <c r="K546" s="0" t="n">
        <v>1884</v>
      </c>
      <c r="L546" s="0" t="n">
        <v>0.983316</v>
      </c>
      <c r="N546" s="0" t="n">
        <v>5990</v>
      </c>
      <c r="O546" s="0" t="n">
        <v>18</v>
      </c>
      <c r="P546" s="0" t="n">
        <v>0.990409</v>
      </c>
    </row>
    <row r="547" customFormat="false" ht="12.75" hidden="false" customHeight="false" outlineLevel="0" collapsed="false">
      <c r="B547" s="0" t="n">
        <v>5830</v>
      </c>
      <c r="C547" s="0" t="n">
        <v>22</v>
      </c>
      <c r="D547" s="0" t="n">
        <v>0.995907</v>
      </c>
      <c r="F547" s="0" t="n">
        <v>5550</v>
      </c>
      <c r="G547" s="0" t="n">
        <v>11</v>
      </c>
      <c r="H547" s="0" t="n">
        <v>0.994851</v>
      </c>
      <c r="J547" s="0" t="n">
        <v>5830</v>
      </c>
      <c r="K547" s="0" t="n">
        <v>1845</v>
      </c>
      <c r="L547" s="0" t="n">
        <v>0.983391</v>
      </c>
      <c r="N547" s="0" t="n">
        <v>6000</v>
      </c>
      <c r="O547" s="0" t="n">
        <v>19</v>
      </c>
      <c r="P547" s="0" t="n">
        <v>0.990448</v>
      </c>
    </row>
    <row r="548" customFormat="false" ht="12.75" hidden="false" customHeight="false" outlineLevel="0" collapsed="false">
      <c r="B548" s="0" t="n">
        <v>5840</v>
      </c>
      <c r="C548" s="0" t="n">
        <v>33</v>
      </c>
      <c r="D548" s="0" t="n">
        <v>0.995908</v>
      </c>
      <c r="F548" s="0" t="n">
        <v>5560</v>
      </c>
      <c r="G548" s="0" t="n">
        <v>4</v>
      </c>
      <c r="H548" s="0" t="n">
        <v>0.994852</v>
      </c>
      <c r="J548" s="0" t="n">
        <v>5840</v>
      </c>
      <c r="K548" s="0" t="n">
        <v>1840</v>
      </c>
      <c r="L548" s="0" t="n">
        <v>0.983467</v>
      </c>
      <c r="N548" s="0" t="n">
        <v>6010</v>
      </c>
      <c r="O548" s="0" t="n">
        <v>12</v>
      </c>
      <c r="P548" s="0" t="n">
        <v>0.990472</v>
      </c>
    </row>
    <row r="549" customFormat="false" ht="12.75" hidden="false" customHeight="false" outlineLevel="0" collapsed="false">
      <c r="B549" s="0" t="n">
        <v>5850</v>
      </c>
      <c r="C549" s="0" t="n">
        <v>27</v>
      </c>
      <c r="D549" s="0" t="n">
        <v>0.99591</v>
      </c>
      <c r="F549" s="0" t="n">
        <v>5570</v>
      </c>
      <c r="G549" s="0" t="n">
        <v>17</v>
      </c>
      <c r="H549" s="0" t="n">
        <v>0.994854</v>
      </c>
      <c r="J549" s="0" t="n">
        <v>5850</v>
      </c>
      <c r="K549" s="0" t="n">
        <v>1782</v>
      </c>
      <c r="L549" s="0" t="n">
        <v>0.98354</v>
      </c>
      <c r="N549" s="0" t="n">
        <v>6020</v>
      </c>
      <c r="O549" s="0" t="n">
        <v>15</v>
      </c>
      <c r="P549" s="0" t="n">
        <v>0.990503</v>
      </c>
    </row>
    <row r="550" customFormat="false" ht="12.75" hidden="false" customHeight="false" outlineLevel="0" collapsed="false">
      <c r="B550" s="0" t="n">
        <v>5860</v>
      </c>
      <c r="C550" s="0" t="n">
        <v>27</v>
      </c>
      <c r="D550" s="0" t="n">
        <v>0.995911</v>
      </c>
      <c r="F550" s="0" t="n">
        <v>5580</v>
      </c>
      <c r="G550" s="0" t="n">
        <v>10</v>
      </c>
      <c r="H550" s="0" t="n">
        <v>0.994855</v>
      </c>
      <c r="J550" s="0" t="n">
        <v>5860</v>
      </c>
      <c r="K550" s="0" t="n">
        <v>1781</v>
      </c>
      <c r="L550" s="0" t="n">
        <v>0.983613</v>
      </c>
      <c r="N550" s="0" t="n">
        <v>6030</v>
      </c>
      <c r="O550" s="0" t="n">
        <v>8</v>
      </c>
      <c r="P550" s="0" t="n">
        <v>0.990519</v>
      </c>
    </row>
    <row r="551" customFormat="false" ht="12.75" hidden="false" customHeight="false" outlineLevel="0" collapsed="false">
      <c r="B551" s="0" t="n">
        <v>5870</v>
      </c>
      <c r="C551" s="0" t="n">
        <v>23</v>
      </c>
      <c r="D551" s="0" t="n">
        <v>0.995911</v>
      </c>
      <c r="F551" s="0" t="n">
        <v>5590</v>
      </c>
      <c r="G551" s="0" t="n">
        <v>13</v>
      </c>
      <c r="H551" s="0" t="n">
        <v>0.994857</v>
      </c>
      <c r="J551" s="0" t="n">
        <v>5870</v>
      </c>
      <c r="K551" s="0" t="n">
        <v>1730</v>
      </c>
      <c r="L551" s="0" t="n">
        <v>0.983684</v>
      </c>
      <c r="N551" s="0" t="n">
        <v>6040</v>
      </c>
      <c r="O551" s="0" t="n">
        <v>14</v>
      </c>
      <c r="P551" s="0" t="n">
        <v>0.990547</v>
      </c>
    </row>
    <row r="552" customFormat="false" ht="12.75" hidden="false" customHeight="false" outlineLevel="0" collapsed="false">
      <c r="B552" s="0" t="n">
        <v>5880</v>
      </c>
      <c r="C552" s="0" t="n">
        <v>26</v>
      </c>
      <c r="D552" s="0" t="n">
        <v>0.995913</v>
      </c>
      <c r="F552" s="0" t="n">
        <v>5600</v>
      </c>
      <c r="G552" s="0" t="n">
        <v>9</v>
      </c>
      <c r="H552" s="0" t="n">
        <v>0.994858</v>
      </c>
      <c r="J552" s="0" t="n">
        <v>5880</v>
      </c>
      <c r="K552" s="0" t="n">
        <v>1689</v>
      </c>
      <c r="L552" s="0" t="n">
        <v>0.983754</v>
      </c>
      <c r="N552" s="0" t="n">
        <v>6050</v>
      </c>
      <c r="O552" s="0" t="n">
        <v>8</v>
      </c>
      <c r="P552" s="0" t="n">
        <v>0.990564</v>
      </c>
    </row>
    <row r="553" customFormat="false" ht="12.75" hidden="false" customHeight="false" outlineLevel="0" collapsed="false">
      <c r="B553" s="0" t="n">
        <v>5890</v>
      </c>
      <c r="C553" s="0" t="n">
        <v>20</v>
      </c>
      <c r="D553" s="0" t="n">
        <v>0.995913</v>
      </c>
      <c r="F553" s="0" t="n">
        <v>5610</v>
      </c>
      <c r="G553" s="0" t="n">
        <v>12</v>
      </c>
      <c r="H553" s="0" t="n">
        <v>0.994859</v>
      </c>
      <c r="J553" s="0" t="n">
        <v>5890</v>
      </c>
      <c r="K553" s="0" t="n">
        <v>1585</v>
      </c>
      <c r="L553" s="0" t="n">
        <v>0.983819</v>
      </c>
      <c r="N553" s="0" t="n">
        <v>6060</v>
      </c>
      <c r="O553" s="0" t="n">
        <v>8</v>
      </c>
      <c r="P553" s="0" t="n">
        <v>0.99058</v>
      </c>
    </row>
    <row r="554" customFormat="false" ht="12.75" hidden="false" customHeight="false" outlineLevel="0" collapsed="false">
      <c r="B554" s="0" t="n">
        <v>5900</v>
      </c>
      <c r="C554" s="0" t="n">
        <v>22</v>
      </c>
      <c r="D554" s="0" t="n">
        <v>0.995914</v>
      </c>
      <c r="F554" s="0" t="n">
        <v>5620</v>
      </c>
      <c r="G554" s="0" t="n">
        <v>15</v>
      </c>
      <c r="H554" s="0" t="n">
        <v>0.994861</v>
      </c>
      <c r="J554" s="0" t="n">
        <v>5900</v>
      </c>
      <c r="K554" s="0" t="n">
        <v>1579</v>
      </c>
      <c r="L554" s="0" t="n">
        <v>0.983884</v>
      </c>
      <c r="N554" s="0" t="n">
        <v>6070</v>
      </c>
      <c r="O554" s="0" t="n">
        <v>13</v>
      </c>
      <c r="P554" s="0" t="n">
        <v>0.990606</v>
      </c>
    </row>
    <row r="555" customFormat="false" ht="12.75" hidden="false" customHeight="false" outlineLevel="0" collapsed="false">
      <c r="B555" s="0" t="n">
        <v>5910</v>
      </c>
      <c r="C555" s="0" t="n">
        <v>23</v>
      </c>
      <c r="D555" s="0" t="n">
        <v>0.995915</v>
      </c>
      <c r="F555" s="0" t="n">
        <v>5630</v>
      </c>
      <c r="G555" s="0" t="n">
        <v>11</v>
      </c>
      <c r="H555" s="0" t="n">
        <v>0.994862</v>
      </c>
      <c r="J555" s="0" t="n">
        <v>5910</v>
      </c>
      <c r="K555" s="0" t="n">
        <v>1556</v>
      </c>
      <c r="L555" s="0" t="n">
        <v>0.983948</v>
      </c>
      <c r="N555" s="0" t="n">
        <v>6080</v>
      </c>
      <c r="O555" s="0" t="n">
        <v>13</v>
      </c>
      <c r="P555" s="0" t="n">
        <v>0.990633</v>
      </c>
    </row>
    <row r="556" customFormat="false" ht="12.75" hidden="false" customHeight="false" outlineLevel="0" collapsed="false">
      <c r="B556" s="0" t="n">
        <v>5920</v>
      </c>
      <c r="C556" s="0" t="n">
        <v>25</v>
      </c>
      <c r="D556" s="0" t="n">
        <v>0.995916</v>
      </c>
      <c r="F556" s="0" t="n">
        <v>5640</v>
      </c>
      <c r="G556" s="0" t="n">
        <v>15</v>
      </c>
      <c r="H556" s="0" t="n">
        <v>0.994864</v>
      </c>
      <c r="J556" s="0" t="n">
        <v>5920</v>
      </c>
      <c r="K556" s="0" t="n">
        <v>1600</v>
      </c>
      <c r="L556" s="0" t="n">
        <v>0.984014</v>
      </c>
      <c r="N556" s="0" t="n">
        <v>6090</v>
      </c>
      <c r="O556" s="0" t="n">
        <v>15</v>
      </c>
      <c r="P556" s="0" t="n">
        <v>0.990663</v>
      </c>
    </row>
    <row r="557" customFormat="false" ht="12.75" hidden="false" customHeight="false" outlineLevel="0" collapsed="false">
      <c r="B557" s="0" t="n">
        <v>5930</v>
      </c>
      <c r="C557" s="0" t="n">
        <v>22</v>
      </c>
      <c r="D557" s="0" t="n">
        <v>0.995917</v>
      </c>
      <c r="F557" s="0" t="n">
        <v>5650</v>
      </c>
      <c r="G557" s="0" t="n">
        <v>10</v>
      </c>
      <c r="H557" s="0" t="n">
        <v>0.994865</v>
      </c>
      <c r="J557" s="0" t="n">
        <v>5930</v>
      </c>
      <c r="K557" s="0" t="n">
        <v>1594</v>
      </c>
      <c r="L557" s="0" t="n">
        <v>0.984079</v>
      </c>
      <c r="N557" s="0" t="n">
        <v>6100</v>
      </c>
      <c r="O557" s="0" t="n">
        <v>11</v>
      </c>
      <c r="P557" s="0" t="n">
        <v>0.990685</v>
      </c>
    </row>
    <row r="558" customFormat="false" ht="12.75" hidden="false" customHeight="false" outlineLevel="0" collapsed="false">
      <c r="B558" s="0" t="n">
        <v>5940</v>
      </c>
      <c r="C558" s="0" t="n">
        <v>25</v>
      </c>
      <c r="D558" s="0" t="n">
        <v>0.995918</v>
      </c>
      <c r="F558" s="0" t="n">
        <v>5660</v>
      </c>
      <c r="G558" s="0" t="n">
        <v>14</v>
      </c>
      <c r="H558" s="0" t="n">
        <v>0.994866</v>
      </c>
      <c r="J558" s="0" t="n">
        <v>5940</v>
      </c>
      <c r="K558" s="0" t="n">
        <v>1493</v>
      </c>
      <c r="L558" s="0" t="n">
        <v>0.98414</v>
      </c>
      <c r="N558" s="0" t="n">
        <v>6110</v>
      </c>
      <c r="O558" s="0" t="n">
        <v>9</v>
      </c>
      <c r="P558" s="0" t="n">
        <v>0.990704</v>
      </c>
    </row>
    <row r="559" customFormat="false" ht="12.75" hidden="false" customHeight="false" outlineLevel="0" collapsed="false">
      <c r="B559" s="0" t="n">
        <v>5950</v>
      </c>
      <c r="C559" s="0" t="n">
        <v>24</v>
      </c>
      <c r="D559" s="0" t="n">
        <v>0.995919</v>
      </c>
      <c r="F559" s="0" t="n">
        <v>5670</v>
      </c>
      <c r="G559" s="0" t="n">
        <v>10</v>
      </c>
      <c r="H559" s="0" t="n">
        <v>0.994868</v>
      </c>
      <c r="J559" s="0" t="n">
        <v>5950</v>
      </c>
      <c r="K559" s="0" t="n">
        <v>1543</v>
      </c>
      <c r="L559" s="0" t="n">
        <v>0.984204</v>
      </c>
      <c r="N559" s="0" t="n">
        <v>6120</v>
      </c>
      <c r="O559" s="0" t="n">
        <v>11</v>
      </c>
      <c r="P559" s="0" t="n">
        <v>0.990726</v>
      </c>
    </row>
    <row r="560" customFormat="false" ht="12.75" hidden="false" customHeight="false" outlineLevel="0" collapsed="false">
      <c r="B560" s="0" t="n">
        <v>5960</v>
      </c>
      <c r="C560" s="0" t="n">
        <v>22</v>
      </c>
      <c r="D560" s="0" t="n">
        <v>0.99592</v>
      </c>
      <c r="F560" s="0" t="n">
        <v>5680</v>
      </c>
      <c r="G560" s="0" t="n">
        <v>7</v>
      </c>
      <c r="H560" s="0" t="n">
        <v>0.994868</v>
      </c>
      <c r="J560" s="0" t="n">
        <v>5960</v>
      </c>
      <c r="K560" s="0" t="n">
        <v>1499</v>
      </c>
      <c r="L560" s="0" t="n">
        <v>0.984265</v>
      </c>
      <c r="N560" s="0" t="n">
        <v>6130</v>
      </c>
      <c r="O560" s="0" t="n">
        <v>11</v>
      </c>
      <c r="P560" s="0" t="n">
        <v>0.990748</v>
      </c>
    </row>
    <row r="561" customFormat="false" ht="12.75" hidden="false" customHeight="false" outlineLevel="0" collapsed="false">
      <c r="B561" s="0" t="n">
        <v>5970</v>
      </c>
      <c r="C561" s="0" t="n">
        <v>23</v>
      </c>
      <c r="D561" s="0" t="n">
        <v>0.995921</v>
      </c>
      <c r="F561" s="0" t="n">
        <v>5690</v>
      </c>
      <c r="G561" s="0" t="n">
        <v>15</v>
      </c>
      <c r="H561" s="0" t="n">
        <v>0.99487</v>
      </c>
      <c r="J561" s="0" t="n">
        <v>5970</v>
      </c>
      <c r="K561" s="0" t="n">
        <v>1520</v>
      </c>
      <c r="L561" s="0" t="n">
        <v>0.984328</v>
      </c>
      <c r="N561" s="0" t="n">
        <v>6140</v>
      </c>
      <c r="O561" s="0" t="n">
        <v>10</v>
      </c>
      <c r="P561" s="0" t="n">
        <v>0.990769</v>
      </c>
    </row>
    <row r="562" customFormat="false" ht="12.75" hidden="false" customHeight="false" outlineLevel="0" collapsed="false">
      <c r="B562" s="0" t="n">
        <v>5980</v>
      </c>
      <c r="C562" s="0" t="n">
        <v>20</v>
      </c>
      <c r="D562" s="0" t="n">
        <v>0.995921</v>
      </c>
      <c r="F562" s="0" t="n">
        <v>5700</v>
      </c>
      <c r="G562" s="0" t="n">
        <v>9</v>
      </c>
      <c r="H562" s="0" t="n">
        <v>0.994871</v>
      </c>
      <c r="J562" s="0" t="n">
        <v>5980</v>
      </c>
      <c r="K562" s="0" t="n">
        <v>1267</v>
      </c>
      <c r="L562" s="0" t="n">
        <v>0.98438</v>
      </c>
      <c r="N562" s="0" t="n">
        <v>6150</v>
      </c>
      <c r="O562" s="0" t="n">
        <v>13</v>
      </c>
      <c r="P562" s="0" t="n">
        <v>0.990795</v>
      </c>
    </row>
    <row r="563" customFormat="false" ht="12.75" hidden="false" customHeight="false" outlineLevel="0" collapsed="false">
      <c r="B563" s="0" t="n">
        <v>5990</v>
      </c>
      <c r="C563" s="0" t="n">
        <v>16</v>
      </c>
      <c r="D563" s="0" t="n">
        <v>0.995922</v>
      </c>
      <c r="F563" s="0" t="n">
        <v>5710</v>
      </c>
      <c r="G563" s="0" t="n">
        <v>8</v>
      </c>
      <c r="H563" s="0" t="n">
        <v>0.994872</v>
      </c>
      <c r="J563" s="0" t="n">
        <v>5990</v>
      </c>
      <c r="K563" s="0" t="n">
        <v>1390</v>
      </c>
      <c r="L563" s="0" t="n">
        <v>0.984437</v>
      </c>
      <c r="N563" s="0" t="n">
        <v>6160</v>
      </c>
      <c r="O563" s="0" t="n">
        <v>6</v>
      </c>
      <c r="P563" s="0" t="n">
        <v>0.990807</v>
      </c>
    </row>
    <row r="564" customFormat="false" ht="12.75" hidden="false" customHeight="false" outlineLevel="0" collapsed="false">
      <c r="B564" s="0" t="n">
        <v>6000</v>
      </c>
      <c r="C564" s="0" t="n">
        <v>21</v>
      </c>
      <c r="D564" s="0" t="n">
        <v>0.995923</v>
      </c>
      <c r="F564" s="0" t="n">
        <v>5720</v>
      </c>
      <c r="G564" s="0" t="n">
        <v>12</v>
      </c>
      <c r="H564" s="0" t="n">
        <v>0.994873</v>
      </c>
      <c r="J564" s="0" t="n">
        <v>6000</v>
      </c>
      <c r="K564" s="0" t="n">
        <v>1331</v>
      </c>
      <c r="L564" s="0" t="n">
        <v>0.984492</v>
      </c>
      <c r="N564" s="0" t="n">
        <v>6170</v>
      </c>
      <c r="O564" s="0" t="n">
        <v>6</v>
      </c>
      <c r="P564" s="0" t="n">
        <v>0.990819</v>
      </c>
    </row>
    <row r="565" customFormat="false" ht="12.75" hidden="false" customHeight="false" outlineLevel="0" collapsed="false">
      <c r="B565" s="0" t="n">
        <v>6010</v>
      </c>
      <c r="C565" s="0" t="n">
        <v>15</v>
      </c>
      <c r="D565" s="0" t="n">
        <v>0.995924</v>
      </c>
      <c r="F565" s="0" t="n">
        <v>5730</v>
      </c>
      <c r="G565" s="0" t="n">
        <v>9</v>
      </c>
      <c r="H565" s="0" t="n">
        <v>0.994874</v>
      </c>
      <c r="J565" s="0" t="n">
        <v>6010</v>
      </c>
      <c r="K565" s="0" t="n">
        <v>1290</v>
      </c>
      <c r="L565" s="0" t="n">
        <v>0.984545</v>
      </c>
      <c r="N565" s="0" t="n">
        <v>6180</v>
      </c>
      <c r="O565" s="0" t="n">
        <v>13</v>
      </c>
      <c r="P565" s="0" t="n">
        <v>0.990846</v>
      </c>
    </row>
    <row r="566" customFormat="false" ht="12.75" hidden="false" customHeight="false" outlineLevel="0" collapsed="false">
      <c r="B566" s="0" t="n">
        <v>6020</v>
      </c>
      <c r="C566" s="0" t="n">
        <v>21</v>
      </c>
      <c r="D566" s="0" t="n">
        <v>0.995924</v>
      </c>
      <c r="F566" s="0" t="n">
        <v>5740</v>
      </c>
      <c r="G566" s="0" t="n">
        <v>9</v>
      </c>
      <c r="H566" s="0" t="n">
        <v>0.994875</v>
      </c>
      <c r="J566" s="0" t="n">
        <v>6020</v>
      </c>
      <c r="K566" s="0" t="n">
        <v>1199</v>
      </c>
      <c r="L566" s="0" t="n">
        <v>0.984594</v>
      </c>
      <c r="N566" s="0" t="n">
        <v>6190</v>
      </c>
      <c r="O566" s="0" t="n">
        <v>8</v>
      </c>
      <c r="P566" s="0" t="n">
        <v>0.990862</v>
      </c>
    </row>
    <row r="567" customFormat="false" ht="12.75" hidden="false" customHeight="false" outlineLevel="0" collapsed="false">
      <c r="B567" s="0" t="n">
        <v>6030</v>
      </c>
      <c r="C567" s="0" t="n">
        <v>23</v>
      </c>
      <c r="D567" s="0" t="n">
        <v>0.995925</v>
      </c>
      <c r="F567" s="0" t="n">
        <v>5750</v>
      </c>
      <c r="G567" s="0" t="n">
        <v>13</v>
      </c>
      <c r="H567" s="0" t="n">
        <v>0.994877</v>
      </c>
      <c r="J567" s="0" t="n">
        <v>6030</v>
      </c>
      <c r="K567" s="0" t="n">
        <v>1204</v>
      </c>
      <c r="L567" s="0" t="n">
        <v>0.984643</v>
      </c>
      <c r="N567" s="0" t="n">
        <v>6200</v>
      </c>
      <c r="O567" s="0" t="n">
        <v>10</v>
      </c>
      <c r="P567" s="0" t="n">
        <v>0.990882</v>
      </c>
    </row>
    <row r="568" customFormat="false" ht="12.75" hidden="false" customHeight="false" outlineLevel="0" collapsed="false">
      <c r="B568" s="0" t="n">
        <v>6040</v>
      </c>
      <c r="C568" s="0" t="n">
        <v>21</v>
      </c>
      <c r="D568" s="0" t="n">
        <v>0.995926</v>
      </c>
      <c r="F568" s="0" t="n">
        <v>5760</v>
      </c>
      <c r="G568" s="0" t="n">
        <v>12</v>
      </c>
      <c r="H568" s="0" t="n">
        <v>0.994878</v>
      </c>
      <c r="J568" s="0" t="n">
        <v>6040</v>
      </c>
      <c r="K568" s="0" t="n">
        <v>1078</v>
      </c>
      <c r="L568" s="0" t="n">
        <v>0.984688</v>
      </c>
      <c r="N568" s="0" t="n">
        <v>6210</v>
      </c>
      <c r="O568" s="0" t="n">
        <v>10</v>
      </c>
      <c r="P568" s="0" t="n">
        <v>0.990902</v>
      </c>
    </row>
    <row r="569" customFormat="false" ht="12.75" hidden="false" customHeight="false" outlineLevel="0" collapsed="false">
      <c r="B569" s="0" t="n">
        <v>6050</v>
      </c>
      <c r="C569" s="0" t="n">
        <v>15</v>
      </c>
      <c r="D569" s="0" t="n">
        <v>0.995927</v>
      </c>
      <c r="F569" s="0" t="n">
        <v>5770</v>
      </c>
      <c r="G569" s="0" t="n">
        <v>6</v>
      </c>
      <c r="H569" s="0" t="n">
        <v>0.994879</v>
      </c>
      <c r="J569" s="0" t="n">
        <v>6050</v>
      </c>
      <c r="K569" s="0" t="n">
        <v>1159</v>
      </c>
      <c r="L569" s="0" t="n">
        <v>0.984735</v>
      </c>
      <c r="N569" s="0" t="n">
        <v>6220</v>
      </c>
      <c r="O569" s="0" t="n">
        <v>10</v>
      </c>
      <c r="P569" s="0" t="n">
        <v>0.990923</v>
      </c>
    </row>
    <row r="570" customFormat="false" ht="12.75" hidden="false" customHeight="false" outlineLevel="0" collapsed="false">
      <c r="B570" s="0" t="n">
        <v>6060</v>
      </c>
      <c r="C570" s="0" t="n">
        <v>7</v>
      </c>
      <c r="D570" s="0" t="n">
        <v>0.995927</v>
      </c>
      <c r="F570" s="0" t="n">
        <v>5780</v>
      </c>
      <c r="G570" s="0" t="n">
        <v>9</v>
      </c>
      <c r="H570" s="0" t="n">
        <v>0.99488</v>
      </c>
      <c r="J570" s="0" t="n">
        <v>6060</v>
      </c>
      <c r="K570" s="0" t="n">
        <v>1196</v>
      </c>
      <c r="L570" s="0" t="n">
        <v>0.984785</v>
      </c>
      <c r="N570" s="0" t="n">
        <v>6230</v>
      </c>
      <c r="O570" s="0" t="n">
        <v>7</v>
      </c>
      <c r="P570" s="0" t="n">
        <v>0.990937</v>
      </c>
    </row>
    <row r="571" customFormat="false" ht="12.75" hidden="false" customHeight="false" outlineLevel="0" collapsed="false">
      <c r="B571" s="0" t="n">
        <v>6070</v>
      </c>
      <c r="C571" s="0" t="n">
        <v>17</v>
      </c>
      <c r="D571" s="0" t="n">
        <v>0.995928</v>
      </c>
      <c r="F571" s="0" t="n">
        <v>5790</v>
      </c>
      <c r="G571" s="0" t="n">
        <v>13</v>
      </c>
      <c r="H571" s="0" t="n">
        <v>0.994882</v>
      </c>
      <c r="J571" s="0" t="n">
        <v>6070</v>
      </c>
      <c r="K571" s="0" t="n">
        <v>1141</v>
      </c>
      <c r="L571" s="0" t="n">
        <v>0.984831</v>
      </c>
      <c r="N571" s="0" t="n">
        <v>6240</v>
      </c>
      <c r="O571" s="0" t="n">
        <v>6</v>
      </c>
      <c r="P571" s="0" t="n">
        <v>0.990949</v>
      </c>
    </row>
    <row r="572" customFormat="false" ht="12.75" hidden="false" customHeight="false" outlineLevel="0" collapsed="false">
      <c r="B572" s="0" t="n">
        <v>6080</v>
      </c>
      <c r="C572" s="0" t="n">
        <v>21</v>
      </c>
      <c r="D572" s="0" t="n">
        <v>0.995929</v>
      </c>
      <c r="F572" s="0" t="n">
        <v>5800</v>
      </c>
      <c r="G572" s="0" t="n">
        <v>4</v>
      </c>
      <c r="H572" s="0" t="n">
        <v>0.994882</v>
      </c>
      <c r="J572" s="0" t="n">
        <v>6080</v>
      </c>
      <c r="K572" s="0" t="n">
        <v>1180</v>
      </c>
      <c r="L572" s="0" t="n">
        <v>0.98488</v>
      </c>
      <c r="N572" s="0" t="n">
        <v>6250</v>
      </c>
      <c r="O572" s="0" t="n">
        <v>8</v>
      </c>
      <c r="P572" s="0" t="n">
        <v>0.990965</v>
      </c>
    </row>
    <row r="573" customFormat="false" ht="12.75" hidden="false" customHeight="false" outlineLevel="0" collapsed="false">
      <c r="B573" s="0" t="n">
        <v>6090</v>
      </c>
      <c r="C573" s="0" t="n">
        <v>23</v>
      </c>
      <c r="D573" s="0" t="n">
        <v>0.995929</v>
      </c>
      <c r="F573" s="0" t="n">
        <v>5810</v>
      </c>
      <c r="G573" s="0" t="n">
        <v>6</v>
      </c>
      <c r="H573" s="0" t="n">
        <v>0.994883</v>
      </c>
      <c r="J573" s="0" t="n">
        <v>6090</v>
      </c>
      <c r="K573" s="0" t="n">
        <v>1169</v>
      </c>
      <c r="L573" s="0" t="n">
        <v>0.984928</v>
      </c>
      <c r="N573" s="0" t="n">
        <v>6260</v>
      </c>
      <c r="O573" s="0" t="n">
        <v>8</v>
      </c>
      <c r="P573" s="0" t="n">
        <v>0.990982</v>
      </c>
    </row>
    <row r="574" customFormat="false" ht="12.75" hidden="false" customHeight="false" outlineLevel="0" collapsed="false">
      <c r="B574" s="0" t="n">
        <v>6100</v>
      </c>
      <c r="C574" s="0" t="n">
        <v>23</v>
      </c>
      <c r="D574" s="0" t="n">
        <v>0.99593</v>
      </c>
      <c r="F574" s="0" t="n">
        <v>5820</v>
      </c>
      <c r="G574" s="0" t="n">
        <v>10</v>
      </c>
      <c r="H574" s="0" t="n">
        <v>0.994884</v>
      </c>
      <c r="J574" s="0" t="n">
        <v>6100</v>
      </c>
      <c r="K574" s="0" t="n">
        <v>1161</v>
      </c>
      <c r="L574" s="0" t="n">
        <v>0.984975</v>
      </c>
      <c r="N574" s="0" t="n">
        <v>6270</v>
      </c>
      <c r="O574" s="0" t="n">
        <v>11</v>
      </c>
      <c r="P574" s="0" t="n">
        <v>0.991004</v>
      </c>
    </row>
    <row r="575" customFormat="false" ht="12.75" hidden="false" customHeight="false" outlineLevel="0" collapsed="false">
      <c r="B575" s="0" t="n">
        <v>6110</v>
      </c>
      <c r="C575" s="0" t="n">
        <v>10</v>
      </c>
      <c r="D575" s="0" t="n">
        <v>0.995931</v>
      </c>
      <c r="F575" s="0" t="n">
        <v>5830</v>
      </c>
      <c r="G575" s="0" t="n">
        <v>12</v>
      </c>
      <c r="H575" s="0" t="n">
        <v>0.994885</v>
      </c>
      <c r="J575" s="0" t="n">
        <v>6110</v>
      </c>
      <c r="K575" s="0" t="n">
        <v>1193</v>
      </c>
      <c r="L575" s="0" t="n">
        <v>0.985025</v>
      </c>
      <c r="N575" s="0" t="n">
        <v>6280</v>
      </c>
      <c r="O575" s="0" t="n">
        <v>2</v>
      </c>
      <c r="P575" s="0" t="n">
        <v>0.991008</v>
      </c>
    </row>
    <row r="576" customFormat="false" ht="12.75" hidden="false" customHeight="false" outlineLevel="0" collapsed="false">
      <c r="B576" s="0" t="n">
        <v>6120</v>
      </c>
      <c r="C576" s="0" t="n">
        <v>15</v>
      </c>
      <c r="D576" s="0" t="n">
        <v>0.995931</v>
      </c>
      <c r="F576" s="0" t="n">
        <v>5840</v>
      </c>
      <c r="G576" s="0" t="n">
        <v>19</v>
      </c>
      <c r="H576" s="0" t="n">
        <v>0.994887</v>
      </c>
      <c r="J576" s="0" t="n">
        <v>6120</v>
      </c>
      <c r="K576" s="0" t="n">
        <v>1203</v>
      </c>
      <c r="L576" s="0" t="n">
        <v>0.985074</v>
      </c>
      <c r="N576" s="0" t="n">
        <v>6290</v>
      </c>
      <c r="O576" s="0" t="n">
        <v>7</v>
      </c>
      <c r="P576" s="0" t="n">
        <v>0.991022</v>
      </c>
    </row>
    <row r="577" customFormat="false" ht="12.75" hidden="false" customHeight="false" outlineLevel="0" collapsed="false">
      <c r="B577" s="0" t="n">
        <v>6130</v>
      </c>
      <c r="C577" s="0" t="n">
        <v>21</v>
      </c>
      <c r="D577" s="0" t="n">
        <v>0.995932</v>
      </c>
      <c r="F577" s="0" t="n">
        <v>5850</v>
      </c>
      <c r="G577" s="0" t="n">
        <v>11</v>
      </c>
      <c r="H577" s="0" t="n">
        <v>0.994889</v>
      </c>
      <c r="J577" s="0" t="n">
        <v>6130</v>
      </c>
      <c r="K577" s="0" t="n">
        <v>1184</v>
      </c>
      <c r="L577" s="0" t="n">
        <v>0.985123</v>
      </c>
      <c r="N577" s="0" t="n">
        <v>6300</v>
      </c>
      <c r="O577" s="0" t="n">
        <v>6</v>
      </c>
      <c r="P577" s="0" t="n">
        <v>0.991034</v>
      </c>
    </row>
    <row r="578" customFormat="false" ht="12.75" hidden="false" customHeight="false" outlineLevel="0" collapsed="false">
      <c r="B578" s="0" t="n">
        <v>6140</v>
      </c>
      <c r="C578" s="0" t="n">
        <v>22</v>
      </c>
      <c r="D578" s="0" t="n">
        <v>0.995933</v>
      </c>
      <c r="F578" s="0" t="n">
        <v>5860</v>
      </c>
      <c r="G578" s="0" t="n">
        <v>9</v>
      </c>
      <c r="H578" s="0" t="n">
        <v>0.99489</v>
      </c>
      <c r="J578" s="0" t="n">
        <v>6140</v>
      </c>
      <c r="K578" s="0" t="n">
        <v>1163</v>
      </c>
      <c r="L578" s="0" t="n">
        <v>0.98517</v>
      </c>
      <c r="N578" s="0" t="n">
        <v>6310</v>
      </c>
      <c r="O578" s="0" t="n">
        <v>7</v>
      </c>
      <c r="P578" s="0" t="n">
        <v>0.991049</v>
      </c>
    </row>
    <row r="579" customFormat="false" ht="12.75" hidden="false" customHeight="false" outlineLevel="0" collapsed="false">
      <c r="B579" s="0" t="n">
        <v>6150</v>
      </c>
      <c r="C579" s="0" t="n">
        <v>37</v>
      </c>
      <c r="D579" s="0" t="n">
        <v>0.995934</v>
      </c>
      <c r="F579" s="0" t="n">
        <v>5870</v>
      </c>
      <c r="G579" s="0" t="n">
        <v>11</v>
      </c>
      <c r="H579" s="0" t="n">
        <v>0.994891</v>
      </c>
      <c r="J579" s="0" t="n">
        <v>6150</v>
      </c>
      <c r="K579" s="0" t="n">
        <v>1219</v>
      </c>
      <c r="L579" s="0" t="n">
        <v>0.98522</v>
      </c>
      <c r="N579" s="0" t="n">
        <v>6320</v>
      </c>
      <c r="O579" s="0" t="n">
        <v>4</v>
      </c>
      <c r="P579" s="0" t="n">
        <v>0.991057</v>
      </c>
    </row>
    <row r="580" customFormat="false" ht="12.75" hidden="false" customHeight="false" outlineLevel="0" collapsed="false">
      <c r="B580" s="0" t="n">
        <v>6160</v>
      </c>
      <c r="C580" s="0" t="n">
        <v>20</v>
      </c>
      <c r="D580" s="0" t="n">
        <v>0.995935</v>
      </c>
      <c r="F580" s="0" t="n">
        <v>5880</v>
      </c>
      <c r="G580" s="0" t="n">
        <v>5</v>
      </c>
      <c r="H580" s="0" t="n">
        <v>0.994892</v>
      </c>
      <c r="J580" s="0" t="n">
        <v>6160</v>
      </c>
      <c r="K580" s="0" t="n">
        <v>1282</v>
      </c>
      <c r="L580" s="0" t="n">
        <v>0.985273</v>
      </c>
      <c r="N580" s="0" t="n">
        <v>6330</v>
      </c>
      <c r="O580" s="0" t="n">
        <v>7</v>
      </c>
      <c r="P580" s="0" t="n">
        <v>0.991071</v>
      </c>
    </row>
    <row r="581" customFormat="false" ht="12.75" hidden="false" customHeight="false" outlineLevel="0" collapsed="false">
      <c r="B581" s="0" t="n">
        <v>6170</v>
      </c>
      <c r="C581" s="0" t="n">
        <v>24</v>
      </c>
      <c r="D581" s="0" t="n">
        <v>0.995936</v>
      </c>
      <c r="F581" s="0" t="n">
        <v>5890</v>
      </c>
      <c r="G581" s="0" t="n">
        <v>12</v>
      </c>
      <c r="H581" s="0" t="n">
        <v>0.994893</v>
      </c>
      <c r="J581" s="0" t="n">
        <v>6170</v>
      </c>
      <c r="K581" s="0" t="n">
        <v>1265</v>
      </c>
      <c r="L581" s="0" t="n">
        <v>0.985325</v>
      </c>
      <c r="N581" s="0" t="n">
        <v>6340</v>
      </c>
      <c r="O581" s="0" t="n">
        <v>7</v>
      </c>
      <c r="P581" s="0" t="n">
        <v>0.991085</v>
      </c>
    </row>
    <row r="582" customFormat="false" ht="12.75" hidden="false" customHeight="false" outlineLevel="0" collapsed="false">
      <c r="B582" s="0" t="n">
        <v>6180</v>
      </c>
      <c r="C582" s="0" t="n">
        <v>19</v>
      </c>
      <c r="D582" s="0" t="n">
        <v>0.995937</v>
      </c>
      <c r="F582" s="0" t="n">
        <v>5900</v>
      </c>
      <c r="G582" s="0" t="n">
        <v>12</v>
      </c>
      <c r="H582" s="0" t="n">
        <v>0.994894</v>
      </c>
      <c r="J582" s="0" t="n">
        <v>6180</v>
      </c>
      <c r="K582" s="0" t="n">
        <v>1310</v>
      </c>
      <c r="L582" s="0" t="n">
        <v>0.985379</v>
      </c>
      <c r="N582" s="0" t="n">
        <v>6350</v>
      </c>
      <c r="O582" s="0" t="n">
        <v>5</v>
      </c>
      <c r="P582" s="0" t="n">
        <v>0.991095</v>
      </c>
    </row>
    <row r="583" customFormat="false" ht="12.75" hidden="false" customHeight="false" outlineLevel="0" collapsed="false">
      <c r="B583" s="0" t="n">
        <v>6190</v>
      </c>
      <c r="C583" s="0" t="n">
        <v>24</v>
      </c>
      <c r="D583" s="0" t="n">
        <v>0.995938</v>
      </c>
      <c r="F583" s="0" t="n">
        <v>5910</v>
      </c>
      <c r="G583" s="0" t="n">
        <v>8</v>
      </c>
      <c r="H583" s="0" t="n">
        <v>0.994895</v>
      </c>
      <c r="J583" s="0" t="n">
        <v>6190</v>
      </c>
      <c r="K583" s="0" t="n">
        <v>1385</v>
      </c>
      <c r="L583" s="0" t="n">
        <v>0.985436</v>
      </c>
      <c r="N583" s="0" t="n">
        <v>6360</v>
      </c>
      <c r="O583" s="0" t="n">
        <v>9</v>
      </c>
      <c r="P583" s="0" t="n">
        <v>0.991113</v>
      </c>
    </row>
    <row r="584" customFormat="false" ht="12.75" hidden="false" customHeight="false" outlineLevel="0" collapsed="false">
      <c r="B584" s="0" t="n">
        <v>6200</v>
      </c>
      <c r="C584" s="0" t="n">
        <v>34</v>
      </c>
      <c r="D584" s="0" t="n">
        <v>0.995939</v>
      </c>
      <c r="F584" s="0" t="n">
        <v>5920</v>
      </c>
      <c r="G584" s="0" t="n">
        <v>5</v>
      </c>
      <c r="H584" s="0" t="n">
        <v>0.994896</v>
      </c>
      <c r="J584" s="0" t="n">
        <v>6200</v>
      </c>
      <c r="K584" s="0" t="n">
        <v>1399</v>
      </c>
      <c r="L584" s="0" t="n">
        <v>0.985493</v>
      </c>
      <c r="N584" s="0" t="n">
        <v>6370</v>
      </c>
      <c r="O584" s="0" t="n">
        <v>5</v>
      </c>
      <c r="P584" s="0" t="n">
        <v>0.991124</v>
      </c>
    </row>
    <row r="585" customFormat="false" ht="12.75" hidden="false" customHeight="false" outlineLevel="0" collapsed="false">
      <c r="B585" s="0" t="n">
        <v>6210</v>
      </c>
      <c r="C585" s="0" t="n">
        <v>30</v>
      </c>
      <c r="D585" s="0" t="n">
        <v>0.99594</v>
      </c>
      <c r="F585" s="0" t="n">
        <v>5930</v>
      </c>
      <c r="G585" s="0" t="n">
        <v>9</v>
      </c>
      <c r="H585" s="0" t="n">
        <v>0.994897</v>
      </c>
      <c r="J585" s="0" t="n">
        <v>6210</v>
      </c>
      <c r="K585" s="0" t="n">
        <v>1396</v>
      </c>
      <c r="L585" s="0" t="n">
        <v>0.985551</v>
      </c>
      <c r="N585" s="0" t="n">
        <v>6380</v>
      </c>
      <c r="O585" s="0" t="n">
        <v>6</v>
      </c>
      <c r="P585" s="0" t="n">
        <v>0.991136</v>
      </c>
    </row>
    <row r="586" customFormat="false" ht="12.75" hidden="false" customHeight="false" outlineLevel="0" collapsed="false">
      <c r="B586" s="0" t="n">
        <v>6220</v>
      </c>
      <c r="C586" s="0" t="n">
        <v>43</v>
      </c>
      <c r="D586" s="0" t="n">
        <v>0.995942</v>
      </c>
      <c r="F586" s="0" t="n">
        <v>5940</v>
      </c>
      <c r="G586" s="0" t="n">
        <v>5</v>
      </c>
      <c r="H586" s="0" t="n">
        <v>0.994897</v>
      </c>
      <c r="J586" s="0" t="n">
        <v>6220</v>
      </c>
      <c r="K586" s="0" t="n">
        <v>1475</v>
      </c>
      <c r="L586" s="0" t="n">
        <v>0.985611</v>
      </c>
      <c r="N586" s="0" t="n">
        <v>6390</v>
      </c>
      <c r="O586" s="0" t="n">
        <v>5</v>
      </c>
      <c r="P586" s="0" t="n">
        <v>0.991146</v>
      </c>
    </row>
    <row r="587" customFormat="false" ht="12.75" hidden="false" customHeight="false" outlineLevel="0" collapsed="false">
      <c r="B587" s="0" t="n">
        <v>6230</v>
      </c>
      <c r="C587" s="0" t="n">
        <v>27</v>
      </c>
      <c r="D587" s="0" t="n">
        <v>0.995943</v>
      </c>
      <c r="F587" s="0" t="n">
        <v>5950</v>
      </c>
      <c r="G587" s="0" t="n">
        <v>8</v>
      </c>
      <c r="H587" s="0" t="n">
        <v>0.994898</v>
      </c>
      <c r="J587" s="0" t="n">
        <v>6230</v>
      </c>
      <c r="K587" s="0" t="n">
        <v>1542</v>
      </c>
      <c r="L587" s="0" t="n">
        <v>0.985675</v>
      </c>
      <c r="N587" s="0" t="n">
        <v>6400</v>
      </c>
      <c r="O587" s="0" t="n">
        <v>8</v>
      </c>
      <c r="P587" s="0" t="n">
        <v>0.991162</v>
      </c>
    </row>
    <row r="588" customFormat="false" ht="12.75" hidden="false" customHeight="false" outlineLevel="0" collapsed="false">
      <c r="B588" s="0" t="n">
        <v>6240</v>
      </c>
      <c r="C588" s="0" t="n">
        <v>25</v>
      </c>
      <c r="D588" s="0" t="n">
        <v>0.995944</v>
      </c>
      <c r="F588" s="0" t="n">
        <v>5960</v>
      </c>
      <c r="G588" s="0" t="n">
        <v>12</v>
      </c>
      <c r="H588" s="0" t="n">
        <v>0.9949</v>
      </c>
      <c r="J588" s="0" t="n">
        <v>6240</v>
      </c>
      <c r="K588" s="0" t="n">
        <v>1521</v>
      </c>
      <c r="L588" s="0" t="n">
        <v>0.985737</v>
      </c>
      <c r="N588" s="0" t="n">
        <v>6410</v>
      </c>
      <c r="O588" s="0" t="n">
        <v>5</v>
      </c>
      <c r="P588" s="0" t="n">
        <v>0.991172</v>
      </c>
    </row>
    <row r="589" customFormat="false" ht="12.75" hidden="false" customHeight="false" outlineLevel="0" collapsed="false">
      <c r="B589" s="0" t="n">
        <v>6250</v>
      </c>
      <c r="C589" s="0" t="n">
        <v>24</v>
      </c>
      <c r="D589" s="0" t="n">
        <v>0.995945</v>
      </c>
      <c r="F589" s="0" t="n">
        <v>5970</v>
      </c>
      <c r="G589" s="0" t="n">
        <v>10</v>
      </c>
      <c r="H589" s="0" t="n">
        <v>0.994901</v>
      </c>
      <c r="J589" s="0" t="n">
        <v>6250</v>
      </c>
      <c r="K589" s="0" t="n">
        <v>1597</v>
      </c>
      <c r="L589" s="0" t="n">
        <v>0.985803</v>
      </c>
      <c r="N589" s="0" t="n">
        <v>6420</v>
      </c>
      <c r="O589" s="0" t="n">
        <v>3</v>
      </c>
      <c r="P589" s="0" t="n">
        <v>0.991178</v>
      </c>
    </row>
    <row r="590" customFormat="false" ht="12.75" hidden="false" customHeight="false" outlineLevel="0" collapsed="false">
      <c r="B590" s="0" t="n">
        <v>6260</v>
      </c>
      <c r="C590" s="0" t="n">
        <v>27</v>
      </c>
      <c r="D590" s="0" t="n">
        <v>0.995946</v>
      </c>
      <c r="F590" s="0" t="n">
        <v>5980</v>
      </c>
      <c r="G590" s="0" t="n">
        <v>6</v>
      </c>
      <c r="H590" s="0" t="n">
        <v>0.994902</v>
      </c>
      <c r="J590" s="0" t="n">
        <v>6260</v>
      </c>
      <c r="K590" s="0" t="n">
        <v>1661</v>
      </c>
      <c r="L590" s="0" t="n">
        <v>0.985871</v>
      </c>
      <c r="N590" s="0" t="n">
        <v>6430</v>
      </c>
      <c r="O590" s="0" t="n">
        <v>4</v>
      </c>
      <c r="P590" s="0" t="n">
        <v>0.991186</v>
      </c>
    </row>
    <row r="591" customFormat="false" ht="12.75" hidden="false" customHeight="false" outlineLevel="0" collapsed="false">
      <c r="B591" s="0" t="n">
        <v>6270</v>
      </c>
      <c r="C591" s="0" t="n">
        <v>22</v>
      </c>
      <c r="D591" s="0" t="n">
        <v>0.995947</v>
      </c>
      <c r="F591" s="0" t="n">
        <v>5990</v>
      </c>
      <c r="G591" s="0" t="n">
        <v>11</v>
      </c>
      <c r="H591" s="0" t="n">
        <v>0.994903</v>
      </c>
      <c r="J591" s="0" t="n">
        <v>6270</v>
      </c>
      <c r="K591" s="0" t="n">
        <v>1639</v>
      </c>
      <c r="L591" s="0" t="n">
        <v>0.985938</v>
      </c>
      <c r="N591" s="0" t="n">
        <v>6440</v>
      </c>
      <c r="O591" s="0" t="n">
        <v>2</v>
      </c>
      <c r="P591" s="0" t="n">
        <v>0.991191</v>
      </c>
    </row>
    <row r="592" customFormat="false" ht="12.75" hidden="false" customHeight="false" outlineLevel="0" collapsed="false">
      <c r="B592" s="0" t="n">
        <v>6280</v>
      </c>
      <c r="C592" s="0" t="n">
        <v>29</v>
      </c>
      <c r="D592" s="0" t="n">
        <v>0.995948</v>
      </c>
      <c r="F592" s="0" t="n">
        <v>6000</v>
      </c>
      <c r="G592" s="0" t="n">
        <v>16</v>
      </c>
      <c r="H592" s="0" t="n">
        <v>0.994905</v>
      </c>
      <c r="J592" s="0" t="n">
        <v>6280</v>
      </c>
      <c r="K592" s="0" t="n">
        <v>1691</v>
      </c>
      <c r="L592" s="0" t="n">
        <v>0.986008</v>
      </c>
      <c r="N592" s="0" t="n">
        <v>6450</v>
      </c>
      <c r="O592" s="0" t="n">
        <v>6</v>
      </c>
      <c r="P592" s="0" t="n">
        <v>0.991203</v>
      </c>
    </row>
    <row r="593" customFormat="false" ht="12.75" hidden="false" customHeight="false" outlineLevel="0" collapsed="false">
      <c r="B593" s="0" t="n">
        <v>6290</v>
      </c>
      <c r="C593" s="0" t="n">
        <v>40</v>
      </c>
      <c r="D593" s="0" t="n">
        <v>0.99595</v>
      </c>
      <c r="F593" s="0" t="n">
        <v>6010</v>
      </c>
      <c r="G593" s="0" t="n">
        <v>20</v>
      </c>
      <c r="H593" s="0" t="n">
        <v>0.994907</v>
      </c>
      <c r="J593" s="0" t="n">
        <v>6290</v>
      </c>
      <c r="K593" s="0" t="n">
        <v>1761</v>
      </c>
      <c r="L593" s="0" t="n">
        <v>0.98608</v>
      </c>
      <c r="N593" s="0" t="n">
        <v>6460</v>
      </c>
      <c r="O593" s="0" t="n">
        <v>4</v>
      </c>
      <c r="P593" s="0" t="n">
        <v>0.991211</v>
      </c>
    </row>
    <row r="594" customFormat="false" ht="12.75" hidden="false" customHeight="false" outlineLevel="0" collapsed="false">
      <c r="B594" s="0" t="n">
        <v>6300</v>
      </c>
      <c r="C594" s="0" t="n">
        <v>45</v>
      </c>
      <c r="D594" s="0" t="n">
        <v>0.995952</v>
      </c>
      <c r="F594" s="0" t="n">
        <v>6020</v>
      </c>
      <c r="G594" s="0" t="n">
        <v>5</v>
      </c>
      <c r="H594" s="0" t="n">
        <v>0.994907</v>
      </c>
      <c r="J594" s="0" t="n">
        <v>6300</v>
      </c>
      <c r="K594" s="0" t="n">
        <v>1946</v>
      </c>
      <c r="L594" s="0" t="n">
        <v>0.98616</v>
      </c>
      <c r="N594" s="0" t="n">
        <v>6470</v>
      </c>
      <c r="O594" s="0" t="n">
        <v>3</v>
      </c>
      <c r="P594" s="0" t="n">
        <v>0.991217</v>
      </c>
    </row>
    <row r="595" customFormat="false" ht="12.75" hidden="false" customHeight="false" outlineLevel="0" collapsed="false">
      <c r="B595" s="0" t="n">
        <v>6310</v>
      </c>
      <c r="C595" s="0" t="n">
        <v>25</v>
      </c>
      <c r="D595" s="0" t="n">
        <v>0.995953</v>
      </c>
      <c r="F595" s="0" t="n">
        <v>6030</v>
      </c>
      <c r="G595" s="0" t="n">
        <v>14</v>
      </c>
      <c r="H595" s="0" t="n">
        <v>0.994909</v>
      </c>
      <c r="J595" s="0" t="n">
        <v>6310</v>
      </c>
      <c r="K595" s="0" t="n">
        <v>1986</v>
      </c>
      <c r="L595" s="0" t="n">
        <v>0.986242</v>
      </c>
      <c r="N595" s="0" t="n">
        <v>6480</v>
      </c>
      <c r="O595" s="0" t="n">
        <v>4</v>
      </c>
      <c r="P595" s="0" t="n">
        <v>0.991225</v>
      </c>
    </row>
    <row r="596" customFormat="false" ht="12.75" hidden="false" customHeight="false" outlineLevel="0" collapsed="false">
      <c r="B596" s="0" t="n">
        <v>6320</v>
      </c>
      <c r="C596" s="0" t="n">
        <v>26</v>
      </c>
      <c r="D596" s="0" t="n">
        <v>0.995954</v>
      </c>
      <c r="F596" s="0" t="n">
        <v>6040</v>
      </c>
      <c r="G596" s="0" t="n">
        <v>12</v>
      </c>
      <c r="H596" s="0" t="n">
        <v>0.99491</v>
      </c>
      <c r="J596" s="0" t="n">
        <v>6320</v>
      </c>
      <c r="K596" s="0" t="n">
        <v>2004</v>
      </c>
      <c r="L596" s="0" t="n">
        <v>0.986324</v>
      </c>
      <c r="N596" s="0" t="n">
        <v>6490</v>
      </c>
      <c r="O596" s="0" t="n">
        <v>3</v>
      </c>
      <c r="P596" s="0" t="n">
        <v>0.991231</v>
      </c>
    </row>
    <row r="597" customFormat="false" ht="12.75" hidden="false" customHeight="false" outlineLevel="0" collapsed="false">
      <c r="B597" s="0" t="n">
        <v>6330</v>
      </c>
      <c r="C597" s="0" t="n">
        <v>23</v>
      </c>
      <c r="D597" s="0" t="n">
        <v>0.995955</v>
      </c>
      <c r="F597" s="0" t="n">
        <v>6050</v>
      </c>
      <c r="G597" s="0" t="n">
        <v>10</v>
      </c>
      <c r="H597" s="0" t="n">
        <v>0.994912</v>
      </c>
      <c r="J597" s="0" t="n">
        <v>6330</v>
      </c>
      <c r="K597" s="0" t="n">
        <v>2023</v>
      </c>
      <c r="L597" s="0" t="n">
        <v>0.986407</v>
      </c>
      <c r="N597" s="0" t="n">
        <v>6500</v>
      </c>
      <c r="O597" s="0" t="n">
        <v>3</v>
      </c>
      <c r="P597" s="0" t="n">
        <v>0.991237</v>
      </c>
    </row>
    <row r="598" customFormat="false" ht="12.75" hidden="false" customHeight="false" outlineLevel="0" collapsed="false">
      <c r="B598" s="0" t="n">
        <v>6340</v>
      </c>
      <c r="C598" s="0" t="n">
        <v>23</v>
      </c>
      <c r="D598" s="0" t="n">
        <v>0.995955</v>
      </c>
      <c r="F598" s="0" t="n">
        <v>6060</v>
      </c>
      <c r="G598" s="0" t="n">
        <v>8</v>
      </c>
      <c r="H598" s="0" t="n">
        <v>0.994913</v>
      </c>
      <c r="J598" s="0" t="n">
        <v>6340</v>
      </c>
      <c r="K598" s="0" t="n">
        <v>2103</v>
      </c>
      <c r="L598" s="0" t="n">
        <v>0.986494</v>
      </c>
      <c r="N598" s="0" t="n">
        <v>6510</v>
      </c>
      <c r="O598" s="0" t="n">
        <v>2</v>
      </c>
      <c r="P598" s="0" t="n">
        <v>0.991241</v>
      </c>
    </row>
    <row r="599" customFormat="false" ht="12.75" hidden="false" customHeight="false" outlineLevel="0" collapsed="false">
      <c r="B599" s="0" t="n">
        <v>6350</v>
      </c>
      <c r="C599" s="0" t="n">
        <v>32</v>
      </c>
      <c r="D599" s="0" t="n">
        <v>0.995957</v>
      </c>
      <c r="F599" s="0" t="n">
        <v>6070</v>
      </c>
      <c r="G599" s="0" t="n">
        <v>11</v>
      </c>
      <c r="H599" s="0" t="n">
        <v>0.994914</v>
      </c>
      <c r="J599" s="0" t="n">
        <v>6350</v>
      </c>
      <c r="K599" s="0" t="n">
        <v>2128</v>
      </c>
      <c r="L599" s="0" t="n">
        <v>0.986581</v>
      </c>
      <c r="N599" s="0" t="n">
        <v>6520</v>
      </c>
      <c r="O599" s="0" t="n">
        <v>1</v>
      </c>
      <c r="P599" s="0" t="n">
        <v>0.991243</v>
      </c>
    </row>
    <row r="600" customFormat="false" ht="12.75" hidden="false" customHeight="false" outlineLevel="0" collapsed="false">
      <c r="B600" s="0" t="n">
        <v>6360</v>
      </c>
      <c r="C600" s="0" t="n">
        <v>24</v>
      </c>
      <c r="D600" s="0" t="n">
        <v>0.995958</v>
      </c>
      <c r="F600" s="0" t="n">
        <v>6080</v>
      </c>
      <c r="G600" s="0" t="n">
        <v>7</v>
      </c>
      <c r="H600" s="0" t="n">
        <v>0.994915</v>
      </c>
      <c r="J600" s="0" t="n">
        <v>6360</v>
      </c>
      <c r="K600" s="0" t="n">
        <v>2160</v>
      </c>
      <c r="L600" s="0" t="n">
        <v>0.98667</v>
      </c>
      <c r="N600" s="0" t="n">
        <v>6530</v>
      </c>
      <c r="O600" s="0" t="n">
        <v>4</v>
      </c>
      <c r="P600" s="0" t="n">
        <v>0.991251</v>
      </c>
    </row>
    <row r="601" customFormat="false" ht="12.75" hidden="false" customHeight="false" outlineLevel="0" collapsed="false">
      <c r="B601" s="0" t="n">
        <v>6370</v>
      </c>
      <c r="C601" s="0" t="n">
        <v>25</v>
      </c>
      <c r="D601" s="0" t="n">
        <v>0.995959</v>
      </c>
      <c r="F601" s="0" t="n">
        <v>6090</v>
      </c>
      <c r="G601" s="0" t="n">
        <v>7</v>
      </c>
      <c r="H601" s="0" t="n">
        <v>0.994915</v>
      </c>
      <c r="J601" s="0" t="n">
        <v>6370</v>
      </c>
      <c r="K601" s="0" t="n">
        <v>2243</v>
      </c>
      <c r="L601" s="0" t="n">
        <v>0.986762</v>
      </c>
      <c r="N601" s="0" t="n">
        <v>6540</v>
      </c>
      <c r="O601" s="0" t="n">
        <v>2</v>
      </c>
      <c r="P601" s="0" t="n">
        <v>0.991255</v>
      </c>
    </row>
    <row r="602" customFormat="false" ht="12.75" hidden="false" customHeight="false" outlineLevel="0" collapsed="false">
      <c r="B602" s="0" t="n">
        <v>6380</v>
      </c>
      <c r="C602" s="0" t="n">
        <v>25</v>
      </c>
      <c r="D602" s="0" t="n">
        <v>0.99596</v>
      </c>
      <c r="F602" s="0" t="n">
        <v>6100</v>
      </c>
      <c r="G602" s="0" t="n">
        <v>6</v>
      </c>
      <c r="H602" s="0" t="n">
        <v>0.994916</v>
      </c>
      <c r="J602" s="0" t="n">
        <v>6380</v>
      </c>
      <c r="K602" s="0" t="n">
        <v>2340</v>
      </c>
      <c r="L602" s="0" t="n">
        <v>0.986858</v>
      </c>
      <c r="N602" s="0" t="n">
        <v>6550</v>
      </c>
      <c r="O602" s="0" t="n">
        <v>1</v>
      </c>
      <c r="P602" s="0" t="n">
        <v>0.991257</v>
      </c>
    </row>
    <row r="603" customFormat="false" ht="12.75" hidden="false" customHeight="false" outlineLevel="0" collapsed="false">
      <c r="B603" s="0" t="n">
        <v>6390</v>
      </c>
      <c r="C603" s="0" t="n">
        <v>25</v>
      </c>
      <c r="D603" s="0" t="n">
        <v>0.995961</v>
      </c>
      <c r="F603" s="0" t="n">
        <v>6110</v>
      </c>
      <c r="G603" s="0" t="n">
        <v>12</v>
      </c>
      <c r="H603" s="0" t="n">
        <v>0.994917</v>
      </c>
      <c r="J603" s="0" t="n">
        <v>6390</v>
      </c>
      <c r="K603" s="0" t="n">
        <v>2450</v>
      </c>
      <c r="L603" s="0" t="n">
        <v>0.986959</v>
      </c>
      <c r="N603" s="0" t="n">
        <v>6560</v>
      </c>
      <c r="O603" s="0" t="n">
        <v>1</v>
      </c>
      <c r="P603" s="0" t="n">
        <v>0.99126</v>
      </c>
    </row>
    <row r="604" customFormat="false" ht="12.75" hidden="false" customHeight="false" outlineLevel="0" collapsed="false">
      <c r="B604" s="0" t="n">
        <v>6400</v>
      </c>
      <c r="C604" s="0" t="n">
        <v>19</v>
      </c>
      <c r="D604" s="0" t="n">
        <v>0.995961</v>
      </c>
      <c r="F604" s="0" t="n">
        <v>6120</v>
      </c>
      <c r="G604" s="0" t="n">
        <v>13</v>
      </c>
      <c r="H604" s="0" t="n">
        <v>0.994919</v>
      </c>
      <c r="J604" s="0" t="n">
        <v>6400</v>
      </c>
      <c r="K604" s="0" t="n">
        <v>2484</v>
      </c>
      <c r="L604" s="0" t="n">
        <v>0.987061</v>
      </c>
      <c r="N604" s="0" t="n">
        <v>6570</v>
      </c>
      <c r="O604" s="0" t="n">
        <v>2</v>
      </c>
      <c r="P604" s="0" t="n">
        <v>0.991264</v>
      </c>
    </row>
    <row r="605" customFormat="false" ht="12.75" hidden="false" customHeight="false" outlineLevel="0" collapsed="false">
      <c r="B605" s="0" t="n">
        <v>6410</v>
      </c>
      <c r="C605" s="0" t="n">
        <v>15</v>
      </c>
      <c r="D605" s="0" t="n">
        <v>0.995962</v>
      </c>
      <c r="F605" s="0" t="n">
        <v>6130</v>
      </c>
      <c r="G605" s="0" t="n">
        <v>13</v>
      </c>
      <c r="H605" s="0" t="n">
        <v>0.99492</v>
      </c>
      <c r="J605" s="0" t="n">
        <v>6410</v>
      </c>
      <c r="K605" s="0" t="n">
        <v>2574</v>
      </c>
      <c r="L605" s="0" t="n">
        <v>0.987167</v>
      </c>
      <c r="N605" s="0" t="n">
        <v>6580</v>
      </c>
      <c r="O605" s="0" t="n">
        <v>1</v>
      </c>
      <c r="P605" s="0" t="n">
        <v>0.991266</v>
      </c>
    </row>
    <row r="606" customFormat="false" ht="12.75" hidden="false" customHeight="false" outlineLevel="0" collapsed="false">
      <c r="B606" s="0" t="n">
        <v>6420</v>
      </c>
      <c r="C606" s="0" t="n">
        <v>19</v>
      </c>
      <c r="D606" s="0" t="n">
        <v>0.995963</v>
      </c>
      <c r="F606" s="0" t="n">
        <v>6140</v>
      </c>
      <c r="G606" s="0" t="n">
        <v>2</v>
      </c>
      <c r="H606" s="0" t="n">
        <v>0.994921</v>
      </c>
      <c r="J606" s="0" t="n">
        <v>6420</v>
      </c>
      <c r="K606" s="0" t="n">
        <v>2688</v>
      </c>
      <c r="L606" s="0" t="n">
        <v>0.987277</v>
      </c>
      <c r="N606" s="0" t="n">
        <v>6590</v>
      </c>
      <c r="O606" s="0" t="n">
        <v>1</v>
      </c>
      <c r="P606" s="0" t="n">
        <v>0.991268</v>
      </c>
    </row>
    <row r="607" customFormat="false" ht="12.75" hidden="false" customHeight="false" outlineLevel="0" collapsed="false">
      <c r="B607" s="0" t="n">
        <v>6430</v>
      </c>
      <c r="C607" s="0" t="n">
        <v>22</v>
      </c>
      <c r="D607" s="0" t="n">
        <v>0.995964</v>
      </c>
      <c r="F607" s="0" t="n">
        <v>6150</v>
      </c>
      <c r="G607" s="0" t="n">
        <v>10</v>
      </c>
      <c r="H607" s="0" t="n">
        <v>0.994922</v>
      </c>
      <c r="J607" s="0" t="n">
        <v>6430</v>
      </c>
      <c r="K607" s="0" t="n">
        <v>2843</v>
      </c>
      <c r="L607" s="0" t="n">
        <v>0.987394</v>
      </c>
      <c r="N607" s="0" t="n">
        <v>6600</v>
      </c>
      <c r="O607" s="0" t="n">
        <v>1</v>
      </c>
      <c r="P607" s="0" t="n">
        <v>0.99127</v>
      </c>
    </row>
    <row r="608" customFormat="false" ht="12.75" hidden="false" customHeight="false" outlineLevel="0" collapsed="false">
      <c r="B608" s="0" t="n">
        <v>6440</v>
      </c>
      <c r="C608" s="0" t="n">
        <v>18</v>
      </c>
      <c r="D608" s="0" t="n">
        <v>0.995964</v>
      </c>
      <c r="F608" s="0" t="n">
        <v>6160</v>
      </c>
      <c r="G608" s="0" t="n">
        <v>9</v>
      </c>
      <c r="H608" s="0" t="n">
        <v>0.994923</v>
      </c>
      <c r="J608" s="0" t="n">
        <v>6440</v>
      </c>
      <c r="K608" s="0" t="n">
        <v>2835</v>
      </c>
      <c r="L608" s="0" t="n">
        <v>0.98751</v>
      </c>
      <c r="N608" s="0" t="n">
        <v>6610</v>
      </c>
      <c r="O608" s="0" t="n">
        <v>1</v>
      </c>
      <c r="P608" s="0" t="n">
        <v>0.991272</v>
      </c>
    </row>
    <row r="609" customFormat="false" ht="12.75" hidden="false" customHeight="false" outlineLevel="0" collapsed="false">
      <c r="B609" s="0" t="n">
        <v>6450</v>
      </c>
      <c r="C609" s="0" t="n">
        <v>9</v>
      </c>
      <c r="D609" s="0" t="n">
        <v>0.995965</v>
      </c>
      <c r="F609" s="0" t="n">
        <v>6170</v>
      </c>
      <c r="G609" s="0" t="n">
        <v>15</v>
      </c>
      <c r="H609" s="0" t="n">
        <v>0.994925</v>
      </c>
      <c r="J609" s="0" t="n">
        <v>6450</v>
      </c>
      <c r="K609" s="0" t="n">
        <v>2967</v>
      </c>
      <c r="L609" s="0" t="n">
        <v>0.987632</v>
      </c>
      <c r="N609" s="0" t="n">
        <v>6630</v>
      </c>
      <c r="O609" s="0" t="n">
        <v>1</v>
      </c>
      <c r="P609" s="0" t="n">
        <v>0.991274</v>
      </c>
    </row>
    <row r="610" customFormat="false" ht="12.75" hidden="false" customHeight="false" outlineLevel="0" collapsed="false">
      <c r="B610" s="0" t="n">
        <v>6460</v>
      </c>
      <c r="C610" s="0" t="n">
        <v>13</v>
      </c>
      <c r="D610" s="0" t="n">
        <v>0.995965</v>
      </c>
      <c r="F610" s="0" t="n">
        <v>6180</v>
      </c>
      <c r="G610" s="0" t="n">
        <v>4</v>
      </c>
      <c r="H610" s="0" t="n">
        <v>0.994925</v>
      </c>
      <c r="J610" s="0" t="n">
        <v>6460</v>
      </c>
      <c r="K610" s="0" t="n">
        <v>2999</v>
      </c>
      <c r="L610" s="0" t="n">
        <v>0.987756</v>
      </c>
      <c r="N610" s="0" t="n">
        <v>6640</v>
      </c>
      <c r="O610" s="0" t="n">
        <v>1</v>
      </c>
      <c r="P610" s="0" t="n">
        <v>0.991276</v>
      </c>
    </row>
    <row r="611" customFormat="false" ht="12.75" hidden="false" customHeight="false" outlineLevel="0" collapsed="false">
      <c r="B611" s="0" t="n">
        <v>6470</v>
      </c>
      <c r="C611" s="0" t="n">
        <v>19</v>
      </c>
      <c r="D611" s="0" t="n">
        <v>0.995966</v>
      </c>
      <c r="F611" s="0" t="n">
        <v>6190</v>
      </c>
      <c r="G611" s="0" t="n">
        <v>8</v>
      </c>
      <c r="H611" s="0" t="n">
        <v>0.994926</v>
      </c>
      <c r="J611" s="0" t="n">
        <v>6470</v>
      </c>
      <c r="K611" s="0" t="n">
        <v>2903</v>
      </c>
      <c r="L611" s="0" t="n">
        <v>0.987875</v>
      </c>
      <c r="N611" s="0" t="n">
        <v>6660</v>
      </c>
      <c r="O611" s="0" t="n">
        <v>1</v>
      </c>
      <c r="P611" s="0" t="n">
        <v>0.991278</v>
      </c>
    </row>
    <row r="612" customFormat="false" ht="12.75" hidden="false" customHeight="false" outlineLevel="0" collapsed="false">
      <c r="B612" s="0" t="n">
        <v>6480</v>
      </c>
      <c r="C612" s="0" t="n">
        <v>12</v>
      </c>
      <c r="D612" s="0" t="n">
        <v>0.995966</v>
      </c>
      <c r="F612" s="0" t="n">
        <v>6200</v>
      </c>
      <c r="G612" s="0" t="n">
        <v>9</v>
      </c>
      <c r="H612" s="0" t="n">
        <v>0.994927</v>
      </c>
      <c r="J612" s="0" t="n">
        <v>6480</v>
      </c>
      <c r="K612" s="0" t="n">
        <v>3055</v>
      </c>
      <c r="L612" s="0" t="n">
        <v>0.988001</v>
      </c>
      <c r="N612" s="0" t="n">
        <v>6680</v>
      </c>
      <c r="O612" s="0" t="n">
        <v>2</v>
      </c>
      <c r="P612" s="0" t="n">
        <v>0.991282</v>
      </c>
    </row>
    <row r="613" customFormat="false" ht="12.75" hidden="false" customHeight="false" outlineLevel="0" collapsed="false">
      <c r="B613" s="0" t="n">
        <v>6490</v>
      </c>
      <c r="C613" s="0" t="n">
        <v>19</v>
      </c>
      <c r="D613" s="0" t="n">
        <v>0.995967</v>
      </c>
      <c r="F613" s="0" t="n">
        <v>6210</v>
      </c>
      <c r="G613" s="0" t="n">
        <v>5</v>
      </c>
      <c r="H613" s="0" t="n">
        <v>0.994928</v>
      </c>
      <c r="J613" s="0" t="n">
        <v>6490</v>
      </c>
      <c r="K613" s="0" t="n">
        <v>2956</v>
      </c>
      <c r="L613" s="0" t="n">
        <v>0.988122</v>
      </c>
      <c r="N613" s="0" t="n">
        <v>6690</v>
      </c>
      <c r="O613" s="0" t="n">
        <v>1</v>
      </c>
      <c r="P613" s="0" t="n">
        <v>0.991284</v>
      </c>
    </row>
    <row r="614" customFormat="false" ht="12.75" hidden="false" customHeight="false" outlineLevel="0" collapsed="false">
      <c r="B614" s="0" t="n">
        <v>6500</v>
      </c>
      <c r="C614" s="0" t="n">
        <v>19</v>
      </c>
      <c r="D614" s="0" t="n">
        <v>0.995968</v>
      </c>
      <c r="F614" s="0" t="n">
        <v>6220</v>
      </c>
      <c r="G614" s="0" t="n">
        <v>8</v>
      </c>
      <c r="H614" s="0" t="n">
        <v>0.994928</v>
      </c>
      <c r="J614" s="0" t="n">
        <v>6500</v>
      </c>
      <c r="K614" s="0" t="n">
        <v>2976</v>
      </c>
      <c r="L614" s="0" t="n">
        <v>0.988244</v>
      </c>
      <c r="N614" s="0" t="n">
        <v>6700</v>
      </c>
      <c r="O614" s="0" t="n">
        <v>1</v>
      </c>
      <c r="P614" s="0" t="n">
        <v>0.991286</v>
      </c>
    </row>
    <row r="615" customFormat="false" ht="12.75" hidden="false" customHeight="false" outlineLevel="0" collapsed="false">
      <c r="B615" s="0" t="n">
        <v>6510</v>
      </c>
      <c r="C615" s="0" t="n">
        <v>32</v>
      </c>
      <c r="D615" s="0" t="n">
        <v>0.995969</v>
      </c>
      <c r="F615" s="0" t="n">
        <v>6230</v>
      </c>
      <c r="G615" s="0" t="n">
        <v>7</v>
      </c>
      <c r="H615" s="0" t="n">
        <v>0.994929</v>
      </c>
      <c r="J615" s="0" t="n">
        <v>6510</v>
      </c>
      <c r="K615" s="0" t="n">
        <v>2985</v>
      </c>
      <c r="L615" s="0" t="n">
        <v>0.988367</v>
      </c>
      <c r="N615" s="0" t="n">
        <v>6730</v>
      </c>
      <c r="O615" s="0" t="n">
        <v>1</v>
      </c>
      <c r="P615" s="0" t="n">
        <v>0.991288</v>
      </c>
    </row>
    <row r="616" customFormat="false" ht="12.75" hidden="false" customHeight="false" outlineLevel="0" collapsed="false">
      <c r="B616" s="0" t="n">
        <v>6520</v>
      </c>
      <c r="C616" s="0" t="n">
        <v>21</v>
      </c>
      <c r="D616" s="0" t="n">
        <v>0.99597</v>
      </c>
      <c r="F616" s="0" t="n">
        <v>6240</v>
      </c>
      <c r="G616" s="0" t="n">
        <v>8</v>
      </c>
      <c r="H616" s="0" t="n">
        <v>0.99493</v>
      </c>
      <c r="J616" s="0" t="n">
        <v>6520</v>
      </c>
      <c r="K616" s="0" t="n">
        <v>2965</v>
      </c>
      <c r="L616" s="0" t="n">
        <v>0.988489</v>
      </c>
      <c r="N616" s="0" t="n">
        <v>6740</v>
      </c>
      <c r="O616" s="0" t="n">
        <v>1</v>
      </c>
      <c r="P616" s="0" t="n">
        <v>0.99129</v>
      </c>
    </row>
    <row r="617" customFormat="false" ht="12.75" hidden="false" customHeight="false" outlineLevel="0" collapsed="false">
      <c r="B617" s="0" t="n">
        <v>6530</v>
      </c>
      <c r="C617" s="0" t="n">
        <v>14</v>
      </c>
      <c r="D617" s="0" t="n">
        <v>0.995971</v>
      </c>
      <c r="F617" s="0" t="n">
        <v>6250</v>
      </c>
      <c r="G617" s="0" t="n">
        <v>11</v>
      </c>
      <c r="H617" s="0" t="n">
        <v>0.994931</v>
      </c>
      <c r="J617" s="0" t="n">
        <v>6530</v>
      </c>
      <c r="K617" s="0" t="n">
        <v>2911</v>
      </c>
      <c r="L617" s="0" t="n">
        <v>0.988608</v>
      </c>
      <c r="N617" s="0" t="n">
        <v>6800</v>
      </c>
      <c r="O617" s="0" t="n">
        <v>1</v>
      </c>
      <c r="P617" s="0" t="n">
        <v>0.991292</v>
      </c>
    </row>
    <row r="618" customFormat="false" ht="12.75" hidden="false" customHeight="false" outlineLevel="0" collapsed="false">
      <c r="B618" s="0" t="n">
        <v>6540</v>
      </c>
      <c r="C618" s="0" t="n">
        <v>12</v>
      </c>
      <c r="D618" s="0" t="n">
        <v>0.995971</v>
      </c>
      <c r="F618" s="0" t="n">
        <v>6260</v>
      </c>
      <c r="G618" s="0" t="n">
        <v>9</v>
      </c>
      <c r="H618" s="0" t="n">
        <v>0.994932</v>
      </c>
      <c r="J618" s="0" t="n">
        <v>6540</v>
      </c>
      <c r="K618" s="0" t="n">
        <v>2780</v>
      </c>
      <c r="L618" s="0" t="n">
        <v>0.988722</v>
      </c>
      <c r="N618" s="0" t="n">
        <v>7050</v>
      </c>
      <c r="O618" s="0" t="n">
        <v>1</v>
      </c>
      <c r="P618" s="0" t="n">
        <v>0.991294</v>
      </c>
    </row>
    <row r="619" customFormat="false" ht="12.75" hidden="false" customHeight="false" outlineLevel="0" collapsed="false">
      <c r="B619" s="0" t="n">
        <v>6550</v>
      </c>
      <c r="C619" s="0" t="n">
        <v>25</v>
      </c>
      <c r="D619" s="0" t="n">
        <v>0.995972</v>
      </c>
      <c r="F619" s="0" t="n">
        <v>6270</v>
      </c>
      <c r="G619" s="0" t="n">
        <v>7</v>
      </c>
      <c r="H619" s="0" t="n">
        <v>0.994933</v>
      </c>
      <c r="J619" s="0" t="n">
        <v>6550</v>
      </c>
      <c r="K619" s="0" t="n">
        <v>2707</v>
      </c>
      <c r="L619" s="0" t="n">
        <v>0.988834</v>
      </c>
      <c r="N619" s="0" t="n">
        <v>7120</v>
      </c>
      <c r="O619" s="0" t="n">
        <v>1</v>
      </c>
      <c r="P619" s="0" t="n">
        <v>0.991296</v>
      </c>
    </row>
    <row r="620" customFormat="false" ht="12.75" hidden="false" customHeight="false" outlineLevel="0" collapsed="false">
      <c r="B620" s="0" t="n">
        <v>6560</v>
      </c>
      <c r="C620" s="0" t="n">
        <v>21</v>
      </c>
      <c r="D620" s="0" t="n">
        <v>0.995973</v>
      </c>
      <c r="F620" s="0" t="n">
        <v>6280</v>
      </c>
      <c r="G620" s="0" t="n">
        <v>2</v>
      </c>
      <c r="H620" s="0" t="n">
        <v>0.994934</v>
      </c>
      <c r="J620" s="0" t="n">
        <v>6560</v>
      </c>
      <c r="K620" s="0" t="n">
        <v>2661</v>
      </c>
      <c r="L620" s="0" t="n">
        <v>0.988943</v>
      </c>
      <c r="N620" s="0" t="n">
        <v>7410</v>
      </c>
      <c r="O620" s="0" t="n">
        <v>1</v>
      </c>
      <c r="P620" s="0" t="n">
        <v>0.991298</v>
      </c>
    </row>
    <row r="621" customFormat="false" ht="12.75" hidden="false" customHeight="false" outlineLevel="0" collapsed="false">
      <c r="B621" s="0" t="n">
        <v>6570</v>
      </c>
      <c r="C621" s="0" t="n">
        <v>15</v>
      </c>
      <c r="D621" s="0" t="n">
        <v>0.995974</v>
      </c>
      <c r="F621" s="0" t="n">
        <v>6290</v>
      </c>
      <c r="G621" s="0" t="n">
        <v>2</v>
      </c>
      <c r="H621" s="0" t="n">
        <v>0.994934</v>
      </c>
      <c r="J621" s="0" t="n">
        <v>6570</v>
      </c>
      <c r="K621" s="0" t="n">
        <v>2655</v>
      </c>
      <c r="L621" s="0" t="n">
        <v>0.989052</v>
      </c>
      <c r="N621" s="0" t="n">
        <v>7470</v>
      </c>
      <c r="O621" s="0" t="n">
        <v>1</v>
      </c>
      <c r="P621" s="0" t="n">
        <v>0.9913</v>
      </c>
    </row>
    <row r="622" customFormat="false" ht="12.75" hidden="false" customHeight="false" outlineLevel="0" collapsed="false">
      <c r="B622" s="0" t="n">
        <v>6580</v>
      </c>
      <c r="C622" s="0" t="n">
        <v>17</v>
      </c>
      <c r="D622" s="0" t="n">
        <v>0.995974</v>
      </c>
      <c r="F622" s="0" t="n">
        <v>6300</v>
      </c>
      <c r="G622" s="0" t="n">
        <v>7</v>
      </c>
      <c r="H622" s="0" t="n">
        <v>0.994935</v>
      </c>
      <c r="J622" s="0" t="n">
        <v>6580</v>
      </c>
      <c r="K622" s="0" t="n">
        <v>2481</v>
      </c>
      <c r="L622" s="0" t="n">
        <v>0.989154</v>
      </c>
      <c r="N622" s="0" t="n">
        <v>601880</v>
      </c>
      <c r="O622" s="0" t="n">
        <v>1</v>
      </c>
      <c r="P622" s="0" t="n">
        <v>0.991302</v>
      </c>
    </row>
    <row r="623" customFormat="false" ht="12.75" hidden="false" customHeight="false" outlineLevel="0" collapsed="false">
      <c r="B623" s="0" t="n">
        <v>6590</v>
      </c>
      <c r="C623" s="0" t="n">
        <v>15</v>
      </c>
      <c r="D623" s="0" t="n">
        <v>0.995975</v>
      </c>
      <c r="F623" s="0" t="n">
        <v>6310</v>
      </c>
      <c r="G623" s="0" t="n">
        <v>3</v>
      </c>
      <c r="H623" s="0" t="n">
        <v>0.994935</v>
      </c>
      <c r="J623" s="0" t="n">
        <v>6590</v>
      </c>
      <c r="K623" s="0" t="n">
        <v>2524</v>
      </c>
      <c r="L623" s="0" t="n">
        <v>0.989258</v>
      </c>
      <c r="N623" s="0" t="n">
        <v>601900</v>
      </c>
      <c r="O623" s="0" t="n">
        <v>1</v>
      </c>
      <c r="P623" s="0" t="n">
        <v>0.991304</v>
      </c>
    </row>
    <row r="624" customFormat="false" ht="12.75" hidden="false" customHeight="false" outlineLevel="0" collapsed="false">
      <c r="B624" s="0" t="n">
        <v>6600</v>
      </c>
      <c r="C624" s="0" t="n">
        <v>19</v>
      </c>
      <c r="D624" s="0" t="n">
        <v>0.995975</v>
      </c>
      <c r="F624" s="0" t="n">
        <v>6320</v>
      </c>
      <c r="G624" s="0" t="n">
        <v>3</v>
      </c>
      <c r="H624" s="0" t="n">
        <v>0.994935</v>
      </c>
      <c r="J624" s="0" t="n">
        <v>6600</v>
      </c>
      <c r="K624" s="0" t="n">
        <v>2377</v>
      </c>
      <c r="L624" s="0" t="n">
        <v>0.989356</v>
      </c>
      <c r="N624" s="0" t="n">
        <v>601960</v>
      </c>
      <c r="O624" s="0" t="n">
        <v>1</v>
      </c>
      <c r="P624" s="0" t="n">
        <v>0.991306</v>
      </c>
    </row>
    <row r="625" customFormat="false" ht="12.75" hidden="false" customHeight="false" outlineLevel="0" collapsed="false">
      <c r="B625" s="0" t="n">
        <v>6610</v>
      </c>
      <c r="C625" s="0" t="n">
        <v>16</v>
      </c>
      <c r="D625" s="0" t="n">
        <v>0.995976</v>
      </c>
      <c r="F625" s="0" t="n">
        <v>6330</v>
      </c>
      <c r="G625" s="0" t="n">
        <v>2</v>
      </c>
      <c r="H625" s="0" t="n">
        <v>0.994935</v>
      </c>
      <c r="J625" s="0" t="n">
        <v>6610</v>
      </c>
      <c r="K625" s="0" t="n">
        <v>2189</v>
      </c>
      <c r="L625" s="0" t="n">
        <v>0.989446</v>
      </c>
      <c r="N625" s="0" t="n">
        <v>601970</v>
      </c>
      <c r="O625" s="0" t="n">
        <v>1</v>
      </c>
      <c r="P625" s="0" t="n">
        <v>0.991308</v>
      </c>
    </row>
    <row r="626" customFormat="false" ht="12.75" hidden="false" customHeight="false" outlineLevel="0" collapsed="false">
      <c r="B626" s="0" t="n">
        <v>6620</v>
      </c>
      <c r="C626" s="0" t="n">
        <v>9</v>
      </c>
      <c r="D626" s="0" t="n">
        <v>0.995977</v>
      </c>
      <c r="F626" s="0" t="n">
        <v>6340</v>
      </c>
      <c r="G626" s="0" t="n">
        <v>6</v>
      </c>
      <c r="H626" s="0" t="n">
        <v>0.994936</v>
      </c>
      <c r="J626" s="0" t="n">
        <v>6620</v>
      </c>
      <c r="K626" s="0" t="n">
        <v>2015</v>
      </c>
      <c r="L626" s="0" t="n">
        <v>0.989528</v>
      </c>
      <c r="N626" s="0" t="n">
        <v>602040</v>
      </c>
      <c r="O626" s="0" t="n">
        <v>1</v>
      </c>
      <c r="P626" s="0" t="n">
        <v>0.99131</v>
      </c>
    </row>
    <row r="627" customFormat="false" ht="12.75" hidden="false" customHeight="false" outlineLevel="0" collapsed="false">
      <c r="B627" s="0" t="n">
        <v>6630</v>
      </c>
      <c r="C627" s="0" t="n">
        <v>25</v>
      </c>
      <c r="D627" s="0" t="n">
        <v>0.995978</v>
      </c>
      <c r="F627" s="0" t="n">
        <v>6350</v>
      </c>
      <c r="G627" s="0" t="n">
        <v>3</v>
      </c>
      <c r="H627" s="0" t="n">
        <v>0.994937</v>
      </c>
      <c r="J627" s="0" t="n">
        <v>6630</v>
      </c>
      <c r="K627" s="0" t="n">
        <v>2019</v>
      </c>
      <c r="L627" s="0" t="n">
        <v>0.989611</v>
      </c>
      <c r="N627" s="0" t="n">
        <v>602080</v>
      </c>
      <c r="O627" s="0" t="n">
        <v>1</v>
      </c>
      <c r="P627" s="0" t="n">
        <v>0.991312</v>
      </c>
    </row>
    <row r="628" customFormat="false" ht="12.75" hidden="false" customHeight="false" outlineLevel="0" collapsed="false">
      <c r="B628" s="0" t="n">
        <v>6640</v>
      </c>
      <c r="C628" s="0" t="n">
        <v>21</v>
      </c>
      <c r="D628" s="0" t="n">
        <v>0.995978</v>
      </c>
      <c r="F628" s="0" t="n">
        <v>6360</v>
      </c>
      <c r="G628" s="0" t="n">
        <v>10</v>
      </c>
      <c r="H628" s="0" t="n">
        <v>0.994938</v>
      </c>
      <c r="J628" s="0" t="n">
        <v>6640</v>
      </c>
      <c r="K628" s="0" t="n">
        <v>1810</v>
      </c>
      <c r="L628" s="0" t="n">
        <v>0.989685</v>
      </c>
      <c r="N628" s="0" t="n">
        <v>602120</v>
      </c>
      <c r="O628" s="0" t="n">
        <v>1</v>
      </c>
      <c r="P628" s="0" t="n">
        <v>0.991314</v>
      </c>
    </row>
    <row r="629" customFormat="false" ht="12.75" hidden="false" customHeight="false" outlineLevel="0" collapsed="false">
      <c r="B629" s="0" t="n">
        <v>6650</v>
      </c>
      <c r="C629" s="0" t="n">
        <v>16</v>
      </c>
      <c r="D629" s="0" t="n">
        <v>0.995979</v>
      </c>
      <c r="F629" s="0" t="n">
        <v>6370</v>
      </c>
      <c r="G629" s="0" t="n">
        <v>5</v>
      </c>
      <c r="H629" s="0" t="n">
        <v>0.994938</v>
      </c>
      <c r="J629" s="0" t="n">
        <v>6650</v>
      </c>
      <c r="K629" s="0" t="n">
        <v>1749</v>
      </c>
      <c r="L629" s="0" t="n">
        <v>0.989757</v>
      </c>
      <c r="N629" s="0" t="n">
        <v>602130</v>
      </c>
      <c r="O629" s="0" t="n">
        <v>1</v>
      </c>
      <c r="P629" s="0" t="n">
        <v>0.991316</v>
      </c>
    </row>
    <row r="630" customFormat="false" ht="12.75" hidden="false" customHeight="false" outlineLevel="0" collapsed="false">
      <c r="B630" s="0" t="n">
        <v>6660</v>
      </c>
      <c r="C630" s="0" t="n">
        <v>18</v>
      </c>
      <c r="D630" s="0" t="n">
        <v>0.99598</v>
      </c>
      <c r="F630" s="0" t="n">
        <v>6380</v>
      </c>
      <c r="G630" s="0" t="n">
        <v>4</v>
      </c>
      <c r="H630" s="0" t="n">
        <v>0.994939</v>
      </c>
      <c r="J630" s="0" t="n">
        <v>6660</v>
      </c>
      <c r="K630" s="0" t="n">
        <v>1492</v>
      </c>
      <c r="L630" s="0" t="n">
        <v>0.989819</v>
      </c>
      <c r="N630" s="0" t="n">
        <v>602190</v>
      </c>
      <c r="O630" s="0" t="n">
        <v>1</v>
      </c>
      <c r="P630" s="0" t="n">
        <v>0.991318</v>
      </c>
    </row>
    <row r="631" customFormat="false" ht="12.75" hidden="false" customHeight="false" outlineLevel="0" collapsed="false">
      <c r="B631" s="0" t="n">
        <v>6670</v>
      </c>
      <c r="C631" s="0" t="n">
        <v>19</v>
      </c>
      <c r="D631" s="0" t="n">
        <v>0.99598</v>
      </c>
      <c r="F631" s="0" t="n">
        <v>6390</v>
      </c>
      <c r="G631" s="0" t="n">
        <v>4</v>
      </c>
      <c r="H631" s="0" t="n">
        <v>0.994939</v>
      </c>
      <c r="J631" s="0" t="n">
        <v>6670</v>
      </c>
      <c r="K631" s="0" t="n">
        <v>1346</v>
      </c>
      <c r="L631" s="0" t="n">
        <v>0.989874</v>
      </c>
      <c r="N631" s="0" t="n">
        <v>602200</v>
      </c>
      <c r="O631" s="0" t="n">
        <v>1</v>
      </c>
      <c r="P631" s="0" t="n">
        <v>0.99132</v>
      </c>
    </row>
    <row r="632" customFormat="false" ht="12.75" hidden="false" customHeight="false" outlineLevel="0" collapsed="false">
      <c r="B632" s="0" t="n">
        <v>6680</v>
      </c>
      <c r="C632" s="0" t="n">
        <v>10</v>
      </c>
      <c r="D632" s="0" t="n">
        <v>0.995981</v>
      </c>
      <c r="F632" s="0" t="n">
        <v>6400</v>
      </c>
      <c r="G632" s="0" t="n">
        <v>8</v>
      </c>
      <c r="H632" s="0" t="n">
        <v>0.99494</v>
      </c>
      <c r="J632" s="0" t="n">
        <v>6680</v>
      </c>
      <c r="K632" s="0" t="n">
        <v>1110</v>
      </c>
      <c r="L632" s="0" t="n">
        <v>0.98992</v>
      </c>
      <c r="N632" s="0" t="n">
        <v>602230</v>
      </c>
      <c r="O632" s="0" t="n">
        <v>2</v>
      </c>
      <c r="P632" s="0" t="n">
        <v>0.991324</v>
      </c>
    </row>
    <row r="633" customFormat="false" ht="12.75" hidden="false" customHeight="false" outlineLevel="0" collapsed="false">
      <c r="B633" s="0" t="n">
        <v>6690</v>
      </c>
      <c r="C633" s="0" t="n">
        <v>24</v>
      </c>
      <c r="D633" s="0" t="n">
        <v>0.995982</v>
      </c>
      <c r="F633" s="0" t="n">
        <v>6410</v>
      </c>
      <c r="G633" s="0" t="n">
        <v>5</v>
      </c>
      <c r="H633" s="0" t="n">
        <v>0.994941</v>
      </c>
      <c r="J633" s="0" t="n">
        <v>6690</v>
      </c>
      <c r="K633" s="0" t="n">
        <v>1015</v>
      </c>
      <c r="L633" s="0" t="n">
        <v>0.989961</v>
      </c>
      <c r="N633" s="0" t="n">
        <v>602240</v>
      </c>
      <c r="O633" s="0" t="n">
        <v>1</v>
      </c>
      <c r="P633" s="0" t="n">
        <v>0.991327</v>
      </c>
    </row>
    <row r="634" customFormat="false" ht="12.75" hidden="false" customHeight="false" outlineLevel="0" collapsed="false">
      <c r="B634" s="0" t="n">
        <v>6700</v>
      </c>
      <c r="C634" s="0" t="n">
        <v>9</v>
      </c>
      <c r="D634" s="0" t="n">
        <v>0.995982</v>
      </c>
      <c r="F634" s="0" t="n">
        <v>6420</v>
      </c>
      <c r="G634" s="0" t="n">
        <v>15</v>
      </c>
      <c r="H634" s="0" t="n">
        <v>0.994942</v>
      </c>
      <c r="J634" s="0" t="n">
        <v>6700</v>
      </c>
      <c r="K634" s="0" t="n">
        <v>932</v>
      </c>
      <c r="L634" s="0" t="n">
        <v>0.99</v>
      </c>
      <c r="N634" s="0" t="n">
        <v>602270</v>
      </c>
      <c r="O634" s="0" t="n">
        <v>1</v>
      </c>
      <c r="P634" s="0" t="n">
        <v>0.991329</v>
      </c>
    </row>
    <row r="635" customFormat="false" ht="12.75" hidden="false" customHeight="false" outlineLevel="0" collapsed="false">
      <c r="B635" s="0" t="n">
        <v>6710</v>
      </c>
      <c r="C635" s="0" t="n">
        <v>16</v>
      </c>
      <c r="D635" s="0" t="n">
        <v>0.995983</v>
      </c>
      <c r="F635" s="0" t="n">
        <v>6430</v>
      </c>
      <c r="G635" s="0" t="n">
        <v>5</v>
      </c>
      <c r="H635" s="0" t="n">
        <v>0.994943</v>
      </c>
      <c r="J635" s="0" t="n">
        <v>6710</v>
      </c>
      <c r="K635" s="0" t="n">
        <v>780</v>
      </c>
      <c r="L635" s="0" t="n">
        <v>0.990032</v>
      </c>
      <c r="N635" s="0" t="n">
        <v>602280</v>
      </c>
      <c r="O635" s="0" t="n">
        <v>1</v>
      </c>
      <c r="P635" s="0" t="n">
        <v>0.991331</v>
      </c>
    </row>
    <row r="636" customFormat="false" ht="12.75" hidden="false" customHeight="false" outlineLevel="0" collapsed="false">
      <c r="B636" s="0" t="n">
        <v>6720</v>
      </c>
      <c r="C636" s="0" t="n">
        <v>9</v>
      </c>
      <c r="D636" s="0" t="n">
        <v>0.995983</v>
      </c>
      <c r="F636" s="0" t="n">
        <v>6440</v>
      </c>
      <c r="G636" s="0" t="n">
        <v>4</v>
      </c>
      <c r="H636" s="0" t="n">
        <v>0.994943</v>
      </c>
      <c r="J636" s="0" t="n">
        <v>6720</v>
      </c>
      <c r="K636" s="0" t="n">
        <v>782</v>
      </c>
      <c r="L636" s="0" t="n">
        <v>0.990064</v>
      </c>
      <c r="N636" s="0" t="n">
        <v>602290</v>
      </c>
      <c r="O636" s="0" t="n">
        <v>1</v>
      </c>
      <c r="P636" s="0" t="n">
        <v>0.991333</v>
      </c>
    </row>
    <row r="637" customFormat="false" ht="12.75" hidden="false" customHeight="false" outlineLevel="0" collapsed="false">
      <c r="B637" s="0" t="n">
        <v>6730</v>
      </c>
      <c r="C637" s="0" t="n">
        <v>14</v>
      </c>
      <c r="D637" s="0" t="n">
        <v>0.995984</v>
      </c>
      <c r="F637" s="0" t="n">
        <v>6450</v>
      </c>
      <c r="G637" s="0" t="n">
        <v>1</v>
      </c>
      <c r="H637" s="0" t="n">
        <v>0.994943</v>
      </c>
      <c r="J637" s="0" t="n">
        <v>6730</v>
      </c>
      <c r="K637" s="0" t="n">
        <v>623</v>
      </c>
      <c r="L637" s="0" t="n">
        <v>0.990089</v>
      </c>
      <c r="N637" s="0" t="n">
        <v>602320</v>
      </c>
      <c r="O637" s="0" t="n">
        <v>1</v>
      </c>
      <c r="P637" s="0" t="n">
        <v>0.991335</v>
      </c>
    </row>
    <row r="638" customFormat="false" ht="12.75" hidden="false" customHeight="false" outlineLevel="0" collapsed="false">
      <c r="B638" s="0" t="n">
        <v>6740</v>
      </c>
      <c r="C638" s="0" t="n">
        <v>8</v>
      </c>
      <c r="D638" s="0" t="n">
        <v>0.995984</v>
      </c>
      <c r="F638" s="0" t="n">
        <v>6460</v>
      </c>
      <c r="G638" s="0" t="n">
        <v>6</v>
      </c>
      <c r="H638" s="0" t="n">
        <v>0.994944</v>
      </c>
      <c r="J638" s="0" t="n">
        <v>6740</v>
      </c>
      <c r="K638" s="0" t="n">
        <v>612</v>
      </c>
      <c r="L638" s="0" t="n">
        <v>0.990115</v>
      </c>
      <c r="N638" s="0" t="n">
        <v>602350</v>
      </c>
      <c r="O638" s="0" t="n">
        <v>1</v>
      </c>
      <c r="P638" s="0" t="n">
        <v>0.991337</v>
      </c>
    </row>
    <row r="639" customFormat="false" ht="12.75" hidden="false" customHeight="false" outlineLevel="0" collapsed="false">
      <c r="B639" s="0" t="n">
        <v>6750</v>
      </c>
      <c r="C639" s="0" t="n">
        <v>12</v>
      </c>
      <c r="D639" s="0" t="n">
        <v>0.995985</v>
      </c>
      <c r="F639" s="0" t="n">
        <v>6470</v>
      </c>
      <c r="G639" s="0" t="n">
        <v>2</v>
      </c>
      <c r="H639" s="0" t="n">
        <v>0.994944</v>
      </c>
      <c r="J639" s="0" t="n">
        <v>6750</v>
      </c>
      <c r="K639" s="0" t="n">
        <v>494</v>
      </c>
      <c r="L639" s="0" t="n">
        <v>0.990135</v>
      </c>
      <c r="N639" s="0" t="n">
        <v>602380</v>
      </c>
      <c r="O639" s="0" t="n">
        <v>1</v>
      </c>
      <c r="P639" s="0" t="n">
        <v>0.991339</v>
      </c>
    </row>
    <row r="640" customFormat="false" ht="12.75" hidden="false" customHeight="false" outlineLevel="0" collapsed="false">
      <c r="B640" s="0" t="n">
        <v>6760</v>
      </c>
      <c r="C640" s="0" t="n">
        <v>11</v>
      </c>
      <c r="D640" s="0" t="n">
        <v>0.995985</v>
      </c>
      <c r="F640" s="0" t="n">
        <v>6480</v>
      </c>
      <c r="G640" s="0" t="n">
        <v>10</v>
      </c>
      <c r="H640" s="0" t="n">
        <v>0.994946</v>
      </c>
      <c r="J640" s="0" t="n">
        <v>6760</v>
      </c>
      <c r="K640" s="0" t="n">
        <v>403</v>
      </c>
      <c r="L640" s="0" t="n">
        <v>0.990151</v>
      </c>
      <c r="N640" s="0" t="n">
        <v>602400</v>
      </c>
      <c r="O640" s="0" t="n">
        <v>1</v>
      </c>
      <c r="P640" s="0" t="n">
        <v>0.991341</v>
      </c>
    </row>
    <row r="641" customFormat="false" ht="12.75" hidden="false" customHeight="false" outlineLevel="0" collapsed="false">
      <c r="B641" s="0" t="n">
        <v>6770</v>
      </c>
      <c r="C641" s="0" t="n">
        <v>14</v>
      </c>
      <c r="D641" s="0" t="n">
        <v>0.995986</v>
      </c>
      <c r="F641" s="0" t="n">
        <v>6490</v>
      </c>
      <c r="G641" s="0" t="n">
        <v>4</v>
      </c>
      <c r="H641" s="0" t="n">
        <v>0.994946</v>
      </c>
      <c r="J641" s="0" t="n">
        <v>6770</v>
      </c>
      <c r="K641" s="0" t="n">
        <v>343</v>
      </c>
      <c r="L641" s="0" t="n">
        <v>0.990166</v>
      </c>
      <c r="N641" s="0" t="n">
        <v>602540</v>
      </c>
      <c r="O641" s="0" t="n">
        <v>1</v>
      </c>
      <c r="P641" s="0" t="n">
        <v>0.991343</v>
      </c>
    </row>
    <row r="642" customFormat="false" ht="12.75" hidden="false" customHeight="false" outlineLevel="0" collapsed="false">
      <c r="B642" s="0" t="n">
        <v>6780</v>
      </c>
      <c r="C642" s="0" t="n">
        <v>13</v>
      </c>
      <c r="D642" s="0" t="n">
        <v>0.995986</v>
      </c>
      <c r="F642" s="0" t="n">
        <v>6500</v>
      </c>
      <c r="G642" s="0" t="n">
        <v>8</v>
      </c>
      <c r="H642" s="0" t="n">
        <v>0.994947</v>
      </c>
      <c r="J642" s="0" t="n">
        <v>6780</v>
      </c>
      <c r="K642" s="0" t="n">
        <v>324</v>
      </c>
      <c r="L642" s="0" t="n">
        <v>0.990179</v>
      </c>
      <c r="N642" s="0" t="n">
        <v>602550</v>
      </c>
      <c r="O642" s="0" t="n">
        <v>1</v>
      </c>
      <c r="P642" s="0" t="n">
        <v>0.991345</v>
      </c>
    </row>
    <row r="643" customFormat="false" ht="12.75" hidden="false" customHeight="false" outlineLevel="0" collapsed="false">
      <c r="B643" s="0" t="n">
        <v>6790</v>
      </c>
      <c r="C643" s="0" t="n">
        <v>11</v>
      </c>
      <c r="D643" s="0" t="n">
        <v>0.995987</v>
      </c>
      <c r="F643" s="0" t="n">
        <v>6510</v>
      </c>
      <c r="G643" s="0" t="n">
        <v>4</v>
      </c>
      <c r="H643" s="0" t="n">
        <v>0.994947</v>
      </c>
      <c r="J643" s="0" t="n">
        <v>6790</v>
      </c>
      <c r="K643" s="0" t="n">
        <v>235</v>
      </c>
      <c r="L643" s="0" t="n">
        <v>0.990188</v>
      </c>
      <c r="N643" s="0" t="n">
        <v>602590</v>
      </c>
      <c r="O643" s="0" t="n">
        <v>1</v>
      </c>
      <c r="P643" s="0" t="n">
        <v>0.991347</v>
      </c>
    </row>
    <row r="644" customFormat="false" ht="12.75" hidden="false" customHeight="false" outlineLevel="0" collapsed="false">
      <c r="B644" s="0" t="n">
        <v>6800</v>
      </c>
      <c r="C644" s="0" t="n">
        <v>26</v>
      </c>
      <c r="D644" s="0" t="n">
        <v>0.995988</v>
      </c>
      <c r="F644" s="0" t="n">
        <v>6520</v>
      </c>
      <c r="G644" s="0" t="n">
        <v>9</v>
      </c>
      <c r="H644" s="0" t="n">
        <v>0.994948</v>
      </c>
      <c r="J644" s="0" t="n">
        <v>6800</v>
      </c>
      <c r="K644" s="0" t="n">
        <v>191</v>
      </c>
      <c r="L644" s="0" t="n">
        <v>0.990196</v>
      </c>
      <c r="N644" s="0" t="n">
        <v>602600</v>
      </c>
      <c r="O644" s="0" t="n">
        <v>1</v>
      </c>
      <c r="P644" s="0" t="n">
        <v>0.991349</v>
      </c>
    </row>
    <row r="645" customFormat="false" ht="12.75" hidden="false" customHeight="false" outlineLevel="0" collapsed="false">
      <c r="B645" s="0" t="n">
        <v>6810</v>
      </c>
      <c r="C645" s="0" t="n">
        <v>22</v>
      </c>
      <c r="D645" s="0" t="n">
        <v>0.995988</v>
      </c>
      <c r="F645" s="0" t="n">
        <v>6530</v>
      </c>
      <c r="G645" s="0" t="n">
        <v>7</v>
      </c>
      <c r="H645" s="0" t="n">
        <v>0.994949</v>
      </c>
      <c r="J645" s="0" t="n">
        <v>6810</v>
      </c>
      <c r="K645" s="0" t="n">
        <v>154</v>
      </c>
      <c r="L645" s="0" t="n">
        <v>0.990203</v>
      </c>
      <c r="N645" s="0" t="n">
        <v>602610</v>
      </c>
      <c r="O645" s="0" t="n">
        <v>1</v>
      </c>
      <c r="P645" s="0" t="n">
        <v>0.991351</v>
      </c>
    </row>
    <row r="646" customFormat="false" ht="12.75" hidden="false" customHeight="false" outlineLevel="0" collapsed="false">
      <c r="B646" s="0" t="n">
        <v>6820</v>
      </c>
      <c r="C646" s="0" t="n">
        <v>11</v>
      </c>
      <c r="D646" s="0" t="n">
        <v>0.995989</v>
      </c>
      <c r="F646" s="0" t="n">
        <v>6540</v>
      </c>
      <c r="G646" s="0" t="n">
        <v>2</v>
      </c>
      <c r="H646" s="0" t="n">
        <v>0.994949</v>
      </c>
      <c r="J646" s="0" t="n">
        <v>6820</v>
      </c>
      <c r="K646" s="0" t="n">
        <v>142</v>
      </c>
      <c r="L646" s="0" t="n">
        <v>0.990208</v>
      </c>
      <c r="N646" s="0" t="n">
        <v>602650</v>
      </c>
      <c r="O646" s="0" t="n">
        <v>1</v>
      </c>
      <c r="P646" s="0" t="n">
        <v>0.991353</v>
      </c>
    </row>
    <row r="647" customFormat="false" ht="12.75" hidden="false" customHeight="false" outlineLevel="0" collapsed="false">
      <c r="B647" s="0" t="n">
        <v>6830</v>
      </c>
      <c r="C647" s="0" t="n">
        <v>12</v>
      </c>
      <c r="D647" s="0" t="n">
        <v>0.995989</v>
      </c>
      <c r="F647" s="0" t="n">
        <v>6550</v>
      </c>
      <c r="G647" s="0" t="n">
        <v>3</v>
      </c>
      <c r="H647" s="0" t="n">
        <v>0.99495</v>
      </c>
      <c r="J647" s="0" t="n">
        <v>6830</v>
      </c>
      <c r="K647" s="0" t="n">
        <v>122</v>
      </c>
      <c r="L647" s="0" t="n">
        <v>0.990214</v>
      </c>
      <c r="N647" s="0" t="n">
        <v>602750</v>
      </c>
      <c r="O647" s="0" t="n">
        <v>2</v>
      </c>
      <c r="P647" s="0" t="n">
        <v>0.991357</v>
      </c>
    </row>
    <row r="648" customFormat="false" ht="12.75" hidden="false" customHeight="false" outlineLevel="0" collapsed="false">
      <c r="B648" s="0" t="n">
        <v>6840</v>
      </c>
      <c r="C648" s="0" t="n">
        <v>14</v>
      </c>
      <c r="D648" s="0" t="n">
        <v>0.99599</v>
      </c>
      <c r="F648" s="0" t="n">
        <v>6560</v>
      </c>
      <c r="G648" s="0" t="n">
        <v>2</v>
      </c>
      <c r="H648" s="0" t="n">
        <v>0.99495</v>
      </c>
      <c r="J648" s="0" t="n">
        <v>6840</v>
      </c>
      <c r="K648" s="0" t="n">
        <v>101</v>
      </c>
      <c r="L648" s="0" t="n">
        <v>0.990218</v>
      </c>
      <c r="N648" s="0" t="n">
        <v>602830</v>
      </c>
      <c r="O648" s="0" t="n">
        <v>1</v>
      </c>
      <c r="P648" s="0" t="n">
        <v>0.991359</v>
      </c>
    </row>
    <row r="649" customFormat="false" ht="12.75" hidden="false" customHeight="false" outlineLevel="0" collapsed="false">
      <c r="B649" s="0" t="n">
        <v>6850</v>
      </c>
      <c r="C649" s="0" t="n">
        <v>11</v>
      </c>
      <c r="D649" s="0" t="n">
        <v>0.99599</v>
      </c>
      <c r="F649" s="0" t="n">
        <v>6570</v>
      </c>
      <c r="G649" s="0" t="n">
        <v>4</v>
      </c>
      <c r="H649" s="0" t="n">
        <v>0.99495</v>
      </c>
      <c r="J649" s="0" t="n">
        <v>6850</v>
      </c>
      <c r="K649" s="0" t="n">
        <v>84</v>
      </c>
      <c r="L649" s="0" t="n">
        <v>0.990221</v>
      </c>
      <c r="N649" s="0" t="n">
        <v>602840</v>
      </c>
      <c r="O649" s="0" t="n">
        <v>1</v>
      </c>
      <c r="P649" s="0" t="n">
        <v>0.991361</v>
      </c>
    </row>
    <row r="650" customFormat="false" ht="12.75" hidden="false" customHeight="false" outlineLevel="0" collapsed="false">
      <c r="B650" s="0" t="n">
        <v>6860</v>
      </c>
      <c r="C650" s="0" t="n">
        <v>10</v>
      </c>
      <c r="D650" s="0" t="n">
        <v>0.995991</v>
      </c>
      <c r="F650" s="0" t="n">
        <v>6580</v>
      </c>
      <c r="G650" s="0" t="n">
        <v>4</v>
      </c>
      <c r="H650" s="0" t="n">
        <v>0.994951</v>
      </c>
      <c r="J650" s="0" t="n">
        <v>6860</v>
      </c>
      <c r="K650" s="0" t="n">
        <v>90</v>
      </c>
      <c r="L650" s="0" t="n">
        <v>0.990225</v>
      </c>
      <c r="N650" s="0" t="n">
        <v>602850</v>
      </c>
      <c r="O650" s="0" t="n">
        <v>1</v>
      </c>
      <c r="P650" s="0" t="n">
        <v>0.991363</v>
      </c>
    </row>
    <row r="651" customFormat="false" ht="12.75" hidden="false" customHeight="false" outlineLevel="0" collapsed="false">
      <c r="B651" s="0" t="n">
        <v>6870</v>
      </c>
      <c r="C651" s="0" t="n">
        <v>21</v>
      </c>
      <c r="D651" s="0" t="n">
        <v>0.995992</v>
      </c>
      <c r="F651" s="0" t="n">
        <v>6590</v>
      </c>
      <c r="G651" s="0" t="n">
        <v>5</v>
      </c>
      <c r="H651" s="0" t="n">
        <v>0.994952</v>
      </c>
      <c r="J651" s="0" t="n">
        <v>6870</v>
      </c>
      <c r="K651" s="0" t="n">
        <v>65</v>
      </c>
      <c r="L651" s="0" t="n">
        <v>0.990227</v>
      </c>
      <c r="N651" s="0" t="n">
        <v>602930</v>
      </c>
      <c r="O651" s="0" t="n">
        <v>2</v>
      </c>
      <c r="P651" s="0" t="n">
        <v>0.991367</v>
      </c>
    </row>
    <row r="652" customFormat="false" ht="12.75" hidden="false" customHeight="false" outlineLevel="0" collapsed="false">
      <c r="B652" s="0" t="n">
        <v>6880</v>
      </c>
      <c r="C652" s="0" t="n">
        <v>8</v>
      </c>
      <c r="D652" s="0" t="n">
        <v>0.995992</v>
      </c>
      <c r="F652" s="0" t="n">
        <v>6600</v>
      </c>
      <c r="G652" s="0" t="n">
        <v>9</v>
      </c>
      <c r="H652" s="0" t="n">
        <v>0.994953</v>
      </c>
      <c r="J652" s="0" t="n">
        <v>6880</v>
      </c>
      <c r="K652" s="0" t="n">
        <v>58</v>
      </c>
      <c r="L652" s="0" t="n">
        <v>0.99023</v>
      </c>
      <c r="N652" s="0" t="n">
        <v>603050</v>
      </c>
      <c r="O652" s="0" t="n">
        <v>1</v>
      </c>
      <c r="P652" s="0" t="n">
        <v>0.991369</v>
      </c>
    </row>
    <row r="653" customFormat="false" ht="12.75" hidden="false" customHeight="false" outlineLevel="0" collapsed="false">
      <c r="B653" s="0" t="n">
        <v>6890</v>
      </c>
      <c r="C653" s="0" t="n">
        <v>26</v>
      </c>
      <c r="D653" s="0" t="n">
        <v>0.995993</v>
      </c>
      <c r="F653" s="0" t="n">
        <v>6610</v>
      </c>
      <c r="G653" s="0" t="n">
        <v>2</v>
      </c>
      <c r="H653" s="0" t="n">
        <v>0.994953</v>
      </c>
      <c r="J653" s="0" t="n">
        <v>6890</v>
      </c>
      <c r="K653" s="0" t="n">
        <v>54</v>
      </c>
      <c r="L653" s="0" t="n">
        <v>0.990232</v>
      </c>
      <c r="N653" s="0" t="n">
        <v>603260</v>
      </c>
      <c r="O653" s="0" t="n">
        <v>1</v>
      </c>
      <c r="P653" s="0" t="n">
        <v>0.991371</v>
      </c>
    </row>
    <row r="654" customFormat="false" ht="12.75" hidden="false" customHeight="false" outlineLevel="0" collapsed="false">
      <c r="B654" s="0" t="n">
        <v>6900</v>
      </c>
      <c r="C654" s="0" t="n">
        <v>9</v>
      </c>
      <c r="D654" s="0" t="n">
        <v>0.995993</v>
      </c>
      <c r="F654" s="0" t="n">
        <v>6620</v>
      </c>
      <c r="G654" s="0" t="n">
        <v>11</v>
      </c>
      <c r="H654" s="0" t="n">
        <v>0.994954</v>
      </c>
      <c r="J654" s="0" t="n">
        <v>6900</v>
      </c>
      <c r="K654" s="0" t="n">
        <v>59</v>
      </c>
      <c r="L654" s="0" t="n">
        <v>0.990234</v>
      </c>
      <c r="N654" s="0" t="n">
        <v>603320</v>
      </c>
      <c r="O654" s="0" t="n">
        <v>1</v>
      </c>
      <c r="P654" s="0" t="n">
        <v>0.991373</v>
      </c>
    </row>
    <row r="655" customFormat="false" ht="12.75" hidden="false" customHeight="false" outlineLevel="0" collapsed="false">
      <c r="B655" s="0" t="n">
        <v>6910</v>
      </c>
      <c r="C655" s="0" t="n">
        <v>13</v>
      </c>
      <c r="D655" s="0" t="n">
        <v>0.995994</v>
      </c>
      <c r="F655" s="0" t="n">
        <v>6630</v>
      </c>
      <c r="G655" s="0" t="n">
        <v>9</v>
      </c>
      <c r="H655" s="0" t="n">
        <v>0.994955</v>
      </c>
      <c r="J655" s="0" t="n">
        <v>6910</v>
      </c>
      <c r="K655" s="0" t="n">
        <v>37</v>
      </c>
      <c r="L655" s="0" t="n">
        <v>0.990236</v>
      </c>
      <c r="N655" s="0" t="n">
        <v>603370</v>
      </c>
      <c r="O655" s="0" t="n">
        <v>1</v>
      </c>
      <c r="P655" s="0" t="n">
        <v>0.991375</v>
      </c>
    </row>
    <row r="656" customFormat="false" ht="12.75" hidden="false" customHeight="false" outlineLevel="0" collapsed="false">
      <c r="B656" s="0" t="n">
        <v>6920</v>
      </c>
      <c r="C656" s="0" t="n">
        <v>3</v>
      </c>
      <c r="D656" s="0" t="n">
        <v>0.995994</v>
      </c>
      <c r="F656" s="0" t="n">
        <v>6640</v>
      </c>
      <c r="G656" s="0" t="n">
        <v>8</v>
      </c>
      <c r="H656" s="0" t="n">
        <v>0.994956</v>
      </c>
      <c r="J656" s="0" t="n">
        <v>6920</v>
      </c>
      <c r="K656" s="0" t="n">
        <v>29</v>
      </c>
      <c r="L656" s="0" t="n">
        <v>0.990237</v>
      </c>
      <c r="N656" s="0" t="n">
        <v>603450</v>
      </c>
      <c r="O656" s="0" t="n">
        <v>1</v>
      </c>
      <c r="P656" s="0" t="n">
        <v>0.991377</v>
      </c>
    </row>
    <row r="657" customFormat="false" ht="12.75" hidden="false" customHeight="false" outlineLevel="0" collapsed="false">
      <c r="B657" s="0" t="n">
        <v>6930</v>
      </c>
      <c r="C657" s="0" t="n">
        <v>4</v>
      </c>
      <c r="D657" s="0" t="n">
        <v>0.995994</v>
      </c>
      <c r="F657" s="0" t="n">
        <v>6650</v>
      </c>
      <c r="G657" s="0" t="n">
        <v>8</v>
      </c>
      <c r="H657" s="0" t="n">
        <v>0.994957</v>
      </c>
      <c r="J657" s="0" t="n">
        <v>6930</v>
      </c>
      <c r="K657" s="0" t="n">
        <v>40</v>
      </c>
      <c r="L657" s="0" t="n">
        <v>0.990239</v>
      </c>
      <c r="N657" s="0" t="n">
        <v>603650</v>
      </c>
      <c r="O657" s="0" t="n">
        <v>1</v>
      </c>
      <c r="P657" s="0" t="n">
        <v>0.991379</v>
      </c>
    </row>
    <row r="658" customFormat="false" ht="12.75" hidden="false" customHeight="false" outlineLevel="0" collapsed="false">
      <c r="B658" s="0" t="n">
        <v>6940</v>
      </c>
      <c r="C658" s="0" t="n">
        <v>7</v>
      </c>
      <c r="D658" s="0" t="n">
        <v>0.995994</v>
      </c>
      <c r="F658" s="0" t="n">
        <v>6660</v>
      </c>
      <c r="G658" s="0" t="n">
        <v>5</v>
      </c>
      <c r="H658" s="0" t="n">
        <v>0.994958</v>
      </c>
      <c r="J658" s="0" t="n">
        <v>6940</v>
      </c>
      <c r="K658" s="0" t="n">
        <v>28</v>
      </c>
      <c r="L658" s="0" t="n">
        <v>0.99024</v>
      </c>
      <c r="N658" s="0" t="n">
        <v>603810</v>
      </c>
      <c r="O658" s="0" t="n">
        <v>1</v>
      </c>
      <c r="P658" s="0" t="n">
        <v>0.991381</v>
      </c>
    </row>
    <row r="659" customFormat="false" ht="12.75" hidden="false" customHeight="false" outlineLevel="0" collapsed="false">
      <c r="B659" s="0" t="n">
        <v>6950</v>
      </c>
      <c r="C659" s="0" t="n">
        <v>9</v>
      </c>
      <c r="D659" s="0" t="n">
        <v>0.995995</v>
      </c>
      <c r="F659" s="0" t="n">
        <v>6670</v>
      </c>
      <c r="G659" s="0" t="n">
        <v>9</v>
      </c>
      <c r="H659" s="0" t="n">
        <v>0.994959</v>
      </c>
      <c r="J659" s="0" t="n">
        <v>6950</v>
      </c>
      <c r="K659" s="0" t="n">
        <v>15</v>
      </c>
      <c r="L659" s="0" t="n">
        <v>0.99024</v>
      </c>
      <c r="N659" s="0" t="n">
        <v>603860</v>
      </c>
      <c r="O659" s="0" t="n">
        <v>1</v>
      </c>
      <c r="P659" s="0" t="n">
        <v>0.991383</v>
      </c>
    </row>
    <row r="660" customFormat="false" ht="12.75" hidden="false" customHeight="false" outlineLevel="0" collapsed="false">
      <c r="B660" s="0" t="n">
        <v>6960</v>
      </c>
      <c r="C660" s="0" t="n">
        <v>7</v>
      </c>
      <c r="D660" s="0" t="n">
        <v>0.995995</v>
      </c>
      <c r="F660" s="0" t="n">
        <v>6680</v>
      </c>
      <c r="G660" s="0" t="n">
        <v>6</v>
      </c>
      <c r="H660" s="0" t="n">
        <v>0.994959</v>
      </c>
      <c r="J660" s="0" t="n">
        <v>6960</v>
      </c>
      <c r="K660" s="0" t="n">
        <v>22</v>
      </c>
      <c r="L660" s="0" t="n">
        <v>0.990241</v>
      </c>
      <c r="N660" s="0" t="n">
        <v>603960</v>
      </c>
      <c r="O660" s="0" t="n">
        <v>1</v>
      </c>
      <c r="P660" s="0" t="n">
        <v>0.991385</v>
      </c>
    </row>
    <row r="661" customFormat="false" ht="12.75" hidden="false" customHeight="false" outlineLevel="0" collapsed="false">
      <c r="B661" s="0" t="n">
        <v>6970</v>
      </c>
      <c r="C661" s="0" t="n">
        <v>7</v>
      </c>
      <c r="D661" s="0" t="n">
        <v>0.995995</v>
      </c>
      <c r="F661" s="0" t="n">
        <v>6690</v>
      </c>
      <c r="G661" s="0" t="n">
        <v>8</v>
      </c>
      <c r="H661" s="0" t="n">
        <v>0.99496</v>
      </c>
      <c r="J661" s="0" t="n">
        <v>6970</v>
      </c>
      <c r="K661" s="0" t="n">
        <v>12</v>
      </c>
      <c r="L661" s="0" t="n">
        <v>0.990242</v>
      </c>
      <c r="N661" s="0" t="n">
        <v>604010</v>
      </c>
      <c r="O661" s="0" t="n">
        <v>1</v>
      </c>
      <c r="P661" s="0" t="n">
        <v>0.991387</v>
      </c>
    </row>
    <row r="662" customFormat="false" ht="12.75" hidden="false" customHeight="false" outlineLevel="0" collapsed="false">
      <c r="B662" s="0" t="n">
        <v>6980</v>
      </c>
      <c r="C662" s="0" t="n">
        <v>3</v>
      </c>
      <c r="D662" s="0" t="n">
        <v>0.995995</v>
      </c>
      <c r="F662" s="0" t="n">
        <v>6700</v>
      </c>
      <c r="G662" s="0" t="n">
        <v>5</v>
      </c>
      <c r="H662" s="0" t="n">
        <v>0.994961</v>
      </c>
      <c r="J662" s="0" t="n">
        <v>6980</v>
      </c>
      <c r="K662" s="0" t="n">
        <v>27</v>
      </c>
      <c r="L662" s="0" t="n">
        <v>0.990243</v>
      </c>
      <c r="N662" s="0" t="n">
        <v>604030</v>
      </c>
      <c r="O662" s="0" t="n">
        <v>1</v>
      </c>
      <c r="P662" s="0" t="n">
        <v>0.991389</v>
      </c>
    </row>
    <row r="663" customFormat="false" ht="12.75" hidden="false" customHeight="false" outlineLevel="0" collapsed="false">
      <c r="B663" s="0" t="n">
        <v>6990</v>
      </c>
      <c r="C663" s="0" t="n">
        <v>6</v>
      </c>
      <c r="D663" s="0" t="n">
        <v>0.995995</v>
      </c>
      <c r="F663" s="0" t="n">
        <v>6710</v>
      </c>
      <c r="G663" s="0" t="n">
        <v>8</v>
      </c>
      <c r="H663" s="0" t="n">
        <v>0.994962</v>
      </c>
      <c r="J663" s="0" t="n">
        <v>6990</v>
      </c>
      <c r="K663" s="0" t="n">
        <v>14</v>
      </c>
      <c r="L663" s="0" t="n">
        <v>0.990243</v>
      </c>
      <c r="N663" s="0" t="n">
        <v>604070</v>
      </c>
      <c r="O663" s="0" t="n">
        <v>1</v>
      </c>
      <c r="P663" s="0" t="n">
        <v>0.991391</v>
      </c>
    </row>
    <row r="664" customFormat="false" ht="12.75" hidden="false" customHeight="false" outlineLevel="0" collapsed="false">
      <c r="B664" s="0" t="n">
        <v>7000</v>
      </c>
      <c r="C664" s="0" t="n">
        <v>7</v>
      </c>
      <c r="D664" s="0" t="n">
        <v>0.995996</v>
      </c>
      <c r="F664" s="0" t="n">
        <v>6720</v>
      </c>
      <c r="G664" s="0" t="n">
        <v>5</v>
      </c>
      <c r="H664" s="0" t="n">
        <v>0.994962</v>
      </c>
      <c r="J664" s="0" t="n">
        <v>7000</v>
      </c>
      <c r="K664" s="0" t="n">
        <v>19</v>
      </c>
      <c r="L664" s="0" t="n">
        <v>0.990244</v>
      </c>
      <c r="N664" s="0" t="n">
        <v>604090</v>
      </c>
      <c r="O664" s="0" t="n">
        <v>1</v>
      </c>
      <c r="P664" s="0" t="n">
        <v>0.991393</v>
      </c>
    </row>
    <row r="665" customFormat="false" ht="12.75" hidden="false" customHeight="false" outlineLevel="0" collapsed="false">
      <c r="B665" s="0" t="n">
        <v>7010</v>
      </c>
      <c r="C665" s="0" t="n">
        <v>9</v>
      </c>
      <c r="D665" s="0" t="n">
        <v>0.995996</v>
      </c>
      <c r="F665" s="0" t="n">
        <v>6730</v>
      </c>
      <c r="G665" s="0" t="n">
        <v>3</v>
      </c>
      <c r="H665" s="0" t="n">
        <v>0.994963</v>
      </c>
      <c r="J665" s="0" t="n">
        <v>7010</v>
      </c>
      <c r="K665" s="0" t="n">
        <v>24</v>
      </c>
      <c r="L665" s="0" t="n">
        <v>0.990245</v>
      </c>
      <c r="N665" s="0" t="n">
        <v>604670</v>
      </c>
      <c r="O665" s="0" t="n">
        <v>1</v>
      </c>
      <c r="P665" s="0" t="n">
        <v>0.991395</v>
      </c>
    </row>
    <row r="666" customFormat="false" ht="12.75" hidden="false" customHeight="false" outlineLevel="0" collapsed="false">
      <c r="B666" s="0" t="n">
        <v>7020</v>
      </c>
      <c r="C666" s="0" t="n">
        <v>7</v>
      </c>
      <c r="D666" s="0" t="n">
        <v>0.995996</v>
      </c>
      <c r="F666" s="0" t="n">
        <v>6740</v>
      </c>
      <c r="G666" s="0" t="n">
        <v>3</v>
      </c>
      <c r="H666" s="0" t="n">
        <v>0.994963</v>
      </c>
      <c r="J666" s="0" t="n">
        <v>7020</v>
      </c>
      <c r="K666" s="0" t="n">
        <v>15</v>
      </c>
      <c r="L666" s="0" t="n">
        <v>0.990246</v>
      </c>
      <c r="N666" s="0" t="n">
        <v>604720</v>
      </c>
      <c r="O666" s="0" t="n">
        <v>1</v>
      </c>
      <c r="P666" s="0" t="n">
        <v>0.991398</v>
      </c>
    </row>
    <row r="667" customFormat="false" ht="12.75" hidden="false" customHeight="false" outlineLevel="0" collapsed="false">
      <c r="B667" s="0" t="n">
        <v>7030</v>
      </c>
      <c r="C667" s="0" t="n">
        <v>5</v>
      </c>
      <c r="D667" s="0" t="n">
        <v>0.995997</v>
      </c>
      <c r="F667" s="0" t="n">
        <v>6750</v>
      </c>
      <c r="G667" s="0" t="n">
        <v>2</v>
      </c>
      <c r="H667" s="0" t="n">
        <v>0.994963</v>
      </c>
      <c r="J667" s="0" t="n">
        <v>7030</v>
      </c>
      <c r="K667" s="0" t="n">
        <v>18</v>
      </c>
      <c r="L667" s="0" t="n">
        <v>0.990247</v>
      </c>
      <c r="N667" s="0" t="n">
        <v>605340</v>
      </c>
      <c r="O667" s="0" t="n">
        <v>1</v>
      </c>
      <c r="P667" s="0" t="n">
        <v>0.9914</v>
      </c>
    </row>
    <row r="668" customFormat="false" ht="12.75" hidden="false" customHeight="false" outlineLevel="0" collapsed="false">
      <c r="B668" s="0" t="n">
        <v>7040</v>
      </c>
      <c r="C668" s="0" t="n">
        <v>5</v>
      </c>
      <c r="D668" s="0" t="n">
        <v>0.995997</v>
      </c>
      <c r="F668" s="0" t="n">
        <v>6760</v>
      </c>
      <c r="G668" s="0" t="n">
        <v>5</v>
      </c>
      <c r="H668" s="0" t="n">
        <v>0.994964</v>
      </c>
      <c r="J668" s="0" t="n">
        <v>7040</v>
      </c>
      <c r="K668" s="0" t="n">
        <v>22</v>
      </c>
      <c r="L668" s="0" t="n">
        <v>0.990247</v>
      </c>
      <c r="N668" s="0" t="n">
        <v>605410</v>
      </c>
      <c r="O668" s="0" t="n">
        <v>1</v>
      </c>
      <c r="P668" s="0" t="n">
        <v>0.991402</v>
      </c>
    </row>
    <row r="669" customFormat="false" ht="12.75" hidden="false" customHeight="false" outlineLevel="0" collapsed="false">
      <c r="B669" s="0" t="n">
        <v>7050</v>
      </c>
      <c r="C669" s="0" t="n">
        <v>8</v>
      </c>
      <c r="D669" s="0" t="n">
        <v>0.995997</v>
      </c>
      <c r="F669" s="0" t="n">
        <v>6770</v>
      </c>
      <c r="G669" s="0" t="n">
        <v>3</v>
      </c>
      <c r="H669" s="0" t="n">
        <v>0.994964</v>
      </c>
      <c r="J669" s="0" t="n">
        <v>7050</v>
      </c>
      <c r="K669" s="0" t="n">
        <v>24</v>
      </c>
      <c r="L669" s="0" t="n">
        <v>0.990248</v>
      </c>
      <c r="N669" s="0" t="n">
        <v>605420</v>
      </c>
      <c r="O669" s="0" t="n">
        <v>2</v>
      </c>
      <c r="P669" s="0" t="n">
        <v>0.991406</v>
      </c>
    </row>
    <row r="670" customFormat="false" ht="12.75" hidden="false" customHeight="false" outlineLevel="0" collapsed="false">
      <c r="B670" s="0" t="n">
        <v>7060</v>
      </c>
      <c r="C670" s="0" t="n">
        <v>5</v>
      </c>
      <c r="D670" s="0" t="n">
        <v>0.995997</v>
      </c>
      <c r="F670" s="0" t="n">
        <v>6780</v>
      </c>
      <c r="G670" s="0" t="n">
        <v>6</v>
      </c>
      <c r="H670" s="0" t="n">
        <v>0.994965</v>
      </c>
      <c r="J670" s="0" t="n">
        <v>7060</v>
      </c>
      <c r="K670" s="0" t="n">
        <v>27</v>
      </c>
      <c r="L670" s="0" t="n">
        <v>0.99025</v>
      </c>
      <c r="N670" s="0" t="n">
        <v>605480</v>
      </c>
      <c r="O670" s="0" t="n">
        <v>2</v>
      </c>
      <c r="P670" s="0" t="n">
        <v>0.99141</v>
      </c>
    </row>
    <row r="671" customFormat="false" ht="12.75" hidden="false" customHeight="false" outlineLevel="0" collapsed="false">
      <c r="B671" s="0" t="n">
        <v>7070</v>
      </c>
      <c r="C671" s="0" t="n">
        <v>6</v>
      </c>
      <c r="D671" s="0" t="n">
        <v>0.995998</v>
      </c>
      <c r="F671" s="0" t="n">
        <v>6790</v>
      </c>
      <c r="G671" s="0" t="n">
        <v>1</v>
      </c>
      <c r="H671" s="0" t="n">
        <v>0.994965</v>
      </c>
      <c r="J671" s="0" t="n">
        <v>7070</v>
      </c>
      <c r="K671" s="0" t="n">
        <v>16</v>
      </c>
      <c r="L671" s="0" t="n">
        <v>0.99025</v>
      </c>
      <c r="N671" s="0" t="n">
        <v>606290</v>
      </c>
      <c r="O671" s="0" t="n">
        <v>1</v>
      </c>
      <c r="P671" s="0" t="n">
        <v>0.991412</v>
      </c>
    </row>
    <row r="672" customFormat="false" ht="12.75" hidden="false" customHeight="false" outlineLevel="0" collapsed="false">
      <c r="B672" s="0" t="n">
        <v>7080</v>
      </c>
      <c r="C672" s="0" t="n">
        <v>7</v>
      </c>
      <c r="D672" s="0" t="n">
        <v>0.995998</v>
      </c>
      <c r="F672" s="0" t="n">
        <v>6800</v>
      </c>
      <c r="G672" s="0" t="n">
        <v>6</v>
      </c>
      <c r="H672" s="0" t="n">
        <v>0.994966</v>
      </c>
      <c r="J672" s="0" t="n">
        <v>7080</v>
      </c>
      <c r="K672" s="0" t="n">
        <v>23</v>
      </c>
      <c r="L672" s="0" t="n">
        <v>0.990251</v>
      </c>
      <c r="N672" s="0" t="n">
        <v>606420</v>
      </c>
      <c r="O672" s="0" t="n">
        <v>1</v>
      </c>
      <c r="P672" s="0" t="n">
        <v>0.991414</v>
      </c>
    </row>
    <row r="673" customFormat="false" ht="12.75" hidden="false" customHeight="false" outlineLevel="0" collapsed="false">
      <c r="B673" s="0" t="n">
        <v>7090</v>
      </c>
      <c r="C673" s="0" t="n">
        <v>10</v>
      </c>
      <c r="D673" s="0" t="n">
        <v>0.995998</v>
      </c>
      <c r="F673" s="0" t="n">
        <v>6810</v>
      </c>
      <c r="G673" s="0" t="n">
        <v>3</v>
      </c>
      <c r="H673" s="0" t="n">
        <v>0.994966</v>
      </c>
      <c r="J673" s="0" t="n">
        <v>7090</v>
      </c>
      <c r="K673" s="0" t="n">
        <v>51</v>
      </c>
      <c r="L673" s="0" t="n">
        <v>0.990253</v>
      </c>
      <c r="N673" s="0" t="n">
        <v>606500</v>
      </c>
      <c r="O673" s="0" t="n">
        <v>1</v>
      </c>
      <c r="P673" s="0" t="n">
        <v>0.991416</v>
      </c>
    </row>
    <row r="674" customFormat="false" ht="12.75" hidden="false" customHeight="false" outlineLevel="0" collapsed="false">
      <c r="B674" s="0" t="n">
        <v>7100</v>
      </c>
      <c r="C674" s="0" t="n">
        <v>4</v>
      </c>
      <c r="D674" s="0" t="n">
        <v>0.995998</v>
      </c>
      <c r="F674" s="0" t="n">
        <v>6830</v>
      </c>
      <c r="G674" s="0" t="n">
        <v>1</v>
      </c>
      <c r="H674" s="0" t="n">
        <v>0.994966</v>
      </c>
      <c r="J674" s="0" t="n">
        <v>7100</v>
      </c>
      <c r="K674" s="0" t="n">
        <v>62</v>
      </c>
      <c r="L674" s="0" t="n">
        <v>0.990256</v>
      </c>
      <c r="N674" s="0" t="n">
        <v>606510</v>
      </c>
      <c r="O674" s="0" t="n">
        <v>1</v>
      </c>
      <c r="P674" s="0" t="n">
        <v>0.991418</v>
      </c>
    </row>
    <row r="675" customFormat="false" ht="12.75" hidden="false" customHeight="false" outlineLevel="0" collapsed="false">
      <c r="B675" s="0" t="n">
        <v>7110</v>
      </c>
      <c r="C675" s="0" t="n">
        <v>6</v>
      </c>
      <c r="D675" s="0" t="n">
        <v>0.995999</v>
      </c>
      <c r="F675" s="0" t="n">
        <v>6840</v>
      </c>
      <c r="G675" s="0" t="n">
        <v>1</v>
      </c>
      <c r="H675" s="0" t="n">
        <v>0.994966</v>
      </c>
      <c r="J675" s="0" t="n">
        <v>7110</v>
      </c>
      <c r="K675" s="0" t="n">
        <v>61</v>
      </c>
      <c r="L675" s="0" t="n">
        <v>0.990258</v>
      </c>
      <c r="N675" s="0" t="n">
        <v>606520</v>
      </c>
      <c r="O675" s="0" t="n">
        <v>1</v>
      </c>
      <c r="P675" s="0" t="n">
        <v>0.99142</v>
      </c>
    </row>
    <row r="676" customFormat="false" ht="12.75" hidden="false" customHeight="false" outlineLevel="0" collapsed="false">
      <c r="B676" s="0" t="n">
        <v>7120</v>
      </c>
      <c r="C676" s="0" t="n">
        <v>6</v>
      </c>
      <c r="D676" s="0" t="n">
        <v>0.995999</v>
      </c>
      <c r="F676" s="0" t="n">
        <v>6850</v>
      </c>
      <c r="G676" s="0" t="n">
        <v>1</v>
      </c>
      <c r="H676" s="0" t="n">
        <v>0.994966</v>
      </c>
      <c r="J676" s="0" t="n">
        <v>7120</v>
      </c>
      <c r="K676" s="0" t="n">
        <v>122</v>
      </c>
      <c r="L676" s="0" t="n">
        <v>0.990263</v>
      </c>
      <c r="N676" s="0" t="n">
        <v>606580</v>
      </c>
      <c r="O676" s="0" t="n">
        <v>1</v>
      </c>
      <c r="P676" s="0" t="n">
        <v>0.991422</v>
      </c>
    </row>
    <row r="677" customFormat="false" ht="12.75" hidden="false" customHeight="false" outlineLevel="0" collapsed="false">
      <c r="B677" s="0" t="n">
        <v>7130</v>
      </c>
      <c r="C677" s="0" t="n">
        <v>19</v>
      </c>
      <c r="D677" s="0" t="n">
        <v>0.996</v>
      </c>
      <c r="F677" s="0" t="n">
        <v>6860</v>
      </c>
      <c r="G677" s="0" t="n">
        <v>2</v>
      </c>
      <c r="H677" s="0" t="n">
        <v>0.994966</v>
      </c>
      <c r="J677" s="0" t="n">
        <v>7130</v>
      </c>
      <c r="K677" s="0" t="n">
        <v>76</v>
      </c>
      <c r="L677" s="0" t="n">
        <v>0.990266</v>
      </c>
      <c r="N677" s="0" t="n">
        <v>606630</v>
      </c>
      <c r="O677" s="0" t="n">
        <v>1</v>
      </c>
      <c r="P677" s="0" t="n">
        <v>0.991424</v>
      </c>
    </row>
    <row r="678" customFormat="false" ht="12.75" hidden="false" customHeight="false" outlineLevel="0" collapsed="false">
      <c r="B678" s="0" t="n">
        <v>7140</v>
      </c>
      <c r="C678" s="0" t="n">
        <v>14</v>
      </c>
      <c r="D678" s="0" t="n">
        <v>0.996</v>
      </c>
      <c r="F678" s="0" t="n">
        <v>6870</v>
      </c>
      <c r="G678" s="0" t="n">
        <v>4</v>
      </c>
      <c r="H678" s="0" t="n">
        <v>0.994967</v>
      </c>
      <c r="J678" s="0" t="n">
        <v>7140</v>
      </c>
      <c r="K678" s="0" t="n">
        <v>34</v>
      </c>
      <c r="L678" s="0" t="n">
        <v>0.990268</v>
      </c>
      <c r="N678" s="0" t="n">
        <v>606640</v>
      </c>
      <c r="O678" s="0" t="n">
        <v>1</v>
      </c>
      <c r="P678" s="0" t="n">
        <v>0.991426</v>
      </c>
    </row>
    <row r="679" customFormat="false" ht="12.75" hidden="false" customHeight="false" outlineLevel="0" collapsed="false">
      <c r="B679" s="0" t="n">
        <v>7150</v>
      </c>
      <c r="C679" s="0" t="n">
        <v>7</v>
      </c>
      <c r="D679" s="0" t="n">
        <v>0.996</v>
      </c>
      <c r="F679" s="0" t="n">
        <v>6880</v>
      </c>
      <c r="G679" s="0" t="n">
        <v>1</v>
      </c>
      <c r="H679" s="0" t="n">
        <v>0.994967</v>
      </c>
      <c r="J679" s="0" t="n">
        <v>7150</v>
      </c>
      <c r="K679" s="0" t="n">
        <v>70</v>
      </c>
      <c r="L679" s="0" t="n">
        <v>0.99027</v>
      </c>
      <c r="N679" s="0" t="n">
        <v>607210</v>
      </c>
      <c r="O679" s="0" t="n">
        <v>1</v>
      </c>
      <c r="P679" s="0" t="n">
        <v>0.991428</v>
      </c>
    </row>
    <row r="680" customFormat="false" ht="12.75" hidden="false" customHeight="false" outlineLevel="0" collapsed="false">
      <c r="B680" s="0" t="n">
        <v>7160</v>
      </c>
      <c r="C680" s="0" t="n">
        <v>8</v>
      </c>
      <c r="D680" s="0" t="n">
        <v>0.996001</v>
      </c>
      <c r="F680" s="0" t="n">
        <v>6890</v>
      </c>
      <c r="G680" s="0" t="n">
        <v>5</v>
      </c>
      <c r="H680" s="0" t="n">
        <v>0.994968</v>
      </c>
      <c r="J680" s="0" t="n">
        <v>7160</v>
      </c>
      <c r="K680" s="0" t="n">
        <v>25</v>
      </c>
      <c r="L680" s="0" t="n">
        <v>0.990272</v>
      </c>
      <c r="N680" s="0" t="n">
        <v>607330</v>
      </c>
      <c r="O680" s="0" t="n">
        <v>1</v>
      </c>
      <c r="P680" s="0" t="n">
        <v>0.99143</v>
      </c>
    </row>
    <row r="681" customFormat="false" ht="12.75" hidden="false" customHeight="false" outlineLevel="0" collapsed="false">
      <c r="B681" s="0" t="n">
        <v>7170</v>
      </c>
      <c r="C681" s="0" t="n">
        <v>11</v>
      </c>
      <c r="D681" s="0" t="n">
        <v>0.996001</v>
      </c>
      <c r="F681" s="0" t="n">
        <v>6900</v>
      </c>
      <c r="G681" s="0" t="n">
        <v>12</v>
      </c>
      <c r="H681" s="0" t="n">
        <v>0.994969</v>
      </c>
      <c r="J681" s="0" t="n">
        <v>7170</v>
      </c>
      <c r="K681" s="0" t="n">
        <v>24</v>
      </c>
      <c r="L681" s="0" t="n">
        <v>0.990273</v>
      </c>
      <c r="N681" s="0" t="n">
        <v>615090</v>
      </c>
      <c r="O681" s="0" t="n">
        <v>1</v>
      </c>
      <c r="P681" s="0" t="n">
        <v>0.991432</v>
      </c>
    </row>
    <row r="682" customFormat="false" ht="12.75" hidden="false" customHeight="false" outlineLevel="0" collapsed="false">
      <c r="B682" s="0" t="n">
        <v>7180</v>
      </c>
      <c r="C682" s="0" t="n">
        <v>3</v>
      </c>
      <c r="D682" s="0" t="n">
        <v>0.996001</v>
      </c>
      <c r="F682" s="0" t="n">
        <v>6910</v>
      </c>
      <c r="G682" s="0" t="n">
        <v>9</v>
      </c>
      <c r="H682" s="0" t="n">
        <v>0.99497</v>
      </c>
      <c r="J682" s="0" t="n">
        <v>7180</v>
      </c>
      <c r="K682" s="0" t="n">
        <v>30</v>
      </c>
      <c r="L682" s="0" t="n">
        <v>0.990274</v>
      </c>
      <c r="N682" s="0" t="n">
        <v>615100</v>
      </c>
      <c r="O682" s="0" t="n">
        <v>1</v>
      </c>
      <c r="P682" s="0" t="n">
        <v>0.991434</v>
      </c>
    </row>
    <row r="683" customFormat="false" ht="12.75" hidden="false" customHeight="false" outlineLevel="0" collapsed="false">
      <c r="B683" s="0" t="n">
        <v>7190</v>
      </c>
      <c r="C683" s="0" t="n">
        <v>1</v>
      </c>
      <c r="D683" s="0" t="n">
        <v>0.996001</v>
      </c>
      <c r="F683" s="0" t="n">
        <v>6920</v>
      </c>
      <c r="G683" s="0" t="n">
        <v>4</v>
      </c>
      <c r="H683" s="0" t="n">
        <v>0.99497</v>
      </c>
      <c r="J683" s="0" t="n">
        <v>7190</v>
      </c>
      <c r="K683" s="0" t="n">
        <v>21</v>
      </c>
      <c r="L683" s="0" t="n">
        <v>0.990275</v>
      </c>
      <c r="N683" s="0" t="n">
        <v>615200</v>
      </c>
      <c r="O683" s="0" t="n">
        <v>1</v>
      </c>
      <c r="P683" s="0" t="n">
        <v>0.991436</v>
      </c>
    </row>
    <row r="684" customFormat="false" ht="12.75" hidden="false" customHeight="false" outlineLevel="0" collapsed="false">
      <c r="B684" s="0" t="n">
        <v>7200</v>
      </c>
      <c r="C684" s="0" t="n">
        <v>4</v>
      </c>
      <c r="D684" s="0" t="n">
        <v>0.996001</v>
      </c>
      <c r="F684" s="0" t="n">
        <v>6930</v>
      </c>
      <c r="G684" s="0" t="n">
        <v>5</v>
      </c>
      <c r="H684" s="0" t="n">
        <v>0.994971</v>
      </c>
      <c r="J684" s="0" t="n">
        <v>7200</v>
      </c>
      <c r="K684" s="0" t="n">
        <v>20</v>
      </c>
      <c r="L684" s="0" t="n">
        <v>0.990275</v>
      </c>
      <c r="N684" s="0" t="n">
        <v>615370</v>
      </c>
      <c r="O684" s="0" t="n">
        <v>1</v>
      </c>
      <c r="P684" s="0" t="n">
        <v>0.991438</v>
      </c>
    </row>
    <row r="685" customFormat="false" ht="12.75" hidden="false" customHeight="false" outlineLevel="0" collapsed="false">
      <c r="B685" s="0" t="n">
        <v>7210</v>
      </c>
      <c r="C685" s="0" t="n">
        <v>4</v>
      </c>
      <c r="D685" s="0" t="n">
        <v>0.996002</v>
      </c>
      <c r="F685" s="0" t="n">
        <v>6940</v>
      </c>
      <c r="G685" s="0" t="n">
        <v>3</v>
      </c>
      <c r="H685" s="0" t="n">
        <v>0.994971</v>
      </c>
      <c r="J685" s="0" t="n">
        <v>7210</v>
      </c>
      <c r="K685" s="0" t="n">
        <v>11</v>
      </c>
      <c r="L685" s="0" t="n">
        <v>0.990276</v>
      </c>
      <c r="N685" s="0" t="n">
        <v>615550</v>
      </c>
      <c r="O685" s="0" t="n">
        <v>1</v>
      </c>
      <c r="P685" s="0" t="n">
        <v>0.99144</v>
      </c>
    </row>
    <row r="686" customFormat="false" ht="12.75" hidden="false" customHeight="false" outlineLevel="0" collapsed="false">
      <c r="B686" s="0" t="n">
        <v>7220</v>
      </c>
      <c r="C686" s="0" t="n">
        <v>2</v>
      </c>
      <c r="D686" s="0" t="n">
        <v>0.996002</v>
      </c>
      <c r="F686" s="0" t="n">
        <v>6950</v>
      </c>
      <c r="G686" s="0" t="n">
        <v>1</v>
      </c>
      <c r="H686" s="0" t="n">
        <v>0.994972</v>
      </c>
      <c r="J686" s="0" t="n">
        <v>7220</v>
      </c>
      <c r="K686" s="0" t="n">
        <v>9</v>
      </c>
      <c r="L686" s="0" t="n">
        <v>0.990276</v>
      </c>
      <c r="N686" s="0" t="n">
        <v>615870</v>
      </c>
      <c r="O686" s="0" t="n">
        <v>1</v>
      </c>
      <c r="P686" s="0" t="n">
        <v>0.991442</v>
      </c>
    </row>
    <row r="687" customFormat="false" ht="12.75" hidden="false" customHeight="false" outlineLevel="0" collapsed="false">
      <c r="B687" s="0" t="n">
        <v>7230</v>
      </c>
      <c r="C687" s="0" t="n">
        <v>8</v>
      </c>
      <c r="D687" s="0" t="n">
        <v>0.996002</v>
      </c>
      <c r="F687" s="0" t="n">
        <v>6960</v>
      </c>
      <c r="G687" s="0" t="n">
        <v>2</v>
      </c>
      <c r="H687" s="0" t="n">
        <v>0.994972</v>
      </c>
      <c r="J687" s="0" t="n">
        <v>7230</v>
      </c>
      <c r="K687" s="0" t="n">
        <v>13</v>
      </c>
      <c r="L687" s="0" t="n">
        <v>0.990277</v>
      </c>
      <c r="N687" s="0" t="n">
        <v>616080</v>
      </c>
      <c r="O687" s="0" t="n">
        <v>1</v>
      </c>
      <c r="P687" s="0" t="n">
        <v>0.991444</v>
      </c>
    </row>
    <row r="688" customFormat="false" ht="12.75" hidden="false" customHeight="false" outlineLevel="0" collapsed="false">
      <c r="B688" s="0" t="n">
        <v>7240</v>
      </c>
      <c r="C688" s="0" t="n">
        <v>8</v>
      </c>
      <c r="D688" s="0" t="n">
        <v>0.996002</v>
      </c>
      <c r="F688" s="0" t="n">
        <v>6970</v>
      </c>
      <c r="G688" s="0" t="n">
        <v>1</v>
      </c>
      <c r="H688" s="0" t="n">
        <v>0.994972</v>
      </c>
      <c r="J688" s="0" t="n">
        <v>7240</v>
      </c>
      <c r="K688" s="0" t="n">
        <v>9</v>
      </c>
      <c r="L688" s="0" t="n">
        <v>0.990277</v>
      </c>
      <c r="N688" s="0" t="n">
        <v>616190</v>
      </c>
      <c r="O688" s="0" t="n">
        <v>1</v>
      </c>
      <c r="P688" s="0" t="n">
        <v>0.991446</v>
      </c>
    </row>
    <row r="689" customFormat="false" ht="12.75" hidden="false" customHeight="false" outlineLevel="0" collapsed="false">
      <c r="B689" s="0" t="n">
        <v>7250</v>
      </c>
      <c r="C689" s="0" t="n">
        <v>4</v>
      </c>
      <c r="D689" s="0" t="n">
        <v>0.996003</v>
      </c>
      <c r="F689" s="0" t="n">
        <v>6980</v>
      </c>
      <c r="G689" s="0" t="n">
        <v>1</v>
      </c>
      <c r="H689" s="0" t="n">
        <v>0.994972</v>
      </c>
      <c r="J689" s="0" t="n">
        <v>7250</v>
      </c>
      <c r="K689" s="0" t="n">
        <v>13</v>
      </c>
      <c r="L689" s="0" t="n">
        <v>0.990278</v>
      </c>
      <c r="N689" s="0" t="n">
        <v>616220</v>
      </c>
      <c r="O689" s="0" t="n">
        <v>1</v>
      </c>
      <c r="P689" s="0" t="n">
        <v>0.991448</v>
      </c>
    </row>
    <row r="690" customFormat="false" ht="12.75" hidden="false" customHeight="false" outlineLevel="0" collapsed="false">
      <c r="B690" s="0" t="n">
        <v>7260</v>
      </c>
      <c r="C690" s="0" t="n">
        <v>12</v>
      </c>
      <c r="D690" s="0" t="n">
        <v>0.996003</v>
      </c>
      <c r="F690" s="0" t="n">
        <v>7010</v>
      </c>
      <c r="G690" s="0" t="n">
        <v>1</v>
      </c>
      <c r="H690" s="0" t="n">
        <v>0.994972</v>
      </c>
      <c r="J690" s="0" t="n">
        <v>7260</v>
      </c>
      <c r="K690" s="0" t="n">
        <v>9</v>
      </c>
      <c r="L690" s="0" t="n">
        <v>0.990278</v>
      </c>
      <c r="N690" s="0" t="n">
        <v>616260</v>
      </c>
      <c r="O690" s="0" t="n">
        <v>1</v>
      </c>
      <c r="P690" s="0" t="n">
        <v>0.99145</v>
      </c>
    </row>
    <row r="691" customFormat="false" ht="12.75" hidden="false" customHeight="false" outlineLevel="0" collapsed="false">
      <c r="B691" s="0" t="n">
        <v>7270</v>
      </c>
      <c r="C691" s="0" t="n">
        <v>9</v>
      </c>
      <c r="D691" s="0" t="n">
        <v>0.996003</v>
      </c>
      <c r="F691" s="0" t="n">
        <v>7020</v>
      </c>
      <c r="G691" s="0" t="n">
        <v>1</v>
      </c>
      <c r="H691" s="0" t="n">
        <v>0.994972</v>
      </c>
      <c r="J691" s="0" t="n">
        <v>7270</v>
      </c>
      <c r="K691" s="0" t="n">
        <v>12</v>
      </c>
      <c r="L691" s="0" t="n">
        <v>0.990279</v>
      </c>
      <c r="N691" s="0" t="n">
        <v>616280</v>
      </c>
      <c r="O691" s="0" t="n">
        <v>1</v>
      </c>
      <c r="P691" s="0" t="n">
        <v>0.991452</v>
      </c>
    </row>
    <row r="692" customFormat="false" ht="12.75" hidden="false" customHeight="false" outlineLevel="0" collapsed="false">
      <c r="B692" s="0" t="n">
        <v>7280</v>
      </c>
      <c r="C692" s="0" t="n">
        <v>8</v>
      </c>
      <c r="D692" s="0" t="n">
        <v>0.996004</v>
      </c>
      <c r="F692" s="0" t="n">
        <v>7030</v>
      </c>
      <c r="G692" s="0" t="n">
        <v>1</v>
      </c>
      <c r="H692" s="0" t="n">
        <v>0.994972</v>
      </c>
      <c r="J692" s="0" t="n">
        <v>7280</v>
      </c>
      <c r="K692" s="0" t="n">
        <v>9</v>
      </c>
      <c r="L692" s="0" t="n">
        <v>0.990279</v>
      </c>
      <c r="N692" s="0" t="n">
        <v>616290</v>
      </c>
      <c r="O692" s="0" t="n">
        <v>1</v>
      </c>
      <c r="P692" s="0" t="n">
        <v>0.991454</v>
      </c>
    </row>
    <row r="693" customFormat="false" ht="12.75" hidden="false" customHeight="false" outlineLevel="0" collapsed="false">
      <c r="B693" s="0" t="n">
        <v>7290</v>
      </c>
      <c r="C693" s="0" t="n">
        <v>17</v>
      </c>
      <c r="D693" s="0" t="n">
        <v>0.996004</v>
      </c>
      <c r="F693" s="0" t="n">
        <v>7050</v>
      </c>
      <c r="G693" s="0" t="n">
        <v>2</v>
      </c>
      <c r="H693" s="0" t="n">
        <v>0.994973</v>
      </c>
      <c r="J693" s="0" t="n">
        <v>7290</v>
      </c>
      <c r="K693" s="0" t="n">
        <v>16</v>
      </c>
      <c r="L693" s="0" t="n">
        <v>0.99028</v>
      </c>
      <c r="N693" s="0" t="n">
        <v>616310</v>
      </c>
      <c r="O693" s="0" t="n">
        <v>1</v>
      </c>
      <c r="P693" s="0" t="n">
        <v>0.991456</v>
      </c>
    </row>
    <row r="694" customFormat="false" ht="12.75" hidden="false" customHeight="false" outlineLevel="0" collapsed="false">
      <c r="B694" s="0" t="n">
        <v>7300</v>
      </c>
      <c r="C694" s="0" t="n">
        <v>8</v>
      </c>
      <c r="D694" s="0" t="n">
        <v>0.996005</v>
      </c>
      <c r="F694" s="0" t="n">
        <v>7070</v>
      </c>
      <c r="G694" s="0" t="n">
        <v>3</v>
      </c>
      <c r="H694" s="0" t="n">
        <v>0.994973</v>
      </c>
      <c r="J694" s="0" t="n">
        <v>7300</v>
      </c>
      <c r="K694" s="0" t="n">
        <v>21</v>
      </c>
      <c r="L694" s="0" t="n">
        <v>0.99028</v>
      </c>
      <c r="N694" s="0" t="n">
        <v>616550</v>
      </c>
      <c r="O694" s="0" t="n">
        <v>1</v>
      </c>
      <c r="P694" s="0" t="n">
        <v>0.991458</v>
      </c>
    </row>
    <row r="695" customFormat="false" ht="12.75" hidden="false" customHeight="false" outlineLevel="0" collapsed="false">
      <c r="B695" s="0" t="n">
        <v>7310</v>
      </c>
      <c r="C695" s="0" t="n">
        <v>27</v>
      </c>
      <c r="D695" s="0" t="n">
        <v>0.996006</v>
      </c>
      <c r="F695" s="0" t="n">
        <v>7100</v>
      </c>
      <c r="G695" s="0" t="n">
        <v>1</v>
      </c>
      <c r="H695" s="0" t="n">
        <v>0.994973</v>
      </c>
      <c r="J695" s="0" t="n">
        <v>7310</v>
      </c>
      <c r="K695" s="0" t="n">
        <v>21</v>
      </c>
      <c r="L695" s="0" t="n">
        <v>0.990281</v>
      </c>
      <c r="N695" s="0" t="n">
        <v>616860</v>
      </c>
      <c r="O695" s="0" t="n">
        <v>2</v>
      </c>
      <c r="P695" s="0" t="n">
        <v>0.991462</v>
      </c>
    </row>
    <row r="696" customFormat="false" ht="12.75" hidden="false" customHeight="false" outlineLevel="0" collapsed="false">
      <c r="B696" s="0" t="n">
        <v>7320</v>
      </c>
      <c r="C696" s="0" t="n">
        <v>21</v>
      </c>
      <c r="D696" s="0" t="n">
        <v>0.996007</v>
      </c>
      <c r="F696" s="0" t="n">
        <v>7110</v>
      </c>
      <c r="G696" s="0" t="n">
        <v>3</v>
      </c>
      <c r="H696" s="0" t="n">
        <v>0.994973</v>
      </c>
      <c r="J696" s="0" t="n">
        <v>7320</v>
      </c>
      <c r="K696" s="0" t="n">
        <v>35</v>
      </c>
      <c r="L696" s="0" t="n">
        <v>0.990283</v>
      </c>
      <c r="N696" s="0" t="n">
        <v>616900</v>
      </c>
      <c r="O696" s="0" t="n">
        <v>1</v>
      </c>
      <c r="P696" s="0" t="n">
        <v>0.991464</v>
      </c>
    </row>
    <row r="697" customFormat="false" ht="12.75" hidden="false" customHeight="false" outlineLevel="0" collapsed="false">
      <c r="B697" s="0" t="n">
        <v>7330</v>
      </c>
      <c r="C697" s="0" t="n">
        <v>4</v>
      </c>
      <c r="D697" s="0" t="n">
        <v>0.996007</v>
      </c>
      <c r="F697" s="0" t="n">
        <v>7120</v>
      </c>
      <c r="G697" s="0" t="n">
        <v>3</v>
      </c>
      <c r="H697" s="0" t="n">
        <v>0.994974</v>
      </c>
      <c r="J697" s="0" t="n">
        <v>7330</v>
      </c>
      <c r="K697" s="0" t="n">
        <v>17</v>
      </c>
      <c r="L697" s="0" t="n">
        <v>0.990283</v>
      </c>
      <c r="N697" s="0" t="n">
        <v>617000</v>
      </c>
      <c r="O697" s="0" t="n">
        <v>1</v>
      </c>
      <c r="P697" s="0" t="n">
        <v>0.991466</v>
      </c>
    </row>
    <row r="698" customFormat="false" ht="12.75" hidden="false" customHeight="false" outlineLevel="0" collapsed="false">
      <c r="B698" s="0" t="n">
        <v>7340</v>
      </c>
      <c r="C698" s="0" t="n">
        <v>6</v>
      </c>
      <c r="D698" s="0" t="n">
        <v>0.996007</v>
      </c>
      <c r="F698" s="0" t="n">
        <v>7140</v>
      </c>
      <c r="G698" s="0" t="n">
        <v>1</v>
      </c>
      <c r="H698" s="0" t="n">
        <v>0.994974</v>
      </c>
      <c r="J698" s="0" t="n">
        <v>7340</v>
      </c>
      <c r="K698" s="0" t="n">
        <v>57</v>
      </c>
      <c r="L698" s="0" t="n">
        <v>0.990286</v>
      </c>
      <c r="N698" s="0" t="n">
        <v>617020</v>
      </c>
      <c r="O698" s="0" t="n">
        <v>1</v>
      </c>
      <c r="P698" s="0" t="n">
        <v>0.991468</v>
      </c>
    </row>
    <row r="699" customFormat="false" ht="12.75" hidden="false" customHeight="false" outlineLevel="0" collapsed="false">
      <c r="B699" s="0" t="n">
        <v>7350</v>
      </c>
      <c r="C699" s="0" t="n">
        <v>5</v>
      </c>
      <c r="D699" s="0" t="n">
        <v>0.996007</v>
      </c>
      <c r="F699" s="0" t="n">
        <v>7160</v>
      </c>
      <c r="G699" s="0" t="n">
        <v>1</v>
      </c>
      <c r="H699" s="0" t="n">
        <v>0.994974</v>
      </c>
      <c r="J699" s="0" t="n">
        <v>7350</v>
      </c>
      <c r="K699" s="0" t="n">
        <v>15</v>
      </c>
      <c r="L699" s="0" t="n">
        <v>0.990286</v>
      </c>
      <c r="N699" s="0" t="n">
        <v>617030</v>
      </c>
      <c r="O699" s="0" t="n">
        <v>2</v>
      </c>
      <c r="P699" s="0" t="n">
        <v>0.991473</v>
      </c>
    </row>
    <row r="700" customFormat="false" ht="12.75" hidden="false" customHeight="false" outlineLevel="0" collapsed="false">
      <c r="B700" s="0" t="n">
        <v>7360</v>
      </c>
      <c r="C700" s="0" t="n">
        <v>8</v>
      </c>
      <c r="D700" s="0" t="n">
        <v>0.996008</v>
      </c>
      <c r="F700" s="0" t="n">
        <v>7250</v>
      </c>
      <c r="G700" s="0" t="n">
        <v>1</v>
      </c>
      <c r="H700" s="0" t="n">
        <v>0.994974</v>
      </c>
      <c r="J700" s="0" t="n">
        <v>7360</v>
      </c>
      <c r="K700" s="0" t="n">
        <v>35</v>
      </c>
      <c r="L700" s="0" t="n">
        <v>0.990288</v>
      </c>
      <c r="N700" s="0" t="n">
        <v>617210</v>
      </c>
      <c r="O700" s="0" t="n">
        <v>2</v>
      </c>
      <c r="P700" s="0" t="n">
        <v>0.991477</v>
      </c>
    </row>
    <row r="701" customFormat="false" ht="12.75" hidden="false" customHeight="false" outlineLevel="0" collapsed="false">
      <c r="B701" s="0" t="n">
        <v>7370</v>
      </c>
      <c r="C701" s="0" t="n">
        <v>6</v>
      </c>
      <c r="D701" s="0" t="n">
        <v>0.996008</v>
      </c>
      <c r="F701" s="0" t="n">
        <v>7260</v>
      </c>
      <c r="G701" s="0" t="n">
        <v>1</v>
      </c>
      <c r="H701" s="0" t="n">
        <v>0.994974</v>
      </c>
      <c r="J701" s="0" t="n">
        <v>7370</v>
      </c>
      <c r="K701" s="0" t="n">
        <v>20</v>
      </c>
      <c r="L701" s="0" t="n">
        <v>0.990288</v>
      </c>
      <c r="N701" s="0" t="n">
        <v>617300</v>
      </c>
      <c r="O701" s="0" t="n">
        <v>1</v>
      </c>
      <c r="P701" s="0" t="n">
        <v>0.991479</v>
      </c>
    </row>
    <row r="702" customFormat="false" ht="12.75" hidden="false" customHeight="false" outlineLevel="0" collapsed="false">
      <c r="B702" s="0" t="n">
        <v>7380</v>
      </c>
      <c r="C702" s="0" t="n">
        <v>6</v>
      </c>
      <c r="D702" s="0" t="n">
        <v>0.996008</v>
      </c>
      <c r="F702" s="0" t="n">
        <v>7290</v>
      </c>
      <c r="G702" s="0" t="n">
        <v>1</v>
      </c>
      <c r="H702" s="0" t="n">
        <v>0.994974</v>
      </c>
      <c r="J702" s="0" t="n">
        <v>7380</v>
      </c>
      <c r="K702" s="0" t="n">
        <v>28</v>
      </c>
      <c r="L702" s="0" t="n">
        <v>0.99029</v>
      </c>
      <c r="N702" s="0" t="n">
        <v>618870</v>
      </c>
      <c r="O702" s="0" t="n">
        <v>1</v>
      </c>
      <c r="P702" s="0" t="n">
        <v>0.991481</v>
      </c>
    </row>
    <row r="703" customFormat="false" ht="12.75" hidden="false" customHeight="false" outlineLevel="0" collapsed="false">
      <c r="B703" s="0" t="n">
        <v>7390</v>
      </c>
      <c r="C703" s="0" t="n">
        <v>5</v>
      </c>
      <c r="D703" s="0" t="n">
        <v>0.996008</v>
      </c>
      <c r="F703" s="0" t="n">
        <v>7300</v>
      </c>
      <c r="G703" s="0" t="n">
        <v>1</v>
      </c>
      <c r="H703" s="0" t="n">
        <v>0.994974</v>
      </c>
      <c r="J703" s="0" t="n">
        <v>7390</v>
      </c>
      <c r="K703" s="0" t="n">
        <v>36</v>
      </c>
      <c r="L703" s="0" t="n">
        <v>0.990291</v>
      </c>
      <c r="N703" s="0" t="n">
        <v>619180</v>
      </c>
      <c r="O703" s="0" t="n">
        <v>1</v>
      </c>
      <c r="P703" s="0" t="n">
        <v>0.991483</v>
      </c>
    </row>
    <row r="704" customFormat="false" ht="12.75" hidden="false" customHeight="false" outlineLevel="0" collapsed="false">
      <c r="B704" s="0" t="n">
        <v>7400</v>
      </c>
      <c r="C704" s="0" t="n">
        <v>4</v>
      </c>
      <c r="D704" s="0" t="n">
        <v>0.996008</v>
      </c>
      <c r="F704" s="0" t="n">
        <v>7310</v>
      </c>
      <c r="G704" s="0" t="n">
        <v>1</v>
      </c>
      <c r="H704" s="0" t="n">
        <v>0.994974</v>
      </c>
      <c r="J704" s="0" t="n">
        <v>7400</v>
      </c>
      <c r="K704" s="0" t="n">
        <v>13</v>
      </c>
      <c r="L704" s="0" t="n">
        <v>0.990292</v>
      </c>
      <c r="N704" s="0" t="n">
        <v>619500</v>
      </c>
      <c r="O704" s="0" t="n">
        <v>1</v>
      </c>
      <c r="P704" s="0" t="n">
        <v>0.991485</v>
      </c>
    </row>
    <row r="705" customFormat="false" ht="12.75" hidden="false" customHeight="false" outlineLevel="0" collapsed="false">
      <c r="B705" s="0" t="n">
        <v>7410</v>
      </c>
      <c r="C705" s="0" t="n">
        <v>11</v>
      </c>
      <c r="D705" s="0" t="n">
        <v>0.996009</v>
      </c>
      <c r="F705" s="0" t="n">
        <v>7320</v>
      </c>
      <c r="G705" s="0" t="n">
        <v>2</v>
      </c>
      <c r="H705" s="0" t="n">
        <v>0.994975</v>
      </c>
      <c r="J705" s="0" t="n">
        <v>7410</v>
      </c>
      <c r="K705" s="0" t="n">
        <v>25</v>
      </c>
      <c r="L705" s="0" t="n">
        <v>0.990293</v>
      </c>
      <c r="N705" s="0" t="n">
        <v>619590</v>
      </c>
      <c r="O705" s="0" t="n">
        <v>1</v>
      </c>
      <c r="P705" s="0" t="n">
        <v>0.991487</v>
      </c>
    </row>
    <row r="706" customFormat="false" ht="12.75" hidden="false" customHeight="false" outlineLevel="0" collapsed="false">
      <c r="B706" s="0" t="n">
        <v>7420</v>
      </c>
      <c r="C706" s="0" t="n">
        <v>5</v>
      </c>
      <c r="D706" s="0" t="n">
        <v>0.996009</v>
      </c>
      <c r="F706" s="0" t="n">
        <v>7330</v>
      </c>
      <c r="G706" s="0" t="n">
        <v>2</v>
      </c>
      <c r="H706" s="0" t="n">
        <v>0.994975</v>
      </c>
      <c r="J706" s="0" t="n">
        <v>7420</v>
      </c>
      <c r="K706" s="0" t="n">
        <v>14</v>
      </c>
      <c r="L706" s="0" t="n">
        <v>0.990293</v>
      </c>
      <c r="N706" s="0" t="n">
        <v>619610</v>
      </c>
      <c r="O706" s="0" t="n">
        <v>1</v>
      </c>
      <c r="P706" s="0" t="n">
        <v>0.991489</v>
      </c>
    </row>
    <row r="707" customFormat="false" ht="12.75" hidden="false" customHeight="false" outlineLevel="0" collapsed="false">
      <c r="B707" s="0" t="n">
        <v>7430</v>
      </c>
      <c r="C707" s="0" t="n">
        <v>9</v>
      </c>
      <c r="D707" s="0" t="n">
        <v>0.996009</v>
      </c>
      <c r="F707" s="0" t="n">
        <v>7340</v>
      </c>
      <c r="G707" s="0" t="n">
        <v>2</v>
      </c>
      <c r="H707" s="0" t="n">
        <v>0.994975</v>
      </c>
      <c r="J707" s="0" t="n">
        <v>7430</v>
      </c>
      <c r="K707" s="0" t="n">
        <v>19</v>
      </c>
      <c r="L707" s="0" t="n">
        <v>0.990294</v>
      </c>
      <c r="N707" s="0" t="n">
        <v>619740</v>
      </c>
      <c r="O707" s="0" t="n">
        <v>1</v>
      </c>
      <c r="P707" s="0" t="n">
        <v>0.991491</v>
      </c>
    </row>
    <row r="708" customFormat="false" ht="12.75" hidden="false" customHeight="false" outlineLevel="0" collapsed="false">
      <c r="B708" s="0" t="n">
        <v>7440</v>
      </c>
      <c r="C708" s="0" t="n">
        <v>8</v>
      </c>
      <c r="D708" s="0" t="n">
        <v>0.99601</v>
      </c>
      <c r="F708" s="0" t="n">
        <v>7360</v>
      </c>
      <c r="G708" s="0" t="n">
        <v>2</v>
      </c>
      <c r="H708" s="0" t="n">
        <v>0.994975</v>
      </c>
      <c r="J708" s="0" t="n">
        <v>7440</v>
      </c>
      <c r="K708" s="0" t="n">
        <v>30</v>
      </c>
      <c r="L708" s="0" t="n">
        <v>0.990295</v>
      </c>
      <c r="N708" s="0" t="n">
        <v>619770</v>
      </c>
      <c r="O708" s="0" t="n">
        <v>1</v>
      </c>
      <c r="P708" s="0" t="n">
        <v>0.991493</v>
      </c>
    </row>
    <row r="709" customFormat="false" ht="12.75" hidden="false" customHeight="false" outlineLevel="0" collapsed="false">
      <c r="B709" s="0" t="n">
        <v>7450</v>
      </c>
      <c r="C709" s="0" t="n">
        <v>10</v>
      </c>
      <c r="D709" s="0" t="n">
        <v>0.99601</v>
      </c>
      <c r="F709" s="0" t="n">
        <v>7370</v>
      </c>
      <c r="G709" s="0" t="n">
        <v>3</v>
      </c>
      <c r="H709" s="0" t="n">
        <v>0.994976</v>
      </c>
      <c r="J709" s="0" t="n">
        <v>7450</v>
      </c>
      <c r="K709" s="0" t="n">
        <v>20</v>
      </c>
      <c r="L709" s="0" t="n">
        <v>0.990296</v>
      </c>
      <c r="N709" s="0" t="n">
        <v>619790</v>
      </c>
      <c r="O709" s="0" t="n">
        <v>1</v>
      </c>
      <c r="P709" s="0" t="n">
        <v>0.991495</v>
      </c>
    </row>
    <row r="710" customFormat="false" ht="12.75" hidden="false" customHeight="false" outlineLevel="0" collapsed="false">
      <c r="B710" s="0" t="n">
        <v>7460</v>
      </c>
      <c r="C710" s="0" t="n">
        <v>4</v>
      </c>
      <c r="D710" s="0" t="n">
        <v>0.99601</v>
      </c>
      <c r="F710" s="0" t="n">
        <v>7400</v>
      </c>
      <c r="G710" s="0" t="n">
        <v>1</v>
      </c>
      <c r="H710" s="0" t="n">
        <v>0.994976</v>
      </c>
      <c r="J710" s="0" t="n">
        <v>7460</v>
      </c>
      <c r="K710" s="0" t="n">
        <v>34</v>
      </c>
      <c r="L710" s="0" t="n">
        <v>0.990298</v>
      </c>
      <c r="N710" s="0" t="n">
        <v>619910</v>
      </c>
      <c r="O710" s="0" t="n">
        <v>1</v>
      </c>
      <c r="P710" s="0" t="n">
        <v>0.991497</v>
      </c>
    </row>
    <row r="711" customFormat="false" ht="12.75" hidden="false" customHeight="false" outlineLevel="0" collapsed="false">
      <c r="B711" s="0" t="n">
        <v>7470</v>
      </c>
      <c r="C711" s="0" t="n">
        <v>13</v>
      </c>
      <c r="D711" s="0" t="n">
        <v>0.996011</v>
      </c>
      <c r="F711" s="0" t="n">
        <v>7410</v>
      </c>
      <c r="G711" s="0" t="n">
        <v>1</v>
      </c>
      <c r="H711" s="0" t="n">
        <v>0.994976</v>
      </c>
      <c r="J711" s="0" t="n">
        <v>7470</v>
      </c>
      <c r="K711" s="0" t="n">
        <v>13</v>
      </c>
      <c r="L711" s="0" t="n">
        <v>0.990298</v>
      </c>
      <c r="N711" s="0" t="n">
        <v>619930</v>
      </c>
      <c r="O711" s="0" t="n">
        <v>1</v>
      </c>
      <c r="P711" s="0" t="n">
        <v>0.991499</v>
      </c>
    </row>
    <row r="712" customFormat="false" ht="12.75" hidden="false" customHeight="false" outlineLevel="0" collapsed="false">
      <c r="B712" s="0" t="n">
        <v>7480</v>
      </c>
      <c r="C712" s="0" t="n">
        <v>8</v>
      </c>
      <c r="D712" s="0" t="n">
        <v>0.996011</v>
      </c>
      <c r="F712" s="0" t="n">
        <v>7420</v>
      </c>
      <c r="G712" s="0" t="n">
        <v>3</v>
      </c>
      <c r="H712" s="0" t="n">
        <v>0.994976</v>
      </c>
      <c r="J712" s="0" t="n">
        <v>7480</v>
      </c>
      <c r="K712" s="0" t="n">
        <v>17</v>
      </c>
      <c r="L712" s="0" t="n">
        <v>0.990299</v>
      </c>
      <c r="N712" s="0" t="n">
        <v>619950</v>
      </c>
      <c r="O712" s="0" t="n">
        <v>1</v>
      </c>
      <c r="P712" s="0" t="n">
        <v>0.991501</v>
      </c>
    </row>
    <row r="713" customFormat="false" ht="12.75" hidden="false" customHeight="false" outlineLevel="0" collapsed="false">
      <c r="B713" s="0" t="n">
        <v>7490</v>
      </c>
      <c r="C713" s="0" t="n">
        <v>7</v>
      </c>
      <c r="D713" s="0" t="n">
        <v>0.996011</v>
      </c>
      <c r="F713" s="0" t="n">
        <v>7440</v>
      </c>
      <c r="G713" s="0" t="n">
        <v>4</v>
      </c>
      <c r="H713" s="0" t="n">
        <v>0.994977</v>
      </c>
      <c r="J713" s="0" t="n">
        <v>7490</v>
      </c>
      <c r="K713" s="0" t="n">
        <v>15</v>
      </c>
      <c r="L713" s="0" t="n">
        <v>0.990299</v>
      </c>
      <c r="N713" s="0" t="n">
        <v>619980</v>
      </c>
      <c r="O713" s="0" t="n">
        <v>1</v>
      </c>
      <c r="P713" s="0" t="n">
        <v>0.991503</v>
      </c>
    </row>
    <row r="714" customFormat="false" ht="12.75" hidden="false" customHeight="false" outlineLevel="0" collapsed="false">
      <c r="B714" s="0" t="n">
        <v>7500</v>
      </c>
      <c r="C714" s="0" t="n">
        <v>2</v>
      </c>
      <c r="D714" s="0" t="n">
        <v>0.996011</v>
      </c>
      <c r="F714" s="0" t="n">
        <v>7450</v>
      </c>
      <c r="G714" s="0" t="n">
        <v>1</v>
      </c>
      <c r="H714" s="0" t="n">
        <v>0.994977</v>
      </c>
      <c r="J714" s="0" t="n">
        <v>7500</v>
      </c>
      <c r="K714" s="0" t="n">
        <v>14</v>
      </c>
      <c r="L714" s="0" t="n">
        <v>0.9903</v>
      </c>
      <c r="N714" s="0" t="n">
        <v>620000</v>
      </c>
      <c r="O714" s="0" t="n">
        <v>1</v>
      </c>
      <c r="P714" s="0" t="n">
        <v>0.991505</v>
      </c>
    </row>
    <row r="715" customFormat="false" ht="12.75" hidden="false" customHeight="false" outlineLevel="0" collapsed="false">
      <c r="B715" s="0" t="n">
        <v>7510</v>
      </c>
      <c r="C715" s="0" t="n">
        <v>4</v>
      </c>
      <c r="D715" s="0" t="n">
        <v>0.996012</v>
      </c>
      <c r="F715" s="0" t="n">
        <v>7460</v>
      </c>
      <c r="G715" s="0" t="n">
        <v>1</v>
      </c>
      <c r="H715" s="0" t="n">
        <v>0.994977</v>
      </c>
      <c r="J715" s="0" t="n">
        <v>7510</v>
      </c>
      <c r="K715" s="0" t="n">
        <v>34</v>
      </c>
      <c r="L715" s="0" t="n">
        <v>0.990301</v>
      </c>
      <c r="N715" s="0" t="n">
        <v>620210</v>
      </c>
      <c r="O715" s="0" t="n">
        <v>1</v>
      </c>
      <c r="P715" s="0" t="n">
        <v>0.991507</v>
      </c>
    </row>
    <row r="716" customFormat="false" ht="12.75" hidden="false" customHeight="false" outlineLevel="0" collapsed="false">
      <c r="B716" s="0" t="n">
        <v>7520</v>
      </c>
      <c r="C716" s="0" t="n">
        <v>4</v>
      </c>
      <c r="D716" s="0" t="n">
        <v>0.996012</v>
      </c>
      <c r="F716" s="0" t="n">
        <v>7470</v>
      </c>
      <c r="G716" s="0" t="n">
        <v>1</v>
      </c>
      <c r="H716" s="0" t="n">
        <v>0.994977</v>
      </c>
      <c r="J716" s="0" t="n">
        <v>7520</v>
      </c>
      <c r="K716" s="0" t="n">
        <v>9</v>
      </c>
      <c r="L716" s="0" t="n">
        <v>0.990302</v>
      </c>
      <c r="N716" s="0" t="n">
        <v>620220</v>
      </c>
      <c r="O716" s="0" t="n">
        <v>1</v>
      </c>
      <c r="P716" s="0" t="n">
        <v>0.991509</v>
      </c>
    </row>
    <row r="717" customFormat="false" ht="12.75" hidden="false" customHeight="false" outlineLevel="0" collapsed="false">
      <c r="B717" s="0" t="n">
        <v>7530</v>
      </c>
      <c r="C717" s="0" t="n">
        <v>3</v>
      </c>
      <c r="D717" s="0" t="n">
        <v>0.996012</v>
      </c>
      <c r="F717" s="0" t="n">
        <v>7500</v>
      </c>
      <c r="G717" s="0" t="n">
        <v>3</v>
      </c>
      <c r="H717" s="0" t="n">
        <v>0.994977</v>
      </c>
      <c r="J717" s="0" t="n">
        <v>7530</v>
      </c>
      <c r="K717" s="0" t="n">
        <v>9</v>
      </c>
      <c r="L717" s="0" t="n">
        <v>0.990302</v>
      </c>
      <c r="N717" s="0" t="n">
        <v>620310</v>
      </c>
      <c r="O717" s="0" t="n">
        <v>1</v>
      </c>
      <c r="P717" s="0" t="n">
        <v>0.991511</v>
      </c>
    </row>
    <row r="718" customFormat="false" ht="12.75" hidden="false" customHeight="false" outlineLevel="0" collapsed="false">
      <c r="B718" s="0" t="n">
        <v>7540</v>
      </c>
      <c r="C718" s="0" t="n">
        <v>5</v>
      </c>
      <c r="D718" s="0" t="n">
        <v>0.996012</v>
      </c>
      <c r="F718" s="0" t="n">
        <v>7510</v>
      </c>
      <c r="G718" s="0" t="n">
        <v>2</v>
      </c>
      <c r="H718" s="0" t="n">
        <v>0.994978</v>
      </c>
      <c r="J718" s="0" t="n">
        <v>7540</v>
      </c>
      <c r="K718" s="0" t="n">
        <v>16</v>
      </c>
      <c r="L718" s="0" t="n">
        <v>0.990303</v>
      </c>
      <c r="N718" s="0" t="n">
        <v>620340</v>
      </c>
      <c r="O718" s="0" t="n">
        <v>1</v>
      </c>
      <c r="P718" s="0" t="n">
        <v>0.991513</v>
      </c>
    </row>
    <row r="719" customFormat="false" ht="12.75" hidden="false" customHeight="false" outlineLevel="0" collapsed="false">
      <c r="B719" s="0" t="n">
        <v>7550</v>
      </c>
      <c r="C719" s="0" t="n">
        <v>3</v>
      </c>
      <c r="D719" s="0" t="n">
        <v>0.996012</v>
      </c>
      <c r="F719" s="0" t="n">
        <v>7540</v>
      </c>
      <c r="G719" s="0" t="n">
        <v>1</v>
      </c>
      <c r="H719" s="0" t="n">
        <v>0.994978</v>
      </c>
      <c r="J719" s="0" t="n">
        <v>7550</v>
      </c>
      <c r="K719" s="0" t="n">
        <v>12</v>
      </c>
      <c r="L719" s="0" t="n">
        <v>0.990303</v>
      </c>
      <c r="N719" s="0" t="n">
        <v>620380</v>
      </c>
      <c r="O719" s="0" t="n">
        <v>2</v>
      </c>
      <c r="P719" s="0" t="n">
        <v>0.991517</v>
      </c>
    </row>
    <row r="720" customFormat="false" ht="12.75" hidden="false" customHeight="false" outlineLevel="0" collapsed="false">
      <c r="B720" s="0" t="n">
        <v>7560</v>
      </c>
      <c r="C720" s="0" t="n">
        <v>8</v>
      </c>
      <c r="D720" s="0" t="n">
        <v>0.996013</v>
      </c>
      <c r="F720" s="0" t="n">
        <v>7550</v>
      </c>
      <c r="G720" s="0" t="n">
        <v>1</v>
      </c>
      <c r="H720" s="0" t="n">
        <v>0.994978</v>
      </c>
      <c r="J720" s="0" t="n">
        <v>7560</v>
      </c>
      <c r="K720" s="0" t="n">
        <v>7</v>
      </c>
      <c r="L720" s="0" t="n">
        <v>0.990303</v>
      </c>
      <c r="N720" s="0" t="n">
        <v>620410</v>
      </c>
      <c r="O720" s="0" t="n">
        <v>1</v>
      </c>
      <c r="P720" s="0" t="n">
        <v>0.991519</v>
      </c>
    </row>
    <row r="721" customFormat="false" ht="12.75" hidden="false" customHeight="false" outlineLevel="0" collapsed="false">
      <c r="B721" s="0" t="n">
        <v>7570</v>
      </c>
      <c r="C721" s="0" t="n">
        <v>28</v>
      </c>
      <c r="D721" s="0" t="n">
        <v>0.996014</v>
      </c>
      <c r="F721" s="0" t="n">
        <v>7560</v>
      </c>
      <c r="G721" s="0" t="n">
        <v>5</v>
      </c>
      <c r="H721" s="0" t="n">
        <v>0.994978</v>
      </c>
      <c r="J721" s="0" t="n">
        <v>7570</v>
      </c>
      <c r="K721" s="0" t="n">
        <v>25</v>
      </c>
      <c r="L721" s="0" t="n">
        <v>0.990304</v>
      </c>
      <c r="N721" s="0" t="n">
        <v>620450</v>
      </c>
      <c r="O721" s="0" t="n">
        <v>1</v>
      </c>
      <c r="P721" s="0" t="n">
        <v>0.991521</v>
      </c>
    </row>
    <row r="722" customFormat="false" ht="12.75" hidden="false" customHeight="false" outlineLevel="0" collapsed="false">
      <c r="B722" s="0" t="n">
        <v>7580</v>
      </c>
      <c r="C722" s="0" t="n">
        <v>12</v>
      </c>
      <c r="D722" s="0" t="n">
        <v>0.996014</v>
      </c>
      <c r="F722" s="0" t="n">
        <v>7570</v>
      </c>
      <c r="G722" s="0" t="n">
        <v>2</v>
      </c>
      <c r="H722" s="0" t="n">
        <v>0.994979</v>
      </c>
      <c r="J722" s="0" t="n">
        <v>7580</v>
      </c>
      <c r="K722" s="0" t="n">
        <v>9</v>
      </c>
      <c r="L722" s="0" t="n">
        <v>0.990305</v>
      </c>
      <c r="N722" s="0" t="n">
        <v>620490</v>
      </c>
      <c r="O722" s="0" t="n">
        <v>1</v>
      </c>
      <c r="P722" s="0" t="n">
        <v>0.991523</v>
      </c>
    </row>
    <row r="723" customFormat="false" ht="12.75" hidden="false" customHeight="false" outlineLevel="0" collapsed="false">
      <c r="B723" s="0" t="n">
        <v>7590</v>
      </c>
      <c r="C723" s="0" t="n">
        <v>6</v>
      </c>
      <c r="D723" s="0" t="n">
        <v>0.996014</v>
      </c>
      <c r="F723" s="0" t="n">
        <v>7580</v>
      </c>
      <c r="G723" s="0" t="n">
        <v>2</v>
      </c>
      <c r="H723" s="0" t="n">
        <v>0.994979</v>
      </c>
      <c r="J723" s="0" t="n">
        <v>7590</v>
      </c>
      <c r="K723" s="0" t="n">
        <v>18</v>
      </c>
      <c r="L723" s="0" t="n">
        <v>0.990305</v>
      </c>
      <c r="N723" s="0" t="n">
        <v>620560</v>
      </c>
      <c r="O723" s="0" t="n">
        <v>1</v>
      </c>
      <c r="P723" s="0" t="n">
        <v>0.991525</v>
      </c>
    </row>
    <row r="724" customFormat="false" ht="12.75" hidden="false" customHeight="false" outlineLevel="0" collapsed="false">
      <c r="B724" s="0" t="n">
        <v>7600</v>
      </c>
      <c r="C724" s="0" t="n">
        <v>21</v>
      </c>
      <c r="D724" s="0" t="n">
        <v>0.996015</v>
      </c>
      <c r="F724" s="0" t="n">
        <v>7590</v>
      </c>
      <c r="G724" s="0" t="n">
        <v>5</v>
      </c>
      <c r="H724" s="0" t="n">
        <v>0.99498</v>
      </c>
      <c r="J724" s="0" t="n">
        <v>7600</v>
      </c>
      <c r="K724" s="0" t="n">
        <v>20</v>
      </c>
      <c r="L724" s="0" t="n">
        <v>0.990306</v>
      </c>
      <c r="N724" s="0" t="n">
        <v>620630</v>
      </c>
      <c r="O724" s="0" t="n">
        <v>1</v>
      </c>
      <c r="P724" s="0" t="n">
        <v>0.991527</v>
      </c>
    </row>
    <row r="725" customFormat="false" ht="12.75" hidden="false" customHeight="false" outlineLevel="0" collapsed="false">
      <c r="B725" s="0" t="n">
        <v>7610</v>
      </c>
      <c r="C725" s="0" t="n">
        <v>5</v>
      </c>
      <c r="D725" s="0" t="n">
        <v>0.996015</v>
      </c>
      <c r="F725" s="0" t="n">
        <v>7600</v>
      </c>
      <c r="G725" s="0" t="n">
        <v>1</v>
      </c>
      <c r="H725" s="0" t="n">
        <v>0.99498</v>
      </c>
      <c r="J725" s="0" t="n">
        <v>7610</v>
      </c>
      <c r="K725" s="0" t="n">
        <v>13</v>
      </c>
      <c r="L725" s="0" t="n">
        <v>0.990307</v>
      </c>
      <c r="N725" s="0" t="n">
        <v>620670</v>
      </c>
      <c r="O725" s="0" t="n">
        <v>1</v>
      </c>
      <c r="P725" s="0" t="n">
        <v>0.991529</v>
      </c>
    </row>
    <row r="726" customFormat="false" ht="12.75" hidden="false" customHeight="false" outlineLevel="0" collapsed="false">
      <c r="B726" s="0" t="n">
        <v>7620</v>
      </c>
      <c r="C726" s="0" t="n">
        <v>12</v>
      </c>
      <c r="D726" s="0" t="n">
        <v>0.996016</v>
      </c>
      <c r="F726" s="0" t="n">
        <v>7630</v>
      </c>
      <c r="G726" s="0" t="n">
        <v>1</v>
      </c>
      <c r="H726" s="0" t="n">
        <v>0.99498</v>
      </c>
      <c r="J726" s="0" t="n">
        <v>7620</v>
      </c>
      <c r="K726" s="0" t="n">
        <v>8</v>
      </c>
      <c r="L726" s="0" t="n">
        <v>0.990307</v>
      </c>
      <c r="N726" s="0" t="n">
        <v>620690</v>
      </c>
      <c r="O726" s="0" t="n">
        <v>1</v>
      </c>
      <c r="P726" s="0" t="n">
        <v>0.991531</v>
      </c>
    </row>
    <row r="727" customFormat="false" ht="12.75" hidden="false" customHeight="false" outlineLevel="0" collapsed="false">
      <c r="B727" s="0" t="n">
        <v>7630</v>
      </c>
      <c r="C727" s="0" t="n">
        <v>10</v>
      </c>
      <c r="D727" s="0" t="n">
        <v>0.996016</v>
      </c>
      <c r="F727" s="0" t="n">
        <v>7640</v>
      </c>
      <c r="G727" s="0" t="n">
        <v>4</v>
      </c>
      <c r="H727" s="0" t="n">
        <v>0.99498</v>
      </c>
      <c r="J727" s="0" t="n">
        <v>7630</v>
      </c>
      <c r="K727" s="0" t="n">
        <v>13</v>
      </c>
      <c r="L727" s="0" t="n">
        <v>0.990308</v>
      </c>
      <c r="N727" s="0" t="n">
        <v>620710</v>
      </c>
      <c r="O727" s="0" t="n">
        <v>1</v>
      </c>
      <c r="P727" s="0" t="n">
        <v>0.991533</v>
      </c>
    </row>
    <row r="728" customFormat="false" ht="12.75" hidden="false" customHeight="false" outlineLevel="0" collapsed="false">
      <c r="B728" s="0" t="n">
        <v>7640</v>
      </c>
      <c r="C728" s="0" t="n">
        <v>5</v>
      </c>
      <c r="D728" s="0" t="n">
        <v>0.996017</v>
      </c>
      <c r="F728" s="0" t="n">
        <v>7650</v>
      </c>
      <c r="G728" s="0" t="n">
        <v>1</v>
      </c>
      <c r="H728" s="0" t="n">
        <v>0.99498</v>
      </c>
      <c r="J728" s="0" t="n">
        <v>7640</v>
      </c>
      <c r="K728" s="0" t="n">
        <v>24</v>
      </c>
      <c r="L728" s="0" t="n">
        <v>0.990309</v>
      </c>
      <c r="N728" s="0" t="n">
        <v>620720</v>
      </c>
      <c r="O728" s="0" t="n">
        <v>2</v>
      </c>
      <c r="P728" s="0" t="n">
        <v>0.991538</v>
      </c>
    </row>
    <row r="729" customFormat="false" ht="12.75" hidden="false" customHeight="false" outlineLevel="0" collapsed="false">
      <c r="B729" s="0" t="n">
        <v>7650</v>
      </c>
      <c r="C729" s="0" t="n">
        <v>7</v>
      </c>
      <c r="D729" s="0" t="n">
        <v>0.996017</v>
      </c>
      <c r="F729" s="0" t="n">
        <v>7660</v>
      </c>
      <c r="G729" s="0" t="n">
        <v>1</v>
      </c>
      <c r="H729" s="0" t="n">
        <v>0.99498</v>
      </c>
      <c r="J729" s="0" t="n">
        <v>7650</v>
      </c>
      <c r="K729" s="0" t="n">
        <v>11</v>
      </c>
      <c r="L729" s="0" t="n">
        <v>0.990309</v>
      </c>
      <c r="N729" s="0" t="n">
        <v>620730</v>
      </c>
      <c r="O729" s="0" t="n">
        <v>1</v>
      </c>
      <c r="P729" s="0" t="n">
        <v>0.99154</v>
      </c>
    </row>
    <row r="730" customFormat="false" ht="12.75" hidden="false" customHeight="false" outlineLevel="0" collapsed="false">
      <c r="B730" s="0" t="n">
        <v>7660</v>
      </c>
      <c r="C730" s="0" t="n">
        <v>3</v>
      </c>
      <c r="D730" s="0" t="n">
        <v>0.996017</v>
      </c>
      <c r="F730" s="0" t="n">
        <v>7670</v>
      </c>
      <c r="G730" s="0" t="n">
        <v>1</v>
      </c>
      <c r="H730" s="0" t="n">
        <v>0.994981</v>
      </c>
      <c r="J730" s="0" t="n">
        <v>7660</v>
      </c>
      <c r="K730" s="0" t="n">
        <v>48</v>
      </c>
      <c r="L730" s="0" t="n">
        <v>0.990311</v>
      </c>
      <c r="N730" s="0" t="n">
        <v>620740</v>
      </c>
      <c r="O730" s="0" t="n">
        <v>2</v>
      </c>
      <c r="P730" s="0" t="n">
        <v>0.991544</v>
      </c>
    </row>
    <row r="731" customFormat="false" ht="12.75" hidden="false" customHeight="false" outlineLevel="0" collapsed="false">
      <c r="B731" s="0" t="n">
        <v>7670</v>
      </c>
      <c r="C731" s="0" t="n">
        <v>12</v>
      </c>
      <c r="D731" s="0" t="n">
        <v>0.996017</v>
      </c>
      <c r="F731" s="0" t="n">
        <v>7690</v>
      </c>
      <c r="G731" s="0" t="n">
        <v>1</v>
      </c>
      <c r="H731" s="0" t="n">
        <v>0.994981</v>
      </c>
      <c r="J731" s="0" t="n">
        <v>7670</v>
      </c>
      <c r="K731" s="0" t="n">
        <v>8</v>
      </c>
      <c r="L731" s="0" t="n">
        <v>0.990311</v>
      </c>
      <c r="N731" s="0" t="n">
        <v>620770</v>
      </c>
      <c r="O731" s="0" t="n">
        <v>4</v>
      </c>
      <c r="P731" s="0" t="n">
        <v>0.991552</v>
      </c>
    </row>
    <row r="732" customFormat="false" ht="12.75" hidden="false" customHeight="false" outlineLevel="0" collapsed="false">
      <c r="B732" s="0" t="n">
        <v>7680</v>
      </c>
      <c r="C732" s="0" t="n">
        <v>7</v>
      </c>
      <c r="D732" s="0" t="n">
        <v>0.996018</v>
      </c>
      <c r="F732" s="0" t="n">
        <v>7710</v>
      </c>
      <c r="G732" s="0" t="n">
        <v>1</v>
      </c>
      <c r="H732" s="0" t="n">
        <v>0.994981</v>
      </c>
      <c r="J732" s="0" t="n">
        <v>7680</v>
      </c>
      <c r="K732" s="0" t="n">
        <v>9</v>
      </c>
      <c r="L732" s="0" t="n">
        <v>0.990312</v>
      </c>
      <c r="N732" s="0" t="n">
        <v>620790</v>
      </c>
      <c r="O732" s="0" t="n">
        <v>1</v>
      </c>
      <c r="P732" s="0" t="n">
        <v>0.991554</v>
      </c>
    </row>
    <row r="733" customFormat="false" ht="12.75" hidden="false" customHeight="false" outlineLevel="0" collapsed="false">
      <c r="B733" s="0" t="n">
        <v>7690</v>
      </c>
      <c r="C733" s="0" t="n">
        <v>5</v>
      </c>
      <c r="D733" s="0" t="n">
        <v>0.996018</v>
      </c>
      <c r="F733" s="0" t="n">
        <v>7730</v>
      </c>
      <c r="G733" s="0" t="n">
        <v>1</v>
      </c>
      <c r="H733" s="0" t="n">
        <v>0.994981</v>
      </c>
      <c r="J733" s="0" t="n">
        <v>7690</v>
      </c>
      <c r="K733" s="0" t="n">
        <v>13</v>
      </c>
      <c r="L733" s="0" t="n">
        <v>0.990312</v>
      </c>
      <c r="N733" s="0" t="n">
        <v>620800</v>
      </c>
      <c r="O733" s="0" t="n">
        <v>1</v>
      </c>
      <c r="P733" s="0" t="n">
        <v>0.991556</v>
      </c>
    </row>
    <row r="734" customFormat="false" ht="12.75" hidden="false" customHeight="false" outlineLevel="0" collapsed="false">
      <c r="B734" s="0" t="n">
        <v>7700</v>
      </c>
      <c r="C734" s="0" t="n">
        <v>1</v>
      </c>
      <c r="D734" s="0" t="n">
        <v>0.996018</v>
      </c>
      <c r="F734" s="0" t="n">
        <v>7760</v>
      </c>
      <c r="G734" s="0" t="n">
        <v>1</v>
      </c>
      <c r="H734" s="0" t="n">
        <v>0.994981</v>
      </c>
      <c r="J734" s="0" t="n">
        <v>7700</v>
      </c>
      <c r="K734" s="0" t="n">
        <v>15</v>
      </c>
      <c r="L734" s="0" t="n">
        <v>0.990313</v>
      </c>
      <c r="N734" s="0" t="n">
        <v>620810</v>
      </c>
      <c r="O734" s="0" t="n">
        <v>4</v>
      </c>
      <c r="P734" s="0" t="n">
        <v>0.991564</v>
      </c>
    </row>
    <row r="735" customFormat="false" ht="12.75" hidden="false" customHeight="false" outlineLevel="0" collapsed="false">
      <c r="B735" s="0" t="n">
        <v>7710</v>
      </c>
      <c r="C735" s="0" t="n">
        <v>5</v>
      </c>
      <c r="D735" s="0" t="n">
        <v>0.996018</v>
      </c>
      <c r="F735" s="0" t="n">
        <v>7780</v>
      </c>
      <c r="G735" s="0" t="n">
        <v>1</v>
      </c>
      <c r="H735" s="0" t="n">
        <v>0.994981</v>
      </c>
      <c r="J735" s="0" t="n">
        <v>7710</v>
      </c>
      <c r="K735" s="0" t="n">
        <v>23</v>
      </c>
      <c r="L735" s="0" t="n">
        <v>0.990314</v>
      </c>
      <c r="N735" s="0" t="n">
        <v>620820</v>
      </c>
      <c r="O735" s="0" t="n">
        <v>2</v>
      </c>
      <c r="P735" s="0" t="n">
        <v>0.991568</v>
      </c>
    </row>
    <row r="736" customFormat="false" ht="12.75" hidden="false" customHeight="false" outlineLevel="0" collapsed="false">
      <c r="B736" s="0" t="n">
        <v>7720</v>
      </c>
      <c r="C736" s="0" t="n">
        <v>3</v>
      </c>
      <c r="D736" s="0" t="n">
        <v>0.996018</v>
      </c>
      <c r="F736" s="0" t="n">
        <v>7820</v>
      </c>
      <c r="G736" s="0" t="n">
        <v>2</v>
      </c>
      <c r="H736" s="0" t="n">
        <v>0.994981</v>
      </c>
      <c r="J736" s="0" t="n">
        <v>7720</v>
      </c>
      <c r="K736" s="0" t="n">
        <v>28</v>
      </c>
      <c r="L736" s="0" t="n">
        <v>0.990315</v>
      </c>
      <c r="N736" s="0" t="n">
        <v>620850</v>
      </c>
      <c r="O736" s="0" t="n">
        <v>1</v>
      </c>
      <c r="P736" s="0" t="n">
        <v>0.99157</v>
      </c>
    </row>
    <row r="737" customFormat="false" ht="12.75" hidden="false" customHeight="false" outlineLevel="0" collapsed="false">
      <c r="B737" s="0" t="n">
        <v>7730</v>
      </c>
      <c r="C737" s="0" t="n">
        <v>8</v>
      </c>
      <c r="D737" s="0" t="n">
        <v>0.996018</v>
      </c>
      <c r="F737" s="0" t="n">
        <v>7830</v>
      </c>
      <c r="G737" s="0" t="n">
        <v>1</v>
      </c>
      <c r="H737" s="0" t="n">
        <v>0.994981</v>
      </c>
      <c r="J737" s="0" t="n">
        <v>7730</v>
      </c>
      <c r="K737" s="0" t="n">
        <v>42</v>
      </c>
      <c r="L737" s="0" t="n">
        <v>0.990317</v>
      </c>
      <c r="N737" s="0" t="n">
        <v>620860</v>
      </c>
      <c r="O737" s="0" t="n">
        <v>3</v>
      </c>
      <c r="P737" s="0" t="n">
        <v>0.991576</v>
      </c>
    </row>
    <row r="738" customFormat="false" ht="12.75" hidden="false" customHeight="false" outlineLevel="0" collapsed="false">
      <c r="B738" s="0" t="n">
        <v>7740</v>
      </c>
      <c r="C738" s="0" t="n">
        <v>18</v>
      </c>
      <c r="D738" s="0" t="n">
        <v>0.996019</v>
      </c>
      <c r="F738" s="0" t="n">
        <v>7850</v>
      </c>
      <c r="G738" s="0" t="n">
        <v>1</v>
      </c>
      <c r="H738" s="0" t="n">
        <v>0.994982</v>
      </c>
      <c r="J738" s="0" t="n">
        <v>7740</v>
      </c>
      <c r="K738" s="0" t="n">
        <v>44</v>
      </c>
      <c r="L738" s="0" t="n">
        <v>0.990318</v>
      </c>
      <c r="N738" s="0" t="n">
        <v>620870</v>
      </c>
      <c r="O738" s="0" t="n">
        <v>3</v>
      </c>
      <c r="P738" s="0" t="n">
        <v>0.991582</v>
      </c>
    </row>
    <row r="739" customFormat="false" ht="12.75" hidden="false" customHeight="false" outlineLevel="0" collapsed="false">
      <c r="B739" s="0" t="n">
        <v>7750</v>
      </c>
      <c r="C739" s="0" t="n">
        <v>3</v>
      </c>
      <c r="D739" s="0" t="n">
        <v>0.996019</v>
      </c>
      <c r="F739" s="0" t="n">
        <v>7860</v>
      </c>
      <c r="G739" s="0" t="n">
        <v>3</v>
      </c>
      <c r="H739" s="0" t="n">
        <v>0.994982</v>
      </c>
      <c r="J739" s="0" t="n">
        <v>7750</v>
      </c>
      <c r="K739" s="0" t="n">
        <v>83</v>
      </c>
      <c r="L739" s="0" t="n">
        <v>0.990322</v>
      </c>
      <c r="N739" s="0" t="n">
        <v>620880</v>
      </c>
      <c r="O739" s="0" t="n">
        <v>1</v>
      </c>
      <c r="P739" s="0" t="n">
        <v>0.991584</v>
      </c>
    </row>
    <row r="740" customFormat="false" ht="12.75" hidden="false" customHeight="false" outlineLevel="0" collapsed="false">
      <c r="B740" s="0" t="n">
        <v>7760</v>
      </c>
      <c r="C740" s="0" t="n">
        <v>3</v>
      </c>
      <c r="D740" s="0" t="n">
        <v>0.996019</v>
      </c>
      <c r="F740" s="0" t="n">
        <v>7870</v>
      </c>
      <c r="G740" s="0" t="n">
        <v>1</v>
      </c>
      <c r="H740" s="0" t="n">
        <v>0.994982</v>
      </c>
      <c r="J740" s="0" t="n">
        <v>7760</v>
      </c>
      <c r="K740" s="0" t="n">
        <v>12</v>
      </c>
      <c r="L740" s="0" t="n">
        <v>0.990322</v>
      </c>
      <c r="N740" s="0" t="n">
        <v>620890</v>
      </c>
      <c r="O740" s="0" t="n">
        <v>2</v>
      </c>
      <c r="P740" s="0" t="n">
        <v>0.991588</v>
      </c>
    </row>
    <row r="741" customFormat="false" ht="12.75" hidden="false" customHeight="false" outlineLevel="0" collapsed="false">
      <c r="B741" s="0" t="n">
        <v>7770</v>
      </c>
      <c r="C741" s="0" t="n">
        <v>2</v>
      </c>
      <c r="D741" s="0" t="n">
        <v>0.996019</v>
      </c>
      <c r="F741" s="0" t="n">
        <v>7900</v>
      </c>
      <c r="G741" s="0" t="n">
        <v>1</v>
      </c>
      <c r="H741" s="0" t="n">
        <v>0.994982</v>
      </c>
      <c r="J741" s="0" t="n">
        <v>7770</v>
      </c>
      <c r="K741" s="0" t="n">
        <v>18</v>
      </c>
      <c r="L741" s="0" t="n">
        <v>0.990323</v>
      </c>
      <c r="N741" s="0" t="n">
        <v>620900</v>
      </c>
      <c r="O741" s="0" t="n">
        <v>2</v>
      </c>
      <c r="P741" s="0" t="n">
        <v>0.991592</v>
      </c>
    </row>
    <row r="742" customFormat="false" ht="12.75" hidden="false" customHeight="false" outlineLevel="0" collapsed="false">
      <c r="B742" s="0" t="n">
        <v>7780</v>
      </c>
      <c r="C742" s="0" t="n">
        <v>2</v>
      </c>
      <c r="D742" s="0" t="n">
        <v>0.99602</v>
      </c>
      <c r="F742" s="0" t="n">
        <v>7950</v>
      </c>
      <c r="G742" s="0" t="n">
        <v>1</v>
      </c>
      <c r="H742" s="0" t="n">
        <v>0.994982</v>
      </c>
      <c r="J742" s="0" t="n">
        <v>7780</v>
      </c>
      <c r="K742" s="0" t="n">
        <v>6</v>
      </c>
      <c r="L742" s="0" t="n">
        <v>0.990323</v>
      </c>
      <c r="N742" s="0" t="n">
        <v>620910</v>
      </c>
      <c r="O742" s="0" t="n">
        <v>2</v>
      </c>
      <c r="P742" s="0" t="n">
        <v>0.991596</v>
      </c>
    </row>
    <row r="743" customFormat="false" ht="12.75" hidden="false" customHeight="false" outlineLevel="0" collapsed="false">
      <c r="B743" s="0" t="n">
        <v>7800</v>
      </c>
      <c r="C743" s="0" t="n">
        <v>2</v>
      </c>
      <c r="D743" s="0" t="n">
        <v>0.99602</v>
      </c>
      <c r="F743" s="0" t="n">
        <v>8040</v>
      </c>
      <c r="G743" s="0" t="n">
        <v>1</v>
      </c>
      <c r="H743" s="0" t="n">
        <v>0.994982</v>
      </c>
      <c r="J743" s="0" t="n">
        <v>7790</v>
      </c>
      <c r="K743" s="0" t="n">
        <v>4</v>
      </c>
      <c r="L743" s="0" t="n">
        <v>0.990324</v>
      </c>
      <c r="N743" s="0" t="n">
        <v>620920</v>
      </c>
      <c r="O743" s="0" t="n">
        <v>1</v>
      </c>
      <c r="P743" s="0" t="n">
        <v>0.991598</v>
      </c>
    </row>
    <row r="744" customFormat="false" ht="12.75" hidden="false" customHeight="false" outlineLevel="0" collapsed="false">
      <c r="B744" s="0" t="n">
        <v>7810</v>
      </c>
      <c r="C744" s="0" t="n">
        <v>1</v>
      </c>
      <c r="D744" s="0" t="n">
        <v>0.99602</v>
      </c>
      <c r="F744" s="0" t="n">
        <v>8130</v>
      </c>
      <c r="G744" s="0" t="n">
        <v>1</v>
      </c>
      <c r="H744" s="0" t="n">
        <v>0.994982</v>
      </c>
      <c r="J744" s="0" t="n">
        <v>7800</v>
      </c>
      <c r="K744" s="0" t="n">
        <v>3</v>
      </c>
      <c r="L744" s="0" t="n">
        <v>0.990324</v>
      </c>
      <c r="N744" s="0" t="n">
        <v>620930</v>
      </c>
      <c r="O744" s="0" t="n">
        <v>1</v>
      </c>
      <c r="P744" s="0" t="n">
        <v>0.9916</v>
      </c>
    </row>
    <row r="745" customFormat="false" ht="12.75" hidden="false" customHeight="false" outlineLevel="0" collapsed="false">
      <c r="B745" s="0" t="n">
        <v>7840</v>
      </c>
      <c r="C745" s="0" t="n">
        <v>3</v>
      </c>
      <c r="D745" s="0" t="n">
        <v>0.99602</v>
      </c>
      <c r="F745" s="0" t="n">
        <v>8160</v>
      </c>
      <c r="G745" s="0" t="n">
        <v>1</v>
      </c>
      <c r="H745" s="0" t="n">
        <v>0.994983</v>
      </c>
      <c r="J745" s="0" t="n">
        <v>7810</v>
      </c>
      <c r="K745" s="0" t="n">
        <v>4</v>
      </c>
      <c r="L745" s="0" t="n">
        <v>0.990324</v>
      </c>
      <c r="N745" s="0" t="n">
        <v>620940</v>
      </c>
      <c r="O745" s="0" t="n">
        <v>2</v>
      </c>
      <c r="P745" s="0" t="n">
        <v>0.991604</v>
      </c>
    </row>
    <row r="746" customFormat="false" ht="12.75" hidden="false" customHeight="false" outlineLevel="0" collapsed="false">
      <c r="B746" s="0" t="n">
        <v>7860</v>
      </c>
      <c r="C746" s="0" t="n">
        <v>4</v>
      </c>
      <c r="D746" s="0" t="n">
        <v>0.99602</v>
      </c>
      <c r="F746" s="0" t="n">
        <v>8190</v>
      </c>
      <c r="G746" s="0" t="n">
        <v>1</v>
      </c>
      <c r="H746" s="0" t="n">
        <v>0.994983</v>
      </c>
      <c r="J746" s="0" t="n">
        <v>7820</v>
      </c>
      <c r="K746" s="0" t="n">
        <v>2</v>
      </c>
      <c r="L746" s="0" t="n">
        <v>0.990324</v>
      </c>
      <c r="N746" s="0" t="n">
        <v>620950</v>
      </c>
      <c r="O746" s="0" t="n">
        <v>1</v>
      </c>
      <c r="P746" s="0" t="n">
        <v>0.991606</v>
      </c>
    </row>
    <row r="747" customFormat="false" ht="12.75" hidden="false" customHeight="false" outlineLevel="0" collapsed="false">
      <c r="B747" s="0" t="n">
        <v>7870</v>
      </c>
      <c r="C747" s="0" t="n">
        <v>1</v>
      </c>
      <c r="D747" s="0" t="n">
        <v>0.99602</v>
      </c>
      <c r="F747" s="0" t="n">
        <v>8850</v>
      </c>
      <c r="G747" s="0" t="n">
        <v>2</v>
      </c>
      <c r="H747" s="0" t="n">
        <v>0.994983</v>
      </c>
      <c r="J747" s="0" t="n">
        <v>7830</v>
      </c>
      <c r="K747" s="0" t="n">
        <v>1</v>
      </c>
      <c r="L747" s="0" t="n">
        <v>0.990324</v>
      </c>
      <c r="N747" s="0" t="n">
        <v>620980</v>
      </c>
      <c r="O747" s="0" t="n">
        <v>1</v>
      </c>
      <c r="P747" s="0" t="n">
        <v>0.991609</v>
      </c>
    </row>
    <row r="748" customFormat="false" ht="12.75" hidden="false" customHeight="false" outlineLevel="0" collapsed="false">
      <c r="B748" s="0" t="n">
        <v>7880</v>
      </c>
      <c r="C748" s="0" t="n">
        <v>2</v>
      </c>
      <c r="D748" s="0" t="n">
        <v>0.99602</v>
      </c>
      <c r="F748" s="0" t="n">
        <v>8890</v>
      </c>
      <c r="G748" s="0" t="n">
        <v>2</v>
      </c>
      <c r="H748" s="0" t="n">
        <v>0.994983</v>
      </c>
      <c r="J748" s="0" t="n">
        <v>7840</v>
      </c>
      <c r="K748" s="0" t="n">
        <v>1</v>
      </c>
      <c r="L748" s="0" t="n">
        <v>0.990324</v>
      </c>
      <c r="N748" s="0" t="n">
        <v>620990</v>
      </c>
      <c r="O748" s="0" t="n">
        <v>1</v>
      </c>
      <c r="P748" s="0" t="n">
        <v>0.991611</v>
      </c>
    </row>
    <row r="749" customFormat="false" ht="12.75" hidden="false" customHeight="false" outlineLevel="0" collapsed="false">
      <c r="B749" s="0" t="n">
        <v>7890</v>
      </c>
      <c r="C749" s="0" t="n">
        <v>2</v>
      </c>
      <c r="D749" s="0" t="n">
        <v>0.99602</v>
      </c>
      <c r="F749" s="0" t="n">
        <v>8990</v>
      </c>
      <c r="G749" s="0" t="n">
        <v>1</v>
      </c>
      <c r="H749" s="0" t="n">
        <v>0.994983</v>
      </c>
      <c r="J749" s="0" t="n">
        <v>7850</v>
      </c>
      <c r="K749" s="0" t="n">
        <v>2</v>
      </c>
      <c r="L749" s="0" t="n">
        <v>0.990324</v>
      </c>
      <c r="N749" s="0" t="n">
        <v>621000</v>
      </c>
      <c r="O749" s="0" t="n">
        <v>2</v>
      </c>
      <c r="P749" s="0" t="n">
        <v>0.991615</v>
      </c>
    </row>
    <row r="750" customFormat="false" ht="12.75" hidden="false" customHeight="false" outlineLevel="0" collapsed="false">
      <c r="B750" s="0" t="n">
        <v>7900</v>
      </c>
      <c r="C750" s="0" t="n">
        <v>1</v>
      </c>
      <c r="D750" s="0" t="n">
        <v>0.99602</v>
      </c>
      <c r="F750" s="0" t="n">
        <v>9000</v>
      </c>
      <c r="G750" s="0" t="n">
        <v>4</v>
      </c>
      <c r="H750" s="0" t="n">
        <v>0.994984</v>
      </c>
      <c r="J750" s="0" t="n">
        <v>7860</v>
      </c>
      <c r="K750" s="0" t="n">
        <v>4</v>
      </c>
      <c r="L750" s="0" t="n">
        <v>0.990324</v>
      </c>
      <c r="N750" s="0" t="n">
        <v>621020</v>
      </c>
      <c r="O750" s="0" t="n">
        <v>2</v>
      </c>
      <c r="P750" s="0" t="n">
        <v>0.991619</v>
      </c>
    </row>
    <row r="751" customFormat="false" ht="12.75" hidden="false" customHeight="false" outlineLevel="0" collapsed="false">
      <c r="B751" s="0" t="n">
        <v>7910</v>
      </c>
      <c r="C751" s="0" t="n">
        <v>2</v>
      </c>
      <c r="D751" s="0" t="n">
        <v>0.99602</v>
      </c>
      <c r="F751" s="0" t="n">
        <v>9010</v>
      </c>
      <c r="G751" s="0" t="n">
        <v>4</v>
      </c>
      <c r="H751" s="0" t="n">
        <v>0.994984</v>
      </c>
      <c r="J751" s="0" t="n">
        <v>7870</v>
      </c>
      <c r="K751" s="0" t="n">
        <v>3</v>
      </c>
      <c r="L751" s="0" t="n">
        <v>0.990324</v>
      </c>
      <c r="N751" s="0" t="n">
        <v>621030</v>
      </c>
      <c r="O751" s="0" t="n">
        <v>1</v>
      </c>
      <c r="P751" s="0" t="n">
        <v>0.991621</v>
      </c>
    </row>
    <row r="752" customFormat="false" ht="12.75" hidden="false" customHeight="false" outlineLevel="0" collapsed="false">
      <c r="B752" s="0" t="n">
        <v>7920</v>
      </c>
      <c r="C752" s="0" t="n">
        <v>1</v>
      </c>
      <c r="D752" s="0" t="n">
        <v>0.99602</v>
      </c>
      <c r="F752" s="0" t="n">
        <v>9020</v>
      </c>
      <c r="G752" s="0" t="n">
        <v>6</v>
      </c>
      <c r="H752" s="0" t="n">
        <v>0.994985</v>
      </c>
      <c r="J752" s="0" t="n">
        <v>7880</v>
      </c>
      <c r="K752" s="0" t="n">
        <v>3</v>
      </c>
      <c r="L752" s="0" t="n">
        <v>0.990324</v>
      </c>
      <c r="N752" s="0" t="n">
        <v>621050</v>
      </c>
      <c r="O752" s="0" t="n">
        <v>2</v>
      </c>
      <c r="P752" s="0" t="n">
        <v>0.991625</v>
      </c>
    </row>
    <row r="753" customFormat="false" ht="12.75" hidden="false" customHeight="false" outlineLevel="0" collapsed="false">
      <c r="B753" s="0" t="n">
        <v>7930</v>
      </c>
      <c r="C753" s="0" t="n">
        <v>2</v>
      </c>
      <c r="D753" s="0" t="n">
        <v>0.99602</v>
      </c>
      <c r="F753" s="0" t="n">
        <v>9030</v>
      </c>
      <c r="G753" s="0" t="n">
        <v>4</v>
      </c>
      <c r="H753" s="0" t="n">
        <v>0.994985</v>
      </c>
      <c r="J753" s="0" t="n">
        <v>7900</v>
      </c>
      <c r="K753" s="0" t="n">
        <v>4</v>
      </c>
      <c r="L753" s="0" t="n">
        <v>0.990324</v>
      </c>
      <c r="N753" s="0" t="n">
        <v>621060</v>
      </c>
      <c r="O753" s="0" t="n">
        <v>2</v>
      </c>
      <c r="P753" s="0" t="n">
        <v>0.991629</v>
      </c>
    </row>
    <row r="754" customFormat="false" ht="12.75" hidden="false" customHeight="false" outlineLevel="0" collapsed="false">
      <c r="B754" s="0" t="n">
        <v>7940</v>
      </c>
      <c r="C754" s="0" t="n">
        <v>1</v>
      </c>
      <c r="D754" s="0" t="n">
        <v>0.99602</v>
      </c>
      <c r="F754" s="0" t="n">
        <v>9040</v>
      </c>
      <c r="G754" s="0" t="n">
        <v>4</v>
      </c>
      <c r="H754" s="0" t="n">
        <v>0.994986</v>
      </c>
      <c r="J754" s="0" t="n">
        <v>7910</v>
      </c>
      <c r="K754" s="0" t="n">
        <v>2</v>
      </c>
      <c r="L754" s="0" t="n">
        <v>0.990324</v>
      </c>
      <c r="N754" s="0" t="n">
        <v>621070</v>
      </c>
      <c r="O754" s="0" t="n">
        <v>1</v>
      </c>
      <c r="P754" s="0" t="n">
        <v>0.991631</v>
      </c>
    </row>
    <row r="755" customFormat="false" ht="12.75" hidden="false" customHeight="false" outlineLevel="0" collapsed="false">
      <c r="B755" s="0" t="n">
        <v>7950</v>
      </c>
      <c r="C755" s="0" t="n">
        <v>3</v>
      </c>
      <c r="D755" s="0" t="n">
        <v>0.99602</v>
      </c>
      <c r="F755" s="0" t="n">
        <v>9050</v>
      </c>
      <c r="G755" s="0" t="n">
        <v>2</v>
      </c>
      <c r="H755" s="0" t="n">
        <v>0.994986</v>
      </c>
      <c r="J755" s="0" t="n">
        <v>7920</v>
      </c>
      <c r="K755" s="0" t="n">
        <v>1</v>
      </c>
      <c r="L755" s="0" t="n">
        <v>0.990324</v>
      </c>
      <c r="N755" s="0" t="n">
        <v>621090</v>
      </c>
      <c r="O755" s="0" t="n">
        <v>1</v>
      </c>
      <c r="P755" s="0" t="n">
        <v>0.991633</v>
      </c>
    </row>
    <row r="756" customFormat="false" ht="12.75" hidden="false" customHeight="false" outlineLevel="0" collapsed="false">
      <c r="B756" s="0" t="n">
        <v>7960</v>
      </c>
      <c r="C756" s="0" t="n">
        <v>3</v>
      </c>
      <c r="D756" s="0" t="n">
        <v>0.99602</v>
      </c>
      <c r="F756" s="0" t="n">
        <v>9060</v>
      </c>
      <c r="G756" s="0" t="n">
        <v>3</v>
      </c>
      <c r="H756" s="0" t="n">
        <v>0.994986</v>
      </c>
      <c r="J756" s="0" t="n">
        <v>7930</v>
      </c>
      <c r="K756" s="0" t="n">
        <v>2</v>
      </c>
      <c r="L756" s="0" t="n">
        <v>0.990324</v>
      </c>
      <c r="N756" s="0" t="n">
        <v>621100</v>
      </c>
      <c r="O756" s="0" t="n">
        <v>2</v>
      </c>
      <c r="P756" s="0" t="n">
        <v>0.991637</v>
      </c>
    </row>
    <row r="757" customFormat="false" ht="12.75" hidden="false" customHeight="false" outlineLevel="0" collapsed="false">
      <c r="B757" s="0" t="n">
        <v>7970</v>
      </c>
      <c r="C757" s="0" t="n">
        <v>1</v>
      </c>
      <c r="D757" s="0" t="n">
        <v>0.99602</v>
      </c>
      <c r="F757" s="0" t="n">
        <v>9070</v>
      </c>
      <c r="G757" s="0" t="n">
        <v>1</v>
      </c>
      <c r="H757" s="0" t="n">
        <v>0.994987</v>
      </c>
      <c r="J757" s="0" t="n">
        <v>7950</v>
      </c>
      <c r="K757" s="0" t="n">
        <v>3</v>
      </c>
      <c r="L757" s="0" t="n">
        <v>0.990325</v>
      </c>
      <c r="N757" s="0" t="n">
        <v>621110</v>
      </c>
      <c r="O757" s="0" t="n">
        <v>3</v>
      </c>
      <c r="P757" s="0" t="n">
        <v>0.991643</v>
      </c>
    </row>
    <row r="758" customFormat="false" ht="12.75" hidden="false" customHeight="false" outlineLevel="0" collapsed="false">
      <c r="B758" s="0" t="n">
        <v>7980</v>
      </c>
      <c r="C758" s="0" t="n">
        <v>3</v>
      </c>
      <c r="D758" s="0" t="n">
        <v>0.996021</v>
      </c>
      <c r="F758" s="0" t="n">
        <v>9080</v>
      </c>
      <c r="G758" s="0" t="n">
        <v>3</v>
      </c>
      <c r="H758" s="0" t="n">
        <v>0.994987</v>
      </c>
      <c r="J758" s="0" t="n">
        <v>7960</v>
      </c>
      <c r="K758" s="0" t="n">
        <v>4</v>
      </c>
      <c r="L758" s="0" t="n">
        <v>0.990325</v>
      </c>
      <c r="N758" s="0" t="n">
        <v>621120</v>
      </c>
      <c r="O758" s="0" t="n">
        <v>1</v>
      </c>
      <c r="P758" s="0" t="n">
        <v>0.991645</v>
      </c>
    </row>
    <row r="759" customFormat="false" ht="12.75" hidden="false" customHeight="false" outlineLevel="0" collapsed="false">
      <c r="B759" s="0" t="n">
        <v>7990</v>
      </c>
      <c r="C759" s="0" t="n">
        <v>1</v>
      </c>
      <c r="D759" s="0" t="n">
        <v>0.996021</v>
      </c>
      <c r="F759" s="0" t="n">
        <v>9110</v>
      </c>
      <c r="G759" s="0" t="n">
        <v>1</v>
      </c>
      <c r="H759" s="0" t="n">
        <v>0.994987</v>
      </c>
      <c r="J759" s="0" t="n">
        <v>7980</v>
      </c>
      <c r="K759" s="0" t="n">
        <v>1</v>
      </c>
      <c r="L759" s="0" t="n">
        <v>0.990325</v>
      </c>
      <c r="N759" s="0" t="n">
        <v>621130</v>
      </c>
      <c r="O759" s="0" t="n">
        <v>4</v>
      </c>
      <c r="P759" s="0" t="n">
        <v>0.991653</v>
      </c>
    </row>
    <row r="760" customFormat="false" ht="12.75" hidden="false" customHeight="false" outlineLevel="0" collapsed="false">
      <c r="B760" s="0" t="n">
        <v>8000</v>
      </c>
      <c r="C760" s="0" t="n">
        <v>3</v>
      </c>
      <c r="D760" s="0" t="n">
        <v>0.996021</v>
      </c>
      <c r="F760" s="0" t="n">
        <v>9120</v>
      </c>
      <c r="G760" s="0" t="n">
        <v>3</v>
      </c>
      <c r="H760" s="0" t="n">
        <v>0.994987</v>
      </c>
      <c r="J760" s="0" t="n">
        <v>7990</v>
      </c>
      <c r="K760" s="0" t="n">
        <v>2</v>
      </c>
      <c r="L760" s="0" t="n">
        <v>0.990325</v>
      </c>
      <c r="N760" s="0" t="n">
        <v>621140</v>
      </c>
      <c r="O760" s="0" t="n">
        <v>1</v>
      </c>
      <c r="P760" s="0" t="n">
        <v>0.991655</v>
      </c>
    </row>
    <row r="761" customFormat="false" ht="12.75" hidden="false" customHeight="false" outlineLevel="0" collapsed="false">
      <c r="B761" s="0" t="n">
        <v>8010</v>
      </c>
      <c r="C761" s="0" t="n">
        <v>1</v>
      </c>
      <c r="D761" s="0" t="n">
        <v>0.996021</v>
      </c>
      <c r="F761" s="0" t="n">
        <v>9140</v>
      </c>
      <c r="G761" s="0" t="n">
        <v>1</v>
      </c>
      <c r="H761" s="0" t="n">
        <v>0.994987</v>
      </c>
      <c r="J761" s="0" t="n">
        <v>8000</v>
      </c>
      <c r="K761" s="0" t="n">
        <v>2</v>
      </c>
      <c r="L761" s="0" t="n">
        <v>0.990325</v>
      </c>
      <c r="N761" s="0" t="n">
        <v>621160</v>
      </c>
      <c r="O761" s="0" t="n">
        <v>1</v>
      </c>
      <c r="P761" s="0" t="n">
        <v>0.991657</v>
      </c>
    </row>
    <row r="762" customFormat="false" ht="12.75" hidden="false" customHeight="false" outlineLevel="0" collapsed="false">
      <c r="B762" s="0" t="n">
        <v>8020</v>
      </c>
      <c r="C762" s="0" t="n">
        <v>1</v>
      </c>
      <c r="D762" s="0" t="n">
        <v>0.996021</v>
      </c>
      <c r="F762" s="0" t="n">
        <v>9150</v>
      </c>
      <c r="G762" s="0" t="n">
        <v>2</v>
      </c>
      <c r="H762" s="0" t="n">
        <v>0.994988</v>
      </c>
      <c r="J762" s="0" t="n">
        <v>8010</v>
      </c>
      <c r="K762" s="0" t="n">
        <v>3</v>
      </c>
      <c r="L762" s="0" t="n">
        <v>0.990325</v>
      </c>
      <c r="N762" s="0" t="n">
        <v>621170</v>
      </c>
      <c r="O762" s="0" t="n">
        <v>3</v>
      </c>
      <c r="P762" s="0" t="n">
        <v>0.991663</v>
      </c>
    </row>
    <row r="763" customFormat="false" ht="12.75" hidden="false" customHeight="false" outlineLevel="0" collapsed="false">
      <c r="B763" s="0" t="n">
        <v>8030</v>
      </c>
      <c r="C763" s="0" t="n">
        <v>1</v>
      </c>
      <c r="D763" s="0" t="n">
        <v>0.996021</v>
      </c>
      <c r="F763" s="0" t="n">
        <v>9160</v>
      </c>
      <c r="G763" s="0" t="n">
        <v>3</v>
      </c>
      <c r="H763" s="0" t="n">
        <v>0.994988</v>
      </c>
      <c r="J763" s="0" t="n">
        <v>8020</v>
      </c>
      <c r="K763" s="0" t="n">
        <v>4</v>
      </c>
      <c r="L763" s="0" t="n">
        <v>0.990325</v>
      </c>
      <c r="N763" s="0" t="n">
        <v>621180</v>
      </c>
      <c r="O763" s="0" t="n">
        <v>1</v>
      </c>
      <c r="P763" s="0" t="n">
        <v>0.991665</v>
      </c>
    </row>
    <row r="764" customFormat="false" ht="12.75" hidden="false" customHeight="false" outlineLevel="0" collapsed="false">
      <c r="B764" s="0" t="n">
        <v>8040</v>
      </c>
      <c r="C764" s="0" t="n">
        <v>4</v>
      </c>
      <c r="D764" s="0" t="n">
        <v>0.996021</v>
      </c>
      <c r="F764" s="0" t="n">
        <v>9170</v>
      </c>
      <c r="G764" s="0" t="n">
        <v>2</v>
      </c>
      <c r="H764" s="0" t="n">
        <v>0.994988</v>
      </c>
      <c r="J764" s="0" t="n">
        <v>8030</v>
      </c>
      <c r="K764" s="0" t="n">
        <v>3</v>
      </c>
      <c r="L764" s="0" t="n">
        <v>0.990325</v>
      </c>
      <c r="N764" s="0" t="n">
        <v>621190</v>
      </c>
      <c r="O764" s="0" t="n">
        <v>1</v>
      </c>
      <c r="P764" s="0" t="n">
        <v>0.991667</v>
      </c>
    </row>
    <row r="765" customFormat="false" ht="12.75" hidden="false" customHeight="false" outlineLevel="0" collapsed="false">
      <c r="B765" s="0" t="n">
        <v>8060</v>
      </c>
      <c r="C765" s="0" t="n">
        <v>3</v>
      </c>
      <c r="D765" s="0" t="n">
        <v>0.996021</v>
      </c>
      <c r="F765" s="0" t="n">
        <v>9180</v>
      </c>
      <c r="G765" s="0" t="n">
        <v>2</v>
      </c>
      <c r="H765" s="0" t="n">
        <v>0.994989</v>
      </c>
      <c r="J765" s="0" t="n">
        <v>8040</v>
      </c>
      <c r="K765" s="0" t="n">
        <v>15</v>
      </c>
      <c r="L765" s="0" t="n">
        <v>0.990326</v>
      </c>
      <c r="N765" s="0" t="n">
        <v>621200</v>
      </c>
      <c r="O765" s="0" t="n">
        <v>3</v>
      </c>
      <c r="P765" s="0" t="n">
        <v>0.991673</v>
      </c>
    </row>
    <row r="766" customFormat="false" ht="12.75" hidden="false" customHeight="false" outlineLevel="0" collapsed="false">
      <c r="B766" s="0" t="n">
        <v>8080</v>
      </c>
      <c r="C766" s="0" t="n">
        <v>3</v>
      </c>
      <c r="D766" s="0" t="n">
        <v>0.996021</v>
      </c>
      <c r="F766" s="0" t="n">
        <v>9190</v>
      </c>
      <c r="G766" s="0" t="n">
        <v>5</v>
      </c>
      <c r="H766" s="0" t="n">
        <v>0.994989</v>
      </c>
      <c r="J766" s="0" t="n">
        <v>8050</v>
      </c>
      <c r="K766" s="0" t="n">
        <v>2</v>
      </c>
      <c r="L766" s="0" t="n">
        <v>0.990326</v>
      </c>
      <c r="N766" s="0" t="n">
        <v>621210</v>
      </c>
      <c r="O766" s="0" t="n">
        <v>2</v>
      </c>
      <c r="P766" s="0" t="n">
        <v>0.991677</v>
      </c>
    </row>
    <row r="767" customFormat="false" ht="12.75" hidden="false" customHeight="false" outlineLevel="0" collapsed="false">
      <c r="B767" s="0" t="n">
        <v>8100</v>
      </c>
      <c r="C767" s="0" t="n">
        <v>2</v>
      </c>
      <c r="D767" s="0" t="n">
        <v>0.996021</v>
      </c>
      <c r="F767" s="0" t="n">
        <v>9200</v>
      </c>
      <c r="G767" s="0" t="n">
        <v>4</v>
      </c>
      <c r="H767" s="0" t="n">
        <v>0.99499</v>
      </c>
      <c r="J767" s="0" t="n">
        <v>8060</v>
      </c>
      <c r="K767" s="0" t="n">
        <v>46</v>
      </c>
      <c r="L767" s="0" t="n">
        <v>0.990328</v>
      </c>
      <c r="N767" s="0" t="n">
        <v>621230</v>
      </c>
      <c r="O767" s="0" t="n">
        <v>1</v>
      </c>
      <c r="P767" s="0" t="n">
        <v>0.991679</v>
      </c>
    </row>
    <row r="768" customFormat="false" ht="12.75" hidden="false" customHeight="false" outlineLevel="0" collapsed="false">
      <c r="B768" s="0" t="n">
        <v>8120</v>
      </c>
      <c r="C768" s="0" t="n">
        <v>1</v>
      </c>
      <c r="D768" s="0" t="n">
        <v>0.996021</v>
      </c>
      <c r="F768" s="0" t="n">
        <v>9210</v>
      </c>
      <c r="G768" s="0" t="n">
        <v>2</v>
      </c>
      <c r="H768" s="0" t="n">
        <v>0.99499</v>
      </c>
      <c r="J768" s="0" t="n">
        <v>8070</v>
      </c>
      <c r="K768" s="0" t="n">
        <v>8</v>
      </c>
      <c r="L768" s="0" t="n">
        <v>0.990328</v>
      </c>
      <c r="N768" s="0" t="n">
        <v>621240</v>
      </c>
      <c r="O768" s="0" t="n">
        <v>1</v>
      </c>
      <c r="P768" s="0" t="n">
        <v>0.991682</v>
      </c>
    </row>
    <row r="769" customFormat="false" ht="12.75" hidden="false" customHeight="false" outlineLevel="0" collapsed="false">
      <c r="B769" s="0" t="n">
        <v>8140</v>
      </c>
      <c r="C769" s="0" t="n">
        <v>1</v>
      </c>
      <c r="D769" s="0" t="n">
        <v>0.996021</v>
      </c>
      <c r="F769" s="0" t="n">
        <v>9220</v>
      </c>
      <c r="G769" s="0" t="n">
        <v>5</v>
      </c>
      <c r="H769" s="0" t="n">
        <v>0.99499</v>
      </c>
      <c r="J769" s="0" t="n">
        <v>8080</v>
      </c>
      <c r="K769" s="0" t="n">
        <v>29</v>
      </c>
      <c r="L769" s="0" t="n">
        <v>0.990329</v>
      </c>
      <c r="N769" s="0" t="n">
        <v>621250</v>
      </c>
      <c r="O769" s="0" t="n">
        <v>1</v>
      </c>
      <c r="P769" s="0" t="n">
        <v>0.991684</v>
      </c>
    </row>
    <row r="770" customFormat="false" ht="12.75" hidden="false" customHeight="false" outlineLevel="0" collapsed="false">
      <c r="B770" s="0" t="n">
        <v>8180</v>
      </c>
      <c r="C770" s="0" t="n">
        <v>1</v>
      </c>
      <c r="D770" s="0" t="n">
        <v>0.996021</v>
      </c>
      <c r="F770" s="0" t="n">
        <v>9230</v>
      </c>
      <c r="G770" s="0" t="n">
        <v>1</v>
      </c>
      <c r="H770" s="0" t="n">
        <v>0.99499</v>
      </c>
      <c r="J770" s="0" t="n">
        <v>8090</v>
      </c>
      <c r="K770" s="0" t="n">
        <v>28</v>
      </c>
      <c r="L770" s="0" t="n">
        <v>0.990331</v>
      </c>
      <c r="N770" s="0" t="n">
        <v>621270</v>
      </c>
      <c r="O770" s="0" t="n">
        <v>2</v>
      </c>
      <c r="P770" s="0" t="n">
        <v>0.991688</v>
      </c>
    </row>
    <row r="771" customFormat="false" ht="12.75" hidden="false" customHeight="false" outlineLevel="0" collapsed="false">
      <c r="B771" s="0" t="n">
        <v>8200</v>
      </c>
      <c r="C771" s="0" t="n">
        <v>4</v>
      </c>
      <c r="D771" s="0" t="n">
        <v>0.996022</v>
      </c>
      <c r="F771" s="0" t="n">
        <v>9240</v>
      </c>
      <c r="G771" s="0" t="n">
        <v>1</v>
      </c>
      <c r="H771" s="0" t="n">
        <v>0.994991</v>
      </c>
      <c r="J771" s="0" t="n">
        <v>8100</v>
      </c>
      <c r="K771" s="0" t="n">
        <v>53</v>
      </c>
      <c r="L771" s="0" t="n">
        <v>0.990333</v>
      </c>
      <c r="N771" s="0" t="n">
        <v>621380</v>
      </c>
      <c r="O771" s="0" t="n">
        <v>1</v>
      </c>
      <c r="P771" s="0" t="n">
        <v>0.99169</v>
      </c>
    </row>
    <row r="772" customFormat="false" ht="12.75" hidden="false" customHeight="false" outlineLevel="0" collapsed="false">
      <c r="B772" s="0" t="n">
        <v>8220</v>
      </c>
      <c r="C772" s="0" t="n">
        <v>14</v>
      </c>
      <c r="D772" s="0" t="n">
        <v>0.996022</v>
      </c>
      <c r="F772" s="0" t="n">
        <v>9250</v>
      </c>
      <c r="G772" s="0" t="n">
        <v>5</v>
      </c>
      <c r="H772" s="0" t="n">
        <v>0.994991</v>
      </c>
      <c r="J772" s="0" t="n">
        <v>8110</v>
      </c>
      <c r="K772" s="0" t="n">
        <v>29</v>
      </c>
      <c r="L772" s="0" t="n">
        <v>0.990334</v>
      </c>
      <c r="N772" s="0" t="n">
        <v>621390</v>
      </c>
      <c r="O772" s="0" t="n">
        <v>1</v>
      </c>
      <c r="P772" s="0" t="n">
        <v>0.991692</v>
      </c>
    </row>
    <row r="773" customFormat="false" ht="12.75" hidden="false" customHeight="false" outlineLevel="0" collapsed="false">
      <c r="B773" s="0" t="n">
        <v>8230</v>
      </c>
      <c r="C773" s="0" t="n">
        <v>3</v>
      </c>
      <c r="D773" s="0" t="n">
        <v>0.996022</v>
      </c>
      <c r="F773" s="0" t="n">
        <v>9260</v>
      </c>
      <c r="G773" s="0" t="n">
        <v>5</v>
      </c>
      <c r="H773" s="0" t="n">
        <v>0.994992</v>
      </c>
      <c r="J773" s="0" t="n">
        <v>8120</v>
      </c>
      <c r="K773" s="0" t="n">
        <v>36</v>
      </c>
      <c r="L773" s="0" t="n">
        <v>0.990335</v>
      </c>
      <c r="N773" s="0" t="n">
        <v>621400</v>
      </c>
      <c r="O773" s="0" t="n">
        <v>1</v>
      </c>
      <c r="P773" s="0" t="n">
        <v>0.991694</v>
      </c>
    </row>
    <row r="774" customFormat="false" ht="12.75" hidden="false" customHeight="false" outlineLevel="0" collapsed="false">
      <c r="B774" s="0" t="n">
        <v>8240</v>
      </c>
      <c r="C774" s="0" t="n">
        <v>5</v>
      </c>
      <c r="D774" s="0" t="n">
        <v>0.996023</v>
      </c>
      <c r="F774" s="0" t="n">
        <v>9270</v>
      </c>
      <c r="G774" s="0" t="n">
        <v>3</v>
      </c>
      <c r="H774" s="0" t="n">
        <v>0.994992</v>
      </c>
      <c r="J774" s="0" t="n">
        <v>8130</v>
      </c>
      <c r="K774" s="0" t="n">
        <v>46</v>
      </c>
      <c r="L774" s="0" t="n">
        <v>0.990337</v>
      </c>
      <c r="N774" s="0" t="n">
        <v>621410</v>
      </c>
      <c r="O774" s="0" t="n">
        <v>1</v>
      </c>
      <c r="P774" s="0" t="n">
        <v>0.991696</v>
      </c>
    </row>
    <row r="775" customFormat="false" ht="12.75" hidden="false" customHeight="false" outlineLevel="0" collapsed="false">
      <c r="B775" s="0" t="n">
        <v>8250</v>
      </c>
      <c r="C775" s="0" t="n">
        <v>2</v>
      </c>
      <c r="D775" s="0" t="n">
        <v>0.996023</v>
      </c>
      <c r="F775" s="0" t="n">
        <v>9280</v>
      </c>
      <c r="G775" s="0" t="n">
        <v>1</v>
      </c>
      <c r="H775" s="0" t="n">
        <v>0.994992</v>
      </c>
      <c r="J775" s="0" t="n">
        <v>8140</v>
      </c>
      <c r="K775" s="0" t="n">
        <v>7</v>
      </c>
      <c r="L775" s="0" t="n">
        <v>0.990337</v>
      </c>
      <c r="N775" s="0" t="n">
        <v>621430</v>
      </c>
      <c r="O775" s="0" t="n">
        <v>2</v>
      </c>
      <c r="P775" s="0" t="n">
        <v>0.9917</v>
      </c>
    </row>
    <row r="776" customFormat="false" ht="12.75" hidden="false" customHeight="false" outlineLevel="0" collapsed="false">
      <c r="B776" s="0" t="n">
        <v>8260</v>
      </c>
      <c r="C776" s="0" t="n">
        <v>3</v>
      </c>
      <c r="D776" s="0" t="n">
        <v>0.996023</v>
      </c>
      <c r="F776" s="0" t="n">
        <v>9290</v>
      </c>
      <c r="G776" s="0" t="n">
        <v>1</v>
      </c>
      <c r="H776" s="0" t="n">
        <v>0.994992</v>
      </c>
      <c r="J776" s="0" t="n">
        <v>8150</v>
      </c>
      <c r="K776" s="0" t="n">
        <v>6</v>
      </c>
      <c r="L776" s="0" t="n">
        <v>0.990338</v>
      </c>
      <c r="N776" s="0" t="n">
        <v>621440</v>
      </c>
      <c r="O776" s="0" t="n">
        <v>2</v>
      </c>
      <c r="P776" s="0" t="n">
        <v>0.991704</v>
      </c>
    </row>
    <row r="777" customFormat="false" ht="12.75" hidden="false" customHeight="false" outlineLevel="0" collapsed="false">
      <c r="B777" s="0" t="n">
        <v>8270</v>
      </c>
      <c r="C777" s="0" t="n">
        <v>2</v>
      </c>
      <c r="D777" s="0" t="n">
        <v>0.996023</v>
      </c>
      <c r="F777" s="0" t="n">
        <v>9300</v>
      </c>
      <c r="G777" s="0" t="n">
        <v>6</v>
      </c>
      <c r="H777" s="0" t="n">
        <v>0.994993</v>
      </c>
      <c r="J777" s="0" t="n">
        <v>8160</v>
      </c>
      <c r="K777" s="0" t="n">
        <v>2</v>
      </c>
      <c r="L777" s="0" t="n">
        <v>0.990338</v>
      </c>
      <c r="N777" s="0" t="n">
        <v>621450</v>
      </c>
      <c r="O777" s="0" t="n">
        <v>1</v>
      </c>
      <c r="P777" s="0" t="n">
        <v>0.991706</v>
      </c>
    </row>
    <row r="778" customFormat="false" ht="12.75" hidden="false" customHeight="false" outlineLevel="0" collapsed="false">
      <c r="B778" s="0" t="n">
        <v>8280</v>
      </c>
      <c r="C778" s="0" t="n">
        <v>3</v>
      </c>
      <c r="D778" s="0" t="n">
        <v>0.996023</v>
      </c>
      <c r="F778" s="0" t="n">
        <v>9310</v>
      </c>
      <c r="G778" s="0" t="n">
        <v>5</v>
      </c>
      <c r="H778" s="0" t="n">
        <v>0.994994</v>
      </c>
      <c r="J778" s="0" t="n">
        <v>8170</v>
      </c>
      <c r="K778" s="0" t="n">
        <v>4</v>
      </c>
      <c r="L778" s="0" t="n">
        <v>0.990338</v>
      </c>
      <c r="N778" s="0" t="n">
        <v>621480</v>
      </c>
      <c r="O778" s="0" t="n">
        <v>1</v>
      </c>
      <c r="P778" s="0" t="n">
        <v>0.991708</v>
      </c>
    </row>
    <row r="779" customFormat="false" ht="12.75" hidden="false" customHeight="false" outlineLevel="0" collapsed="false">
      <c r="B779" s="0" t="n">
        <v>8290</v>
      </c>
      <c r="C779" s="0" t="n">
        <v>1</v>
      </c>
      <c r="D779" s="0" t="n">
        <v>0.996023</v>
      </c>
      <c r="F779" s="0" t="n">
        <v>9320</v>
      </c>
      <c r="G779" s="0" t="n">
        <v>4</v>
      </c>
      <c r="H779" s="0" t="n">
        <v>0.994994</v>
      </c>
      <c r="J779" s="0" t="n">
        <v>8180</v>
      </c>
      <c r="K779" s="0" t="n">
        <v>1</v>
      </c>
      <c r="L779" s="0" t="n">
        <v>0.990338</v>
      </c>
      <c r="N779" s="0" t="n">
        <v>621490</v>
      </c>
      <c r="O779" s="0" t="n">
        <v>1</v>
      </c>
      <c r="P779" s="0" t="n">
        <v>0.99171</v>
      </c>
    </row>
    <row r="780" customFormat="false" ht="12.75" hidden="false" customHeight="false" outlineLevel="0" collapsed="false">
      <c r="B780" s="0" t="n">
        <v>8300</v>
      </c>
      <c r="C780" s="0" t="n">
        <v>1</v>
      </c>
      <c r="D780" s="0" t="n">
        <v>0.996023</v>
      </c>
      <c r="F780" s="0" t="n">
        <v>9330</v>
      </c>
      <c r="G780" s="0" t="n">
        <v>2</v>
      </c>
      <c r="H780" s="0" t="n">
        <v>0.994994</v>
      </c>
      <c r="J780" s="0" t="n">
        <v>8190</v>
      </c>
      <c r="K780" s="0" t="n">
        <v>4</v>
      </c>
      <c r="L780" s="0" t="n">
        <v>0.990338</v>
      </c>
      <c r="N780" s="0" t="n">
        <v>621510</v>
      </c>
      <c r="O780" s="0" t="n">
        <v>2</v>
      </c>
      <c r="P780" s="0" t="n">
        <v>0.991714</v>
      </c>
    </row>
    <row r="781" customFormat="false" ht="12.75" hidden="false" customHeight="false" outlineLevel="0" collapsed="false">
      <c r="B781" s="0" t="n">
        <v>8310</v>
      </c>
      <c r="C781" s="0" t="n">
        <v>3</v>
      </c>
      <c r="D781" s="0" t="n">
        <v>0.996023</v>
      </c>
      <c r="F781" s="0" t="n">
        <v>9340</v>
      </c>
      <c r="G781" s="0" t="n">
        <v>1</v>
      </c>
      <c r="H781" s="0" t="n">
        <v>0.994994</v>
      </c>
      <c r="J781" s="0" t="n">
        <v>8200</v>
      </c>
      <c r="K781" s="0" t="n">
        <v>1</v>
      </c>
      <c r="L781" s="0" t="n">
        <v>0.990338</v>
      </c>
      <c r="N781" s="0" t="n">
        <v>621520</v>
      </c>
      <c r="O781" s="0" t="n">
        <v>2</v>
      </c>
      <c r="P781" s="0" t="n">
        <v>0.991718</v>
      </c>
    </row>
    <row r="782" customFormat="false" ht="12.75" hidden="false" customHeight="false" outlineLevel="0" collapsed="false">
      <c r="B782" s="0" t="n">
        <v>8320</v>
      </c>
      <c r="C782" s="0" t="n">
        <v>1</v>
      </c>
      <c r="D782" s="0" t="n">
        <v>0.996023</v>
      </c>
      <c r="F782" s="0" t="n">
        <v>9350</v>
      </c>
      <c r="G782" s="0" t="n">
        <v>1</v>
      </c>
      <c r="H782" s="0" t="n">
        <v>0.994994</v>
      </c>
      <c r="J782" s="0" t="n">
        <v>8210</v>
      </c>
      <c r="K782" s="0" t="n">
        <v>1</v>
      </c>
      <c r="L782" s="0" t="n">
        <v>0.990338</v>
      </c>
      <c r="N782" s="0" t="n">
        <v>621530</v>
      </c>
      <c r="O782" s="0" t="n">
        <v>2</v>
      </c>
      <c r="P782" s="0" t="n">
        <v>0.991722</v>
      </c>
    </row>
    <row r="783" customFormat="false" ht="12.75" hidden="false" customHeight="false" outlineLevel="0" collapsed="false">
      <c r="B783" s="0" t="n">
        <v>8330</v>
      </c>
      <c r="C783" s="0" t="n">
        <v>1</v>
      </c>
      <c r="D783" s="0" t="n">
        <v>0.996023</v>
      </c>
      <c r="F783" s="0" t="n">
        <v>9360</v>
      </c>
      <c r="G783" s="0" t="n">
        <v>1</v>
      </c>
      <c r="H783" s="0" t="n">
        <v>0.994995</v>
      </c>
      <c r="J783" s="0" t="n">
        <v>8220</v>
      </c>
      <c r="K783" s="0" t="n">
        <v>3</v>
      </c>
      <c r="L783" s="0" t="n">
        <v>0.990338</v>
      </c>
      <c r="N783" s="0" t="n">
        <v>621540</v>
      </c>
      <c r="O783" s="0" t="n">
        <v>1</v>
      </c>
      <c r="P783" s="0" t="n">
        <v>0.991724</v>
      </c>
    </row>
    <row r="784" customFormat="false" ht="12.75" hidden="false" customHeight="false" outlineLevel="0" collapsed="false">
      <c r="B784" s="0" t="n">
        <v>8340</v>
      </c>
      <c r="C784" s="0" t="n">
        <v>2</v>
      </c>
      <c r="D784" s="0" t="n">
        <v>0.996023</v>
      </c>
      <c r="F784" s="0" t="n">
        <v>9410</v>
      </c>
      <c r="G784" s="0" t="n">
        <v>2</v>
      </c>
      <c r="H784" s="0" t="n">
        <v>0.994995</v>
      </c>
      <c r="J784" s="0" t="n">
        <v>8240</v>
      </c>
      <c r="K784" s="0" t="n">
        <v>6</v>
      </c>
      <c r="L784" s="0" t="n">
        <v>0.990339</v>
      </c>
      <c r="N784" s="0" t="n">
        <v>621560</v>
      </c>
      <c r="O784" s="0" t="n">
        <v>1</v>
      </c>
      <c r="P784" s="0" t="n">
        <v>0.991726</v>
      </c>
    </row>
    <row r="785" customFormat="false" ht="12.75" hidden="false" customHeight="false" outlineLevel="0" collapsed="false">
      <c r="B785" s="0" t="n">
        <v>8350</v>
      </c>
      <c r="C785" s="0" t="n">
        <v>3</v>
      </c>
      <c r="D785" s="0" t="n">
        <v>0.996023</v>
      </c>
      <c r="F785" s="0" t="n">
        <v>9420</v>
      </c>
      <c r="G785" s="0" t="n">
        <v>1</v>
      </c>
      <c r="H785" s="0" t="n">
        <v>0.994995</v>
      </c>
      <c r="J785" s="0" t="n">
        <v>8250</v>
      </c>
      <c r="K785" s="0" t="n">
        <v>1</v>
      </c>
      <c r="L785" s="0" t="n">
        <v>0.990339</v>
      </c>
      <c r="N785" s="0" t="n">
        <v>621580</v>
      </c>
      <c r="O785" s="0" t="n">
        <v>1</v>
      </c>
      <c r="P785" s="0" t="n">
        <v>0.991728</v>
      </c>
    </row>
    <row r="786" customFormat="false" ht="12.75" hidden="false" customHeight="false" outlineLevel="0" collapsed="false">
      <c r="B786" s="0" t="n">
        <v>8370</v>
      </c>
      <c r="C786" s="0" t="n">
        <v>2</v>
      </c>
      <c r="D786" s="0" t="n">
        <v>0.996023</v>
      </c>
      <c r="F786" s="0" t="n">
        <v>9480</v>
      </c>
      <c r="G786" s="0" t="n">
        <v>1</v>
      </c>
      <c r="H786" s="0" t="n">
        <v>0.994995</v>
      </c>
      <c r="J786" s="0" t="n">
        <v>8260</v>
      </c>
      <c r="K786" s="0" t="n">
        <v>7</v>
      </c>
      <c r="L786" s="0" t="n">
        <v>0.990339</v>
      </c>
      <c r="N786" s="0" t="n">
        <v>621590</v>
      </c>
      <c r="O786" s="0" t="n">
        <v>2</v>
      </c>
      <c r="P786" s="0" t="n">
        <v>0.991732</v>
      </c>
    </row>
    <row r="787" customFormat="false" ht="12.75" hidden="false" customHeight="false" outlineLevel="0" collapsed="false">
      <c r="B787" s="0" t="n">
        <v>8380</v>
      </c>
      <c r="C787" s="0" t="n">
        <v>1</v>
      </c>
      <c r="D787" s="0" t="n">
        <v>0.996023</v>
      </c>
      <c r="F787" s="0" t="n">
        <v>9490</v>
      </c>
      <c r="G787" s="0" t="n">
        <v>4</v>
      </c>
      <c r="H787" s="0" t="n">
        <v>0.994995</v>
      </c>
      <c r="J787" s="0" t="n">
        <v>8270</v>
      </c>
      <c r="K787" s="0" t="n">
        <v>14</v>
      </c>
      <c r="L787" s="0" t="n">
        <v>0.990339</v>
      </c>
      <c r="N787" s="0" t="n">
        <v>621610</v>
      </c>
      <c r="O787" s="0" t="n">
        <v>1</v>
      </c>
      <c r="P787" s="0" t="n">
        <v>0.991734</v>
      </c>
    </row>
    <row r="788" customFormat="false" ht="12.75" hidden="false" customHeight="false" outlineLevel="0" collapsed="false">
      <c r="B788" s="0" t="n">
        <v>8390</v>
      </c>
      <c r="C788" s="0" t="n">
        <v>2</v>
      </c>
      <c r="D788" s="0" t="n">
        <v>0.996024</v>
      </c>
      <c r="F788" s="0" t="n">
        <v>9520</v>
      </c>
      <c r="G788" s="0" t="n">
        <v>2</v>
      </c>
      <c r="H788" s="0" t="n">
        <v>0.994996</v>
      </c>
      <c r="J788" s="0" t="n">
        <v>8280</v>
      </c>
      <c r="K788" s="0" t="n">
        <v>9</v>
      </c>
      <c r="L788" s="0" t="n">
        <v>0.99034</v>
      </c>
      <c r="N788" s="0" t="n">
        <v>621620</v>
      </c>
      <c r="O788" s="0" t="n">
        <v>1</v>
      </c>
      <c r="P788" s="0" t="n">
        <v>0.991736</v>
      </c>
    </row>
    <row r="789" customFormat="false" ht="12.75" hidden="false" customHeight="false" outlineLevel="0" collapsed="false">
      <c r="B789" s="0" t="n">
        <v>8400</v>
      </c>
      <c r="C789" s="0" t="n">
        <v>2</v>
      </c>
      <c r="D789" s="0" t="n">
        <v>0.996024</v>
      </c>
      <c r="F789" s="0" t="n">
        <v>9540</v>
      </c>
      <c r="G789" s="0" t="n">
        <v>4</v>
      </c>
      <c r="H789" s="0" t="n">
        <v>0.994996</v>
      </c>
      <c r="J789" s="0" t="n">
        <v>8290</v>
      </c>
      <c r="K789" s="0" t="n">
        <v>6</v>
      </c>
      <c r="L789" s="0" t="n">
        <v>0.99034</v>
      </c>
      <c r="N789" s="0" t="n">
        <v>621630</v>
      </c>
      <c r="O789" s="0" t="n">
        <v>1</v>
      </c>
      <c r="P789" s="0" t="n">
        <v>0.991738</v>
      </c>
    </row>
    <row r="790" customFormat="false" ht="12.75" hidden="false" customHeight="false" outlineLevel="0" collapsed="false">
      <c r="B790" s="0" t="n">
        <v>8410</v>
      </c>
      <c r="C790" s="0" t="n">
        <v>1</v>
      </c>
      <c r="D790" s="0" t="n">
        <v>0.996024</v>
      </c>
      <c r="F790" s="0" t="n">
        <v>9550</v>
      </c>
      <c r="G790" s="0" t="n">
        <v>1</v>
      </c>
      <c r="H790" s="0" t="n">
        <v>0.994996</v>
      </c>
      <c r="J790" s="0" t="n">
        <v>8300</v>
      </c>
      <c r="K790" s="0" t="n">
        <v>5</v>
      </c>
      <c r="L790" s="0" t="n">
        <v>0.99034</v>
      </c>
      <c r="N790" s="0" t="n">
        <v>621640</v>
      </c>
      <c r="O790" s="0" t="n">
        <v>3</v>
      </c>
      <c r="P790" s="0" t="n">
        <v>0.991744</v>
      </c>
    </row>
    <row r="791" customFormat="false" ht="12.75" hidden="false" customHeight="false" outlineLevel="0" collapsed="false">
      <c r="B791" s="0" t="n">
        <v>8420</v>
      </c>
      <c r="C791" s="0" t="n">
        <v>4</v>
      </c>
      <c r="D791" s="0" t="n">
        <v>0.996024</v>
      </c>
      <c r="F791" s="0" t="n">
        <v>9560</v>
      </c>
      <c r="G791" s="0" t="n">
        <v>1</v>
      </c>
      <c r="H791" s="0" t="n">
        <v>0.994996</v>
      </c>
      <c r="J791" s="0" t="n">
        <v>8310</v>
      </c>
      <c r="K791" s="0" t="n">
        <v>21</v>
      </c>
      <c r="L791" s="0" t="n">
        <v>0.990341</v>
      </c>
      <c r="N791" s="0" t="n">
        <v>621660</v>
      </c>
      <c r="O791" s="0" t="n">
        <v>2</v>
      </c>
      <c r="P791" s="0" t="n">
        <v>0.991749</v>
      </c>
    </row>
    <row r="792" customFormat="false" ht="12.75" hidden="false" customHeight="false" outlineLevel="0" collapsed="false">
      <c r="B792" s="0" t="n">
        <v>8430</v>
      </c>
      <c r="C792" s="0" t="n">
        <v>3</v>
      </c>
      <c r="D792" s="0" t="n">
        <v>0.996024</v>
      </c>
      <c r="F792" s="0" t="n">
        <v>9600</v>
      </c>
      <c r="G792" s="0" t="n">
        <v>2</v>
      </c>
      <c r="H792" s="0" t="n">
        <v>0.994997</v>
      </c>
      <c r="J792" s="0" t="n">
        <v>8320</v>
      </c>
      <c r="K792" s="0" t="n">
        <v>8</v>
      </c>
      <c r="L792" s="0" t="n">
        <v>0.990341</v>
      </c>
      <c r="N792" s="0" t="n">
        <v>621670</v>
      </c>
      <c r="O792" s="0" t="n">
        <v>2</v>
      </c>
      <c r="P792" s="0" t="n">
        <v>0.991753</v>
      </c>
    </row>
    <row r="793" customFormat="false" ht="12.75" hidden="false" customHeight="false" outlineLevel="0" collapsed="false">
      <c r="B793" s="0" t="n">
        <v>8440</v>
      </c>
      <c r="C793" s="0" t="n">
        <v>4</v>
      </c>
      <c r="D793" s="0" t="n">
        <v>0.996024</v>
      </c>
      <c r="F793" s="0" t="n">
        <v>9610</v>
      </c>
      <c r="G793" s="0" t="n">
        <v>2</v>
      </c>
      <c r="H793" s="0" t="n">
        <v>0.994997</v>
      </c>
      <c r="J793" s="0" t="n">
        <v>8330</v>
      </c>
      <c r="K793" s="0" t="n">
        <v>7</v>
      </c>
      <c r="L793" s="0" t="n">
        <v>0.990342</v>
      </c>
      <c r="N793" s="0" t="n">
        <v>621680</v>
      </c>
      <c r="O793" s="0" t="n">
        <v>2</v>
      </c>
      <c r="P793" s="0" t="n">
        <v>0.991757</v>
      </c>
    </row>
    <row r="794" customFormat="false" ht="12.75" hidden="false" customHeight="false" outlineLevel="0" collapsed="false">
      <c r="B794" s="0" t="n">
        <v>8450</v>
      </c>
      <c r="C794" s="0" t="n">
        <v>4</v>
      </c>
      <c r="D794" s="0" t="n">
        <v>0.996024</v>
      </c>
      <c r="F794" s="0" t="n">
        <v>9620</v>
      </c>
      <c r="G794" s="0" t="n">
        <v>1</v>
      </c>
      <c r="H794" s="0" t="n">
        <v>0.994997</v>
      </c>
      <c r="J794" s="0" t="n">
        <v>8340</v>
      </c>
      <c r="K794" s="0" t="n">
        <v>6</v>
      </c>
      <c r="L794" s="0" t="n">
        <v>0.990342</v>
      </c>
      <c r="N794" s="0" t="n">
        <v>621720</v>
      </c>
      <c r="O794" s="0" t="n">
        <v>1</v>
      </c>
      <c r="P794" s="0" t="n">
        <v>0.991759</v>
      </c>
    </row>
    <row r="795" customFormat="false" ht="12.75" hidden="false" customHeight="false" outlineLevel="0" collapsed="false">
      <c r="B795" s="0" t="n">
        <v>8460</v>
      </c>
      <c r="C795" s="0" t="n">
        <v>3</v>
      </c>
      <c r="D795" s="0" t="n">
        <v>0.996024</v>
      </c>
      <c r="F795" s="0" t="n">
        <v>9670</v>
      </c>
      <c r="G795" s="0" t="n">
        <v>1</v>
      </c>
      <c r="H795" s="0" t="n">
        <v>0.994997</v>
      </c>
      <c r="J795" s="0" t="n">
        <v>8350</v>
      </c>
      <c r="K795" s="0" t="n">
        <v>7</v>
      </c>
      <c r="L795" s="0" t="n">
        <v>0.990342</v>
      </c>
      <c r="N795" s="0" t="n">
        <v>621740</v>
      </c>
      <c r="O795" s="0" t="n">
        <v>1</v>
      </c>
      <c r="P795" s="0" t="n">
        <v>0.991761</v>
      </c>
    </row>
    <row r="796" customFormat="false" ht="12.75" hidden="false" customHeight="false" outlineLevel="0" collapsed="false">
      <c r="B796" s="0" t="n">
        <v>8470</v>
      </c>
      <c r="C796" s="0" t="n">
        <v>4</v>
      </c>
      <c r="D796" s="0" t="n">
        <v>0.996025</v>
      </c>
      <c r="F796" s="0" t="n">
        <v>9710</v>
      </c>
      <c r="G796" s="0" t="n">
        <v>1</v>
      </c>
      <c r="H796" s="0" t="n">
        <v>0.994997</v>
      </c>
      <c r="J796" s="0" t="n">
        <v>8360</v>
      </c>
      <c r="K796" s="0" t="n">
        <v>11</v>
      </c>
      <c r="L796" s="0" t="n">
        <v>0.990343</v>
      </c>
      <c r="N796" s="0" t="n">
        <v>621750</v>
      </c>
      <c r="O796" s="0" t="n">
        <v>1</v>
      </c>
      <c r="P796" s="0" t="n">
        <v>0.991763</v>
      </c>
    </row>
    <row r="797" customFormat="false" ht="12.75" hidden="false" customHeight="false" outlineLevel="0" collapsed="false">
      <c r="B797" s="0" t="n">
        <v>8480</v>
      </c>
      <c r="C797" s="0" t="n">
        <v>6</v>
      </c>
      <c r="D797" s="0" t="n">
        <v>0.996025</v>
      </c>
      <c r="F797" s="0" t="n">
        <v>9730</v>
      </c>
      <c r="G797" s="0" t="n">
        <v>3</v>
      </c>
      <c r="H797" s="0" t="n">
        <v>0.994998</v>
      </c>
      <c r="J797" s="0" t="n">
        <v>8370</v>
      </c>
      <c r="K797" s="0" t="n">
        <v>9</v>
      </c>
      <c r="L797" s="0" t="n">
        <v>0.990343</v>
      </c>
      <c r="N797" s="0" t="n">
        <v>621780</v>
      </c>
      <c r="O797" s="0" t="n">
        <v>2</v>
      </c>
      <c r="P797" s="0" t="n">
        <v>0.991767</v>
      </c>
    </row>
    <row r="798" customFormat="false" ht="12.75" hidden="false" customHeight="false" outlineLevel="0" collapsed="false">
      <c r="B798" s="0" t="n">
        <v>8490</v>
      </c>
      <c r="C798" s="0" t="n">
        <v>5</v>
      </c>
      <c r="D798" s="0" t="n">
        <v>0.996025</v>
      </c>
      <c r="F798" s="0" t="n">
        <v>9780</v>
      </c>
      <c r="G798" s="0" t="n">
        <v>1</v>
      </c>
      <c r="H798" s="0" t="n">
        <v>0.994998</v>
      </c>
      <c r="J798" s="0" t="n">
        <v>8380</v>
      </c>
      <c r="K798" s="0" t="n">
        <v>22</v>
      </c>
      <c r="L798" s="0" t="n">
        <v>0.990344</v>
      </c>
      <c r="N798" s="0" t="n">
        <v>621800</v>
      </c>
      <c r="O798" s="0" t="n">
        <v>1</v>
      </c>
      <c r="P798" s="0" t="n">
        <v>0.991769</v>
      </c>
    </row>
    <row r="799" customFormat="false" ht="12.75" hidden="false" customHeight="false" outlineLevel="0" collapsed="false">
      <c r="B799" s="0" t="n">
        <v>8500</v>
      </c>
      <c r="C799" s="0" t="n">
        <v>2</v>
      </c>
      <c r="D799" s="0" t="n">
        <v>0.996025</v>
      </c>
      <c r="F799" s="0" t="n">
        <v>9910</v>
      </c>
      <c r="G799" s="0" t="n">
        <v>1</v>
      </c>
      <c r="H799" s="0" t="n">
        <v>0.994998</v>
      </c>
      <c r="J799" s="0" t="n">
        <v>8390</v>
      </c>
      <c r="K799" s="0" t="n">
        <v>12</v>
      </c>
      <c r="L799" s="0" t="n">
        <v>0.990344</v>
      </c>
      <c r="N799" s="0" t="n">
        <v>621810</v>
      </c>
      <c r="O799" s="0" t="n">
        <v>1</v>
      </c>
      <c r="P799" s="0" t="n">
        <v>0.991771</v>
      </c>
    </row>
    <row r="800" customFormat="false" ht="12.75" hidden="false" customHeight="false" outlineLevel="0" collapsed="false">
      <c r="B800" s="0" t="n">
        <v>8520</v>
      </c>
      <c r="C800" s="0" t="n">
        <v>5</v>
      </c>
      <c r="D800" s="0" t="n">
        <v>0.996025</v>
      </c>
      <c r="F800" s="0" t="n">
        <v>10060</v>
      </c>
      <c r="G800" s="0" t="n">
        <v>3</v>
      </c>
      <c r="H800" s="0" t="n">
        <v>0.994998</v>
      </c>
      <c r="J800" s="0" t="n">
        <v>8400</v>
      </c>
      <c r="K800" s="0" t="n">
        <v>71</v>
      </c>
      <c r="L800" s="0" t="n">
        <v>0.990347</v>
      </c>
      <c r="N800" s="0" t="n">
        <v>621820</v>
      </c>
      <c r="O800" s="0" t="n">
        <v>1</v>
      </c>
      <c r="P800" s="0" t="n">
        <v>0.991773</v>
      </c>
    </row>
    <row r="801" customFormat="false" ht="12.75" hidden="false" customHeight="false" outlineLevel="0" collapsed="false">
      <c r="B801" s="0" t="n">
        <v>8530</v>
      </c>
      <c r="C801" s="0" t="n">
        <v>2</v>
      </c>
      <c r="D801" s="0" t="n">
        <v>0.996025</v>
      </c>
      <c r="F801" s="0" t="n">
        <v>10080</v>
      </c>
      <c r="G801" s="0" t="n">
        <v>1</v>
      </c>
      <c r="H801" s="0" t="n">
        <v>0.994998</v>
      </c>
      <c r="J801" s="0" t="n">
        <v>8410</v>
      </c>
      <c r="K801" s="0" t="n">
        <v>29</v>
      </c>
      <c r="L801" s="0" t="n">
        <v>0.990348</v>
      </c>
      <c r="N801" s="0" t="n">
        <v>621830</v>
      </c>
      <c r="O801" s="0" t="n">
        <v>1</v>
      </c>
      <c r="P801" s="0" t="n">
        <v>0.991775</v>
      </c>
    </row>
    <row r="802" customFormat="false" ht="12.75" hidden="false" customHeight="false" outlineLevel="0" collapsed="false">
      <c r="B802" s="0" t="n">
        <v>8540</v>
      </c>
      <c r="C802" s="0" t="n">
        <v>1</v>
      </c>
      <c r="D802" s="0" t="n">
        <v>0.996025</v>
      </c>
      <c r="F802" s="0" t="n">
        <v>10100</v>
      </c>
      <c r="G802" s="0" t="n">
        <v>1</v>
      </c>
      <c r="H802" s="0" t="n">
        <v>0.994998</v>
      </c>
      <c r="J802" s="0" t="n">
        <v>8420</v>
      </c>
      <c r="K802" s="0" t="n">
        <v>41</v>
      </c>
      <c r="L802" s="0" t="n">
        <v>0.99035</v>
      </c>
      <c r="N802" s="0" t="n">
        <v>621840</v>
      </c>
      <c r="O802" s="0" t="n">
        <v>2</v>
      </c>
      <c r="P802" s="0" t="n">
        <v>0.991779</v>
      </c>
    </row>
    <row r="803" customFormat="false" ht="12.75" hidden="false" customHeight="false" outlineLevel="0" collapsed="false">
      <c r="B803" s="0" t="n">
        <v>8550</v>
      </c>
      <c r="C803" s="0" t="n">
        <v>4</v>
      </c>
      <c r="D803" s="0" t="n">
        <v>0.996026</v>
      </c>
      <c r="F803" s="0" t="n">
        <v>10110</v>
      </c>
      <c r="G803" s="0" t="n">
        <v>1</v>
      </c>
      <c r="H803" s="0" t="n">
        <v>0.994998</v>
      </c>
      <c r="J803" s="0" t="n">
        <v>8430</v>
      </c>
      <c r="K803" s="0" t="n">
        <v>47</v>
      </c>
      <c r="L803" s="0" t="n">
        <v>0.990352</v>
      </c>
      <c r="N803" s="0" t="n">
        <v>621860</v>
      </c>
      <c r="O803" s="0" t="n">
        <v>2</v>
      </c>
      <c r="P803" s="0" t="n">
        <v>0.991783</v>
      </c>
    </row>
    <row r="804" customFormat="false" ht="12.75" hidden="false" customHeight="false" outlineLevel="0" collapsed="false">
      <c r="B804" s="0" t="n">
        <v>8560</v>
      </c>
      <c r="C804" s="0" t="n">
        <v>2</v>
      </c>
      <c r="D804" s="0" t="n">
        <v>0.996026</v>
      </c>
      <c r="F804" s="0" t="n">
        <v>10120</v>
      </c>
      <c r="G804" s="0" t="n">
        <v>1</v>
      </c>
      <c r="H804" s="0" t="n">
        <v>0.994999</v>
      </c>
      <c r="J804" s="0" t="n">
        <v>8440</v>
      </c>
      <c r="K804" s="0" t="n">
        <v>13</v>
      </c>
      <c r="L804" s="0" t="n">
        <v>0.990353</v>
      </c>
      <c r="N804" s="0" t="n">
        <v>621870</v>
      </c>
      <c r="O804" s="0" t="n">
        <v>3</v>
      </c>
      <c r="P804" s="0" t="n">
        <v>0.991789</v>
      </c>
    </row>
    <row r="805" customFormat="false" ht="12.75" hidden="false" customHeight="false" outlineLevel="0" collapsed="false">
      <c r="B805" s="0" t="n">
        <v>8570</v>
      </c>
      <c r="C805" s="0" t="n">
        <v>2</v>
      </c>
      <c r="D805" s="0" t="n">
        <v>0.996026</v>
      </c>
      <c r="F805" s="0" t="n">
        <v>10130</v>
      </c>
      <c r="G805" s="0" t="n">
        <v>1</v>
      </c>
      <c r="H805" s="0" t="n">
        <v>0.994999</v>
      </c>
      <c r="J805" s="0" t="n">
        <v>8450</v>
      </c>
      <c r="K805" s="0" t="n">
        <v>18</v>
      </c>
      <c r="L805" s="0" t="n">
        <v>0.990353</v>
      </c>
      <c r="N805" s="0" t="n">
        <v>621910</v>
      </c>
      <c r="O805" s="0" t="n">
        <v>1</v>
      </c>
      <c r="P805" s="0" t="n">
        <v>0.991791</v>
      </c>
    </row>
    <row r="806" customFormat="false" ht="12.75" hidden="false" customHeight="false" outlineLevel="0" collapsed="false">
      <c r="B806" s="0" t="n">
        <v>8580</v>
      </c>
      <c r="C806" s="0" t="n">
        <v>5</v>
      </c>
      <c r="D806" s="0" t="n">
        <v>0.996026</v>
      </c>
      <c r="F806" s="0" t="n">
        <v>325470</v>
      </c>
      <c r="G806" s="0" t="n">
        <v>1</v>
      </c>
      <c r="H806" s="0" t="n">
        <v>0.994999</v>
      </c>
      <c r="J806" s="0" t="n">
        <v>8460</v>
      </c>
      <c r="K806" s="0" t="n">
        <v>11</v>
      </c>
      <c r="L806" s="0" t="n">
        <v>0.990354</v>
      </c>
      <c r="N806" s="0" t="n">
        <v>621920</v>
      </c>
      <c r="O806" s="0" t="n">
        <v>1</v>
      </c>
      <c r="P806" s="0" t="n">
        <v>0.991793</v>
      </c>
    </row>
    <row r="807" customFormat="false" ht="12.75" hidden="false" customHeight="false" outlineLevel="0" collapsed="false">
      <c r="B807" s="0" t="n">
        <v>8590</v>
      </c>
      <c r="C807" s="0" t="n">
        <v>1</v>
      </c>
      <c r="D807" s="0" t="n">
        <v>0.996026</v>
      </c>
      <c r="F807" s="0" t="n">
        <v>325510</v>
      </c>
      <c r="G807" s="0" t="n">
        <v>1</v>
      </c>
      <c r="H807" s="0" t="n">
        <v>0.994999</v>
      </c>
      <c r="J807" s="0" t="n">
        <v>8470</v>
      </c>
      <c r="K807" s="0" t="n">
        <v>6</v>
      </c>
      <c r="L807" s="0" t="n">
        <v>0.990354</v>
      </c>
      <c r="N807" s="0" t="n">
        <v>621930</v>
      </c>
      <c r="O807" s="0" t="n">
        <v>1</v>
      </c>
      <c r="P807" s="0" t="n">
        <v>0.991795</v>
      </c>
    </row>
    <row r="808" customFormat="false" ht="12.75" hidden="false" customHeight="false" outlineLevel="0" collapsed="false">
      <c r="B808" s="0" t="n">
        <v>8600</v>
      </c>
      <c r="C808" s="0" t="n">
        <v>6</v>
      </c>
      <c r="D808" s="0" t="n">
        <v>0.996026</v>
      </c>
      <c r="F808" s="0" t="n">
        <v>325880</v>
      </c>
      <c r="G808" s="0" t="n">
        <v>1</v>
      </c>
      <c r="H808" s="0" t="n">
        <v>0.994999</v>
      </c>
      <c r="J808" s="0" t="n">
        <v>8480</v>
      </c>
      <c r="K808" s="0" t="n">
        <v>3</v>
      </c>
      <c r="L808" s="0" t="n">
        <v>0.990354</v>
      </c>
      <c r="N808" s="0" t="n">
        <v>621970</v>
      </c>
      <c r="O808" s="0" t="n">
        <v>1</v>
      </c>
      <c r="P808" s="0" t="n">
        <v>0.991797</v>
      </c>
    </row>
    <row r="809" customFormat="false" ht="12.75" hidden="false" customHeight="false" outlineLevel="0" collapsed="false">
      <c r="B809" s="0" t="n">
        <v>8610</v>
      </c>
      <c r="C809" s="0" t="n">
        <v>3</v>
      </c>
      <c r="D809" s="0" t="n">
        <v>0.996026</v>
      </c>
      <c r="F809" s="0" t="n">
        <v>325920</v>
      </c>
      <c r="G809" s="0" t="n">
        <v>1</v>
      </c>
      <c r="H809" s="0" t="n">
        <v>0.994999</v>
      </c>
      <c r="J809" s="0" t="n">
        <v>8490</v>
      </c>
      <c r="K809" s="0" t="n">
        <v>2</v>
      </c>
      <c r="L809" s="0" t="n">
        <v>0.990354</v>
      </c>
      <c r="N809" s="0" t="n">
        <v>621980</v>
      </c>
      <c r="O809" s="0" t="n">
        <v>1</v>
      </c>
      <c r="P809" s="0" t="n">
        <v>0.991799</v>
      </c>
    </row>
    <row r="810" customFormat="false" ht="12.75" hidden="false" customHeight="false" outlineLevel="0" collapsed="false">
      <c r="B810" s="0" t="n">
        <v>8620</v>
      </c>
      <c r="C810" s="0" t="n">
        <v>1</v>
      </c>
      <c r="D810" s="0" t="n">
        <v>0.996026</v>
      </c>
      <c r="F810" s="0" t="n">
        <v>326630</v>
      </c>
      <c r="G810" s="0" t="n">
        <v>1</v>
      </c>
      <c r="H810" s="0" t="n">
        <v>0.994999</v>
      </c>
      <c r="J810" s="0" t="n">
        <v>8500</v>
      </c>
      <c r="K810" s="0" t="n">
        <v>1</v>
      </c>
      <c r="L810" s="0" t="n">
        <v>0.990354</v>
      </c>
      <c r="N810" s="0" t="n">
        <v>621990</v>
      </c>
      <c r="O810" s="0" t="n">
        <v>1</v>
      </c>
      <c r="P810" s="0" t="n">
        <v>0.991801</v>
      </c>
    </row>
    <row r="811" customFormat="false" ht="12.75" hidden="false" customHeight="false" outlineLevel="0" collapsed="false">
      <c r="B811" s="0" t="n">
        <v>8630</v>
      </c>
      <c r="C811" s="0" t="n">
        <v>1</v>
      </c>
      <c r="D811" s="0" t="n">
        <v>0.996026</v>
      </c>
      <c r="F811" s="0" t="n">
        <v>326670</v>
      </c>
      <c r="G811" s="0" t="n">
        <v>1</v>
      </c>
      <c r="H811" s="0" t="n">
        <v>0.994999</v>
      </c>
      <c r="J811" s="0" t="n">
        <v>8530</v>
      </c>
      <c r="K811" s="0" t="n">
        <v>1</v>
      </c>
      <c r="L811" s="0" t="n">
        <v>0.990354</v>
      </c>
      <c r="N811" s="0" t="n">
        <v>622000</v>
      </c>
      <c r="O811" s="0" t="n">
        <v>1</v>
      </c>
      <c r="P811" s="0" t="n">
        <v>0.991803</v>
      </c>
    </row>
    <row r="812" customFormat="false" ht="12.75" hidden="false" customHeight="false" outlineLevel="0" collapsed="false">
      <c r="B812" s="0" t="n">
        <v>8640</v>
      </c>
      <c r="C812" s="0" t="n">
        <v>2</v>
      </c>
      <c r="D812" s="0" t="n">
        <v>0.996027</v>
      </c>
      <c r="F812" s="0" t="n">
        <v>326700</v>
      </c>
      <c r="G812" s="0" t="n">
        <v>1</v>
      </c>
      <c r="H812" s="0" t="n">
        <v>0.994999</v>
      </c>
      <c r="J812" s="0" t="n">
        <v>8560</v>
      </c>
      <c r="K812" s="0" t="n">
        <v>1</v>
      </c>
      <c r="L812" s="0" t="n">
        <v>0.990354</v>
      </c>
      <c r="N812" s="0" t="n">
        <v>622020</v>
      </c>
      <c r="O812" s="0" t="n">
        <v>1</v>
      </c>
      <c r="P812" s="0" t="n">
        <v>0.991805</v>
      </c>
    </row>
    <row r="813" customFormat="false" ht="12.75" hidden="false" customHeight="false" outlineLevel="0" collapsed="false">
      <c r="B813" s="0" t="n">
        <v>8650</v>
      </c>
      <c r="C813" s="0" t="n">
        <v>4</v>
      </c>
      <c r="D813" s="0" t="n">
        <v>0.996027</v>
      </c>
      <c r="F813" s="0" t="n">
        <v>326820</v>
      </c>
      <c r="G813" s="0" t="n">
        <v>1</v>
      </c>
      <c r="H813" s="0" t="n">
        <v>0.995</v>
      </c>
      <c r="J813" s="0" t="n">
        <v>8580</v>
      </c>
      <c r="K813" s="0" t="n">
        <v>1</v>
      </c>
      <c r="L813" s="0" t="n">
        <v>0.990354</v>
      </c>
      <c r="N813" s="0" t="n">
        <v>622030</v>
      </c>
      <c r="O813" s="0" t="n">
        <v>1</v>
      </c>
      <c r="P813" s="0" t="n">
        <v>0.991807</v>
      </c>
    </row>
    <row r="814" customFormat="false" ht="12.75" hidden="false" customHeight="false" outlineLevel="0" collapsed="false">
      <c r="B814" s="0" t="n">
        <v>8660</v>
      </c>
      <c r="C814" s="0" t="n">
        <v>7</v>
      </c>
      <c r="D814" s="0" t="n">
        <v>0.996027</v>
      </c>
      <c r="F814" s="0" t="n">
        <v>326930</v>
      </c>
      <c r="G814" s="0" t="n">
        <v>1</v>
      </c>
      <c r="H814" s="0" t="n">
        <v>0.995</v>
      </c>
      <c r="J814" s="0" t="n">
        <v>8630</v>
      </c>
      <c r="K814" s="0" t="n">
        <v>1</v>
      </c>
      <c r="L814" s="0" t="n">
        <v>0.990354</v>
      </c>
      <c r="N814" s="0" t="n">
        <v>622040</v>
      </c>
      <c r="O814" s="0" t="n">
        <v>2</v>
      </c>
      <c r="P814" s="0" t="n">
        <v>0.991811</v>
      </c>
    </row>
    <row r="815" customFormat="false" ht="12.75" hidden="false" customHeight="false" outlineLevel="0" collapsed="false">
      <c r="B815" s="0" t="n">
        <v>8670</v>
      </c>
      <c r="C815" s="0" t="n">
        <v>6</v>
      </c>
      <c r="D815" s="0" t="n">
        <v>0.996027</v>
      </c>
      <c r="F815" s="0" t="n">
        <v>326970</v>
      </c>
      <c r="G815" s="0" t="n">
        <v>1</v>
      </c>
      <c r="H815" s="0" t="n">
        <v>0.995</v>
      </c>
      <c r="J815" s="0" t="n">
        <v>8690</v>
      </c>
      <c r="K815" s="0" t="n">
        <v>2</v>
      </c>
      <c r="L815" s="0" t="n">
        <v>0.990354</v>
      </c>
      <c r="N815" s="0" t="n">
        <v>622050</v>
      </c>
      <c r="O815" s="0" t="n">
        <v>1</v>
      </c>
      <c r="P815" s="0" t="n">
        <v>0.991813</v>
      </c>
    </row>
    <row r="816" customFormat="false" ht="12.75" hidden="false" customHeight="false" outlineLevel="0" collapsed="false">
      <c r="B816" s="0" t="n">
        <v>8680</v>
      </c>
      <c r="C816" s="0" t="n">
        <v>14</v>
      </c>
      <c r="D816" s="0" t="n">
        <v>0.996028</v>
      </c>
      <c r="F816" s="0" t="n">
        <v>327040</v>
      </c>
      <c r="G816" s="0" t="n">
        <v>2</v>
      </c>
      <c r="H816" s="0" t="n">
        <v>0.995</v>
      </c>
      <c r="J816" s="0" t="n">
        <v>8850</v>
      </c>
      <c r="K816" s="0" t="n">
        <v>1</v>
      </c>
      <c r="L816" s="0" t="n">
        <v>0.990354</v>
      </c>
      <c r="N816" s="0" t="n">
        <v>622100</v>
      </c>
      <c r="O816" s="0" t="n">
        <v>1</v>
      </c>
      <c r="P816" s="0" t="n">
        <v>0.991815</v>
      </c>
    </row>
    <row r="817" customFormat="false" ht="12.75" hidden="false" customHeight="false" outlineLevel="0" collapsed="false">
      <c r="B817" s="0" t="n">
        <v>8690</v>
      </c>
      <c r="C817" s="0" t="n">
        <v>20</v>
      </c>
      <c r="D817" s="0" t="n">
        <v>0.996028</v>
      </c>
      <c r="F817" s="0" t="n">
        <v>327090</v>
      </c>
      <c r="G817" s="0" t="n">
        <v>2</v>
      </c>
      <c r="H817" s="0" t="n">
        <v>0.995</v>
      </c>
      <c r="J817" s="0" t="n">
        <v>8870</v>
      </c>
      <c r="K817" s="0" t="n">
        <v>1</v>
      </c>
      <c r="L817" s="0" t="n">
        <v>0.990355</v>
      </c>
      <c r="N817" s="0" t="n">
        <v>622130</v>
      </c>
      <c r="O817" s="0" t="n">
        <v>2</v>
      </c>
      <c r="P817" s="0" t="n">
        <v>0.99182</v>
      </c>
    </row>
    <row r="818" customFormat="false" ht="12.75" hidden="false" customHeight="false" outlineLevel="0" collapsed="false">
      <c r="B818" s="0" t="n">
        <v>8700</v>
      </c>
      <c r="C818" s="0" t="n">
        <v>30</v>
      </c>
      <c r="D818" s="0" t="n">
        <v>0.99603</v>
      </c>
      <c r="F818" s="0" t="n">
        <v>327100</v>
      </c>
      <c r="G818" s="0" t="n">
        <v>4</v>
      </c>
      <c r="H818" s="0" t="n">
        <v>0.995001</v>
      </c>
      <c r="J818" s="0" t="n">
        <v>9020</v>
      </c>
      <c r="K818" s="0" t="n">
        <v>1</v>
      </c>
      <c r="L818" s="0" t="n">
        <v>0.990355</v>
      </c>
      <c r="N818" s="0" t="n">
        <v>622170</v>
      </c>
      <c r="O818" s="0" t="n">
        <v>1</v>
      </c>
      <c r="P818" s="0" t="n">
        <v>0.991822</v>
      </c>
    </row>
    <row r="819" customFormat="false" ht="12.75" hidden="false" customHeight="false" outlineLevel="0" collapsed="false">
      <c r="B819" s="0" t="n">
        <v>8710</v>
      </c>
      <c r="C819" s="0" t="n">
        <v>18</v>
      </c>
      <c r="D819" s="0" t="n">
        <v>0.99603</v>
      </c>
      <c r="F819" s="0" t="n">
        <v>327130</v>
      </c>
      <c r="G819" s="0" t="n">
        <v>1</v>
      </c>
      <c r="H819" s="0" t="n">
        <v>0.995001</v>
      </c>
      <c r="J819" s="0" t="n">
        <v>9050</v>
      </c>
      <c r="K819" s="0" t="n">
        <v>1</v>
      </c>
      <c r="L819" s="0" t="n">
        <v>0.990355</v>
      </c>
      <c r="N819" s="0" t="n">
        <v>622200</v>
      </c>
      <c r="O819" s="0" t="n">
        <v>1</v>
      </c>
      <c r="P819" s="0" t="n">
        <v>0.991824</v>
      </c>
    </row>
    <row r="820" customFormat="false" ht="12.75" hidden="false" customHeight="false" outlineLevel="0" collapsed="false">
      <c r="B820" s="0" t="n">
        <v>8720</v>
      </c>
      <c r="C820" s="0" t="n">
        <v>27</v>
      </c>
      <c r="D820" s="0" t="n">
        <v>0.996031</v>
      </c>
      <c r="F820" s="0" t="n">
        <v>327170</v>
      </c>
      <c r="G820" s="0" t="n">
        <v>2</v>
      </c>
      <c r="H820" s="0" t="n">
        <v>0.995001</v>
      </c>
      <c r="J820" s="0" t="n">
        <v>9060</v>
      </c>
      <c r="K820" s="0" t="n">
        <v>4</v>
      </c>
      <c r="L820" s="0" t="n">
        <v>0.990355</v>
      </c>
      <c r="N820" s="0" t="n">
        <v>622220</v>
      </c>
      <c r="O820" s="0" t="n">
        <v>2</v>
      </c>
      <c r="P820" s="0" t="n">
        <v>0.991828</v>
      </c>
    </row>
    <row r="821" customFormat="false" ht="12.75" hidden="false" customHeight="false" outlineLevel="0" collapsed="false">
      <c r="B821" s="0" t="n">
        <v>8730</v>
      </c>
      <c r="C821" s="0" t="n">
        <v>11</v>
      </c>
      <c r="D821" s="0" t="n">
        <v>0.996032</v>
      </c>
      <c r="F821" s="0" t="n">
        <v>327180</v>
      </c>
      <c r="G821" s="0" t="n">
        <v>1</v>
      </c>
      <c r="H821" s="0" t="n">
        <v>0.995001</v>
      </c>
      <c r="J821" s="0" t="n">
        <v>9080</v>
      </c>
      <c r="K821" s="0" t="n">
        <v>30</v>
      </c>
      <c r="L821" s="0" t="n">
        <v>0.990356</v>
      </c>
      <c r="N821" s="0" t="n">
        <v>622290</v>
      </c>
      <c r="O821" s="0" t="n">
        <v>2</v>
      </c>
      <c r="P821" s="0" t="n">
        <v>0.991832</v>
      </c>
    </row>
    <row r="822" customFormat="false" ht="12.75" hidden="false" customHeight="false" outlineLevel="0" collapsed="false">
      <c r="B822" s="0" t="n">
        <v>8740</v>
      </c>
      <c r="C822" s="0" t="n">
        <v>8</v>
      </c>
      <c r="D822" s="0" t="n">
        <v>0.996032</v>
      </c>
      <c r="F822" s="0" t="n">
        <v>327190</v>
      </c>
      <c r="G822" s="0" t="n">
        <v>1</v>
      </c>
      <c r="H822" s="0" t="n">
        <v>0.995001</v>
      </c>
      <c r="J822" s="0" t="n">
        <v>9090</v>
      </c>
      <c r="K822" s="0" t="n">
        <v>10</v>
      </c>
      <c r="L822" s="0" t="n">
        <v>0.990356</v>
      </c>
      <c r="N822" s="0" t="n">
        <v>622300</v>
      </c>
      <c r="O822" s="0" t="n">
        <v>1</v>
      </c>
      <c r="P822" s="0" t="n">
        <v>0.991834</v>
      </c>
    </row>
    <row r="823" customFormat="false" ht="12.75" hidden="false" customHeight="false" outlineLevel="0" collapsed="false">
      <c r="B823" s="0" t="n">
        <v>8750</v>
      </c>
      <c r="C823" s="0" t="n">
        <v>7</v>
      </c>
      <c r="D823" s="0" t="n">
        <v>0.996032</v>
      </c>
      <c r="F823" s="0" t="n">
        <v>327210</v>
      </c>
      <c r="G823" s="0" t="n">
        <v>1</v>
      </c>
      <c r="H823" s="0" t="n">
        <v>0.995001</v>
      </c>
      <c r="J823" s="0" t="n">
        <v>9100</v>
      </c>
      <c r="K823" s="0" t="n">
        <v>66</v>
      </c>
      <c r="L823" s="0" t="n">
        <v>0.990359</v>
      </c>
      <c r="N823" s="0" t="n">
        <v>622320</v>
      </c>
      <c r="O823" s="0" t="n">
        <v>1</v>
      </c>
      <c r="P823" s="0" t="n">
        <v>0.991836</v>
      </c>
    </row>
    <row r="824" customFormat="false" ht="12.75" hidden="false" customHeight="false" outlineLevel="0" collapsed="false">
      <c r="B824" s="0" t="n">
        <v>8760</v>
      </c>
      <c r="C824" s="0" t="n">
        <v>13</v>
      </c>
      <c r="D824" s="0" t="n">
        <v>0.996033</v>
      </c>
      <c r="F824" s="0" t="n">
        <v>327220</v>
      </c>
      <c r="G824" s="0" t="n">
        <v>1</v>
      </c>
      <c r="H824" s="0" t="n">
        <v>0.995002</v>
      </c>
      <c r="J824" s="0" t="n">
        <v>9110</v>
      </c>
      <c r="K824" s="0" t="n">
        <v>29</v>
      </c>
      <c r="L824" s="0" t="n">
        <v>0.99036</v>
      </c>
      <c r="N824" s="0" t="n">
        <v>622330</v>
      </c>
      <c r="O824" s="0" t="n">
        <v>1</v>
      </c>
      <c r="P824" s="0" t="n">
        <v>0.991838</v>
      </c>
    </row>
    <row r="825" customFormat="false" ht="12.75" hidden="false" customHeight="false" outlineLevel="0" collapsed="false">
      <c r="B825" s="0" t="n">
        <v>8770</v>
      </c>
      <c r="C825" s="0" t="n">
        <v>14</v>
      </c>
      <c r="D825" s="0" t="n">
        <v>0.996034</v>
      </c>
      <c r="F825" s="0" t="n">
        <v>327230</v>
      </c>
      <c r="G825" s="0" t="n">
        <v>1</v>
      </c>
      <c r="H825" s="0" t="n">
        <v>0.995002</v>
      </c>
      <c r="J825" s="0" t="n">
        <v>9120</v>
      </c>
      <c r="K825" s="0" t="n">
        <v>35</v>
      </c>
      <c r="L825" s="0" t="n">
        <v>0.990362</v>
      </c>
      <c r="N825" s="0" t="n">
        <v>622380</v>
      </c>
      <c r="O825" s="0" t="n">
        <v>1</v>
      </c>
      <c r="P825" s="0" t="n">
        <v>0.99184</v>
      </c>
    </row>
    <row r="826" customFormat="false" ht="12.75" hidden="false" customHeight="false" outlineLevel="0" collapsed="false">
      <c r="B826" s="0" t="n">
        <v>8780</v>
      </c>
      <c r="C826" s="0" t="n">
        <v>2</v>
      </c>
      <c r="D826" s="0" t="n">
        <v>0.996034</v>
      </c>
      <c r="F826" s="0" t="n">
        <v>327250</v>
      </c>
      <c r="G826" s="0" t="n">
        <v>1</v>
      </c>
      <c r="H826" s="0" t="n">
        <v>0.995002</v>
      </c>
      <c r="J826" s="0" t="n">
        <v>9130</v>
      </c>
      <c r="K826" s="0" t="n">
        <v>51</v>
      </c>
      <c r="L826" s="0" t="n">
        <v>0.990364</v>
      </c>
      <c r="N826" s="0" t="n">
        <v>622430</v>
      </c>
      <c r="O826" s="0" t="n">
        <v>2</v>
      </c>
      <c r="P826" s="0" t="n">
        <v>0.991844</v>
      </c>
    </row>
    <row r="827" customFormat="false" ht="12.75" hidden="false" customHeight="false" outlineLevel="0" collapsed="false">
      <c r="B827" s="0" t="n">
        <v>8790</v>
      </c>
      <c r="C827" s="0" t="n">
        <v>3</v>
      </c>
      <c r="D827" s="0" t="n">
        <v>0.996034</v>
      </c>
      <c r="F827" s="0" t="n">
        <v>327320</v>
      </c>
      <c r="G827" s="0" t="n">
        <v>1</v>
      </c>
      <c r="H827" s="0" t="n">
        <v>0.995002</v>
      </c>
      <c r="J827" s="0" t="n">
        <v>9140</v>
      </c>
      <c r="K827" s="0" t="n">
        <v>24</v>
      </c>
      <c r="L827" s="0" t="n">
        <v>0.990365</v>
      </c>
      <c r="N827" s="0" t="n">
        <v>622440</v>
      </c>
      <c r="O827" s="0" t="n">
        <v>1</v>
      </c>
      <c r="P827" s="0" t="n">
        <v>0.991846</v>
      </c>
    </row>
    <row r="828" customFormat="false" ht="12.75" hidden="false" customHeight="false" outlineLevel="0" collapsed="false">
      <c r="B828" s="0" t="n">
        <v>8800</v>
      </c>
      <c r="C828" s="0" t="n">
        <v>3</v>
      </c>
      <c r="D828" s="0" t="n">
        <v>0.996034</v>
      </c>
      <c r="F828" s="0" t="n">
        <v>327500</v>
      </c>
      <c r="G828" s="0" t="n">
        <v>3</v>
      </c>
      <c r="H828" s="0" t="n">
        <v>0.995002</v>
      </c>
      <c r="J828" s="0" t="n">
        <v>9150</v>
      </c>
      <c r="K828" s="0" t="n">
        <v>70</v>
      </c>
      <c r="L828" s="0" t="n">
        <v>0.990368</v>
      </c>
      <c r="N828" s="0" t="n">
        <v>622490</v>
      </c>
      <c r="O828" s="0" t="n">
        <v>1</v>
      </c>
      <c r="P828" s="0" t="n">
        <v>0.991848</v>
      </c>
    </row>
    <row r="829" customFormat="false" ht="12.75" hidden="false" customHeight="false" outlineLevel="0" collapsed="false">
      <c r="B829" s="0" t="n">
        <v>8810</v>
      </c>
      <c r="C829" s="0" t="n">
        <v>2</v>
      </c>
      <c r="D829" s="0" t="n">
        <v>0.996034</v>
      </c>
      <c r="F829" s="0" t="n">
        <v>327510</v>
      </c>
      <c r="G829" s="0" t="n">
        <v>1</v>
      </c>
      <c r="H829" s="0" t="n">
        <v>0.995002</v>
      </c>
      <c r="J829" s="0" t="n">
        <v>9160</v>
      </c>
      <c r="K829" s="0" t="n">
        <v>6</v>
      </c>
      <c r="L829" s="0" t="n">
        <v>0.990368</v>
      </c>
      <c r="N829" s="0" t="n">
        <v>622530</v>
      </c>
      <c r="O829" s="0" t="n">
        <v>1</v>
      </c>
      <c r="P829" s="0" t="n">
        <v>0.99185</v>
      </c>
    </row>
    <row r="830" customFormat="false" ht="12.75" hidden="false" customHeight="false" outlineLevel="0" collapsed="false">
      <c r="B830" s="0" t="n">
        <v>8820</v>
      </c>
      <c r="C830" s="0" t="n">
        <v>3</v>
      </c>
      <c r="D830" s="0" t="n">
        <v>0.996034</v>
      </c>
      <c r="F830" s="0" t="n">
        <v>327540</v>
      </c>
      <c r="G830" s="0" t="n">
        <v>1</v>
      </c>
      <c r="H830" s="0" t="n">
        <v>0.995002</v>
      </c>
      <c r="J830" s="0" t="n">
        <v>9170</v>
      </c>
      <c r="K830" s="0" t="n">
        <v>14</v>
      </c>
      <c r="L830" s="0" t="n">
        <v>0.990368</v>
      </c>
      <c r="N830" s="0" t="n">
        <v>622550</v>
      </c>
      <c r="O830" s="0" t="n">
        <v>1</v>
      </c>
      <c r="P830" s="0" t="n">
        <v>0.991852</v>
      </c>
    </row>
    <row r="831" customFormat="false" ht="12.75" hidden="false" customHeight="false" outlineLevel="0" collapsed="false">
      <c r="B831" s="0" t="n">
        <v>8840</v>
      </c>
      <c r="C831" s="0" t="n">
        <v>4</v>
      </c>
      <c r="D831" s="0" t="n">
        <v>0.996034</v>
      </c>
      <c r="F831" s="0" t="n">
        <v>327570</v>
      </c>
      <c r="G831" s="0" t="n">
        <v>2</v>
      </c>
      <c r="H831" s="0" t="n">
        <v>0.995003</v>
      </c>
      <c r="J831" s="0" t="n">
        <v>9190</v>
      </c>
      <c r="K831" s="0" t="n">
        <v>5</v>
      </c>
      <c r="L831" s="0" t="n">
        <v>0.990369</v>
      </c>
      <c r="N831" s="0" t="n">
        <v>622580</v>
      </c>
      <c r="O831" s="0" t="n">
        <v>1</v>
      </c>
      <c r="P831" s="0" t="n">
        <v>0.991854</v>
      </c>
    </row>
    <row r="832" customFormat="false" ht="12.75" hidden="false" customHeight="false" outlineLevel="0" collapsed="false">
      <c r="B832" s="0" t="n">
        <v>8850</v>
      </c>
      <c r="C832" s="0" t="n">
        <v>2</v>
      </c>
      <c r="D832" s="0" t="n">
        <v>0.996034</v>
      </c>
      <c r="F832" s="0" t="n">
        <v>327580</v>
      </c>
      <c r="G832" s="0" t="n">
        <v>1</v>
      </c>
      <c r="H832" s="0" t="n">
        <v>0.995003</v>
      </c>
      <c r="J832" s="0" t="n">
        <v>9200</v>
      </c>
      <c r="K832" s="0" t="n">
        <v>2</v>
      </c>
      <c r="L832" s="0" t="n">
        <v>0.990369</v>
      </c>
      <c r="N832" s="0" t="n">
        <v>622650</v>
      </c>
      <c r="O832" s="0" t="n">
        <v>1</v>
      </c>
      <c r="P832" s="0" t="n">
        <v>0.991856</v>
      </c>
    </row>
    <row r="833" customFormat="false" ht="12.75" hidden="false" customHeight="false" outlineLevel="0" collapsed="false">
      <c r="B833" s="0" t="n">
        <v>8870</v>
      </c>
      <c r="C833" s="0" t="n">
        <v>1</v>
      </c>
      <c r="D833" s="0" t="n">
        <v>0.996034</v>
      </c>
      <c r="F833" s="0" t="n">
        <v>327610</v>
      </c>
      <c r="G833" s="0" t="n">
        <v>1</v>
      </c>
      <c r="H833" s="0" t="n">
        <v>0.995003</v>
      </c>
      <c r="J833" s="0" t="n">
        <v>9210</v>
      </c>
      <c r="K833" s="0" t="n">
        <v>2</v>
      </c>
      <c r="L833" s="0" t="n">
        <v>0.990369</v>
      </c>
      <c r="N833" s="0" t="n">
        <v>622720</v>
      </c>
      <c r="O833" s="0" t="n">
        <v>1</v>
      </c>
      <c r="P833" s="0" t="n">
        <v>0.991858</v>
      </c>
    </row>
    <row r="834" customFormat="false" ht="12.75" hidden="false" customHeight="false" outlineLevel="0" collapsed="false">
      <c r="B834" s="0" t="n">
        <v>8880</v>
      </c>
      <c r="C834" s="0" t="n">
        <v>1</v>
      </c>
      <c r="D834" s="0" t="n">
        <v>0.996034</v>
      </c>
      <c r="F834" s="0" t="n">
        <v>327620</v>
      </c>
      <c r="G834" s="0" t="n">
        <v>1</v>
      </c>
      <c r="H834" s="0" t="n">
        <v>0.995003</v>
      </c>
      <c r="J834" s="0" t="n">
        <v>9230</v>
      </c>
      <c r="K834" s="0" t="n">
        <v>2</v>
      </c>
      <c r="L834" s="0" t="n">
        <v>0.990369</v>
      </c>
      <c r="N834" s="0" t="n">
        <v>622760</v>
      </c>
      <c r="O834" s="0" t="n">
        <v>1</v>
      </c>
      <c r="P834" s="0" t="n">
        <v>0.99186</v>
      </c>
    </row>
    <row r="835" customFormat="false" ht="12.75" hidden="false" customHeight="false" outlineLevel="0" collapsed="false">
      <c r="B835" s="0" t="n">
        <v>8890</v>
      </c>
      <c r="C835" s="0" t="n">
        <v>2</v>
      </c>
      <c r="D835" s="0" t="n">
        <v>0.996034</v>
      </c>
      <c r="F835" s="0" t="n">
        <v>327630</v>
      </c>
      <c r="G835" s="0" t="n">
        <v>1</v>
      </c>
      <c r="H835" s="0" t="n">
        <v>0.995003</v>
      </c>
      <c r="J835" s="0" t="n">
        <v>9320</v>
      </c>
      <c r="K835" s="0" t="n">
        <v>1</v>
      </c>
      <c r="L835" s="0" t="n">
        <v>0.990369</v>
      </c>
      <c r="N835" s="0" t="n">
        <v>622790</v>
      </c>
      <c r="O835" s="0" t="n">
        <v>1</v>
      </c>
      <c r="P835" s="0" t="n">
        <v>0.991862</v>
      </c>
    </row>
    <row r="836" customFormat="false" ht="12.75" hidden="false" customHeight="false" outlineLevel="0" collapsed="false">
      <c r="B836" s="0" t="n">
        <v>8900</v>
      </c>
      <c r="C836" s="0" t="n">
        <v>2</v>
      </c>
      <c r="D836" s="0" t="n">
        <v>0.996035</v>
      </c>
      <c r="F836" s="0" t="n">
        <v>327670</v>
      </c>
      <c r="G836" s="0" t="n">
        <v>1</v>
      </c>
      <c r="H836" s="0" t="n">
        <v>0.995003</v>
      </c>
      <c r="J836" s="0" t="n">
        <v>9420</v>
      </c>
      <c r="K836" s="0" t="n">
        <v>1</v>
      </c>
      <c r="L836" s="0" t="n">
        <v>0.990369</v>
      </c>
      <c r="N836" s="0" t="n">
        <v>622890</v>
      </c>
      <c r="O836" s="0" t="n">
        <v>1</v>
      </c>
      <c r="P836" s="0" t="n">
        <v>0.991864</v>
      </c>
    </row>
    <row r="837" customFormat="false" ht="12.75" hidden="false" customHeight="false" outlineLevel="0" collapsed="false">
      <c r="B837" s="0" t="n">
        <v>8920</v>
      </c>
      <c r="C837" s="0" t="n">
        <v>2</v>
      </c>
      <c r="D837" s="0" t="n">
        <v>0.996035</v>
      </c>
      <c r="F837" s="0" t="n">
        <v>327680</v>
      </c>
      <c r="G837" s="0" t="n">
        <v>1</v>
      </c>
      <c r="H837" s="0" t="n">
        <v>0.995003</v>
      </c>
      <c r="J837" s="0" t="n">
        <v>9470</v>
      </c>
      <c r="K837" s="0" t="n">
        <v>1</v>
      </c>
      <c r="L837" s="0" t="n">
        <v>0.990369</v>
      </c>
      <c r="N837" s="0" t="n">
        <v>622910</v>
      </c>
      <c r="O837" s="0" t="n">
        <v>1</v>
      </c>
      <c r="P837" s="0" t="n">
        <v>0.991866</v>
      </c>
    </row>
    <row r="838" customFormat="false" ht="12.75" hidden="false" customHeight="false" outlineLevel="0" collapsed="false">
      <c r="B838" s="0" t="n">
        <v>8940</v>
      </c>
      <c r="C838" s="0" t="n">
        <v>1</v>
      </c>
      <c r="D838" s="0" t="n">
        <v>0.996035</v>
      </c>
      <c r="F838" s="0" t="n">
        <v>327740</v>
      </c>
      <c r="G838" s="0" t="n">
        <v>1</v>
      </c>
      <c r="H838" s="0" t="n">
        <v>0.995004</v>
      </c>
      <c r="J838" s="0" t="n">
        <v>9490</v>
      </c>
      <c r="K838" s="0" t="n">
        <v>1</v>
      </c>
      <c r="L838" s="0" t="n">
        <v>0.990369</v>
      </c>
      <c r="N838" s="0" t="n">
        <v>622960</v>
      </c>
      <c r="O838" s="0" t="n">
        <v>1</v>
      </c>
      <c r="P838" s="0" t="n">
        <v>0.991868</v>
      </c>
    </row>
    <row r="839" customFormat="false" ht="12.75" hidden="false" customHeight="false" outlineLevel="0" collapsed="false">
      <c r="B839" s="0" t="n">
        <v>8950</v>
      </c>
      <c r="C839" s="0" t="n">
        <v>3</v>
      </c>
      <c r="D839" s="0" t="n">
        <v>0.996035</v>
      </c>
      <c r="F839" s="0" t="n">
        <v>327770</v>
      </c>
      <c r="G839" s="0" t="n">
        <v>1</v>
      </c>
      <c r="H839" s="0" t="n">
        <v>0.995004</v>
      </c>
      <c r="J839" s="0" t="n">
        <v>9510</v>
      </c>
      <c r="K839" s="0" t="n">
        <v>10</v>
      </c>
      <c r="L839" s="0" t="n">
        <v>0.990369</v>
      </c>
      <c r="N839" s="0" t="n">
        <v>623010</v>
      </c>
      <c r="O839" s="0" t="n">
        <v>1</v>
      </c>
      <c r="P839" s="0" t="n">
        <v>0.99187</v>
      </c>
    </row>
    <row r="840" customFormat="false" ht="12.75" hidden="false" customHeight="false" outlineLevel="0" collapsed="false">
      <c r="B840" s="0" t="n">
        <v>8970</v>
      </c>
      <c r="C840" s="0" t="n">
        <v>2</v>
      </c>
      <c r="D840" s="0" t="n">
        <v>0.996035</v>
      </c>
      <c r="F840" s="0" t="n">
        <v>327800</v>
      </c>
      <c r="G840" s="0" t="n">
        <v>1</v>
      </c>
      <c r="H840" s="0" t="n">
        <v>0.995004</v>
      </c>
      <c r="J840" s="0" t="n">
        <v>9520</v>
      </c>
      <c r="K840" s="0" t="n">
        <v>7</v>
      </c>
      <c r="L840" s="0" t="n">
        <v>0.99037</v>
      </c>
      <c r="N840" s="0" t="n">
        <v>623070</v>
      </c>
      <c r="O840" s="0" t="n">
        <v>1</v>
      </c>
      <c r="P840" s="0" t="n">
        <v>0.991872</v>
      </c>
    </row>
    <row r="841" customFormat="false" ht="12.75" hidden="false" customHeight="false" outlineLevel="0" collapsed="false">
      <c r="B841" s="0" t="n">
        <v>8980</v>
      </c>
      <c r="C841" s="0" t="n">
        <v>2</v>
      </c>
      <c r="D841" s="0" t="n">
        <v>0.996035</v>
      </c>
      <c r="F841" s="0" t="n">
        <v>327830</v>
      </c>
      <c r="G841" s="0" t="n">
        <v>1</v>
      </c>
      <c r="H841" s="0" t="n">
        <v>0.995004</v>
      </c>
      <c r="J841" s="0" t="n">
        <v>9530</v>
      </c>
      <c r="K841" s="0" t="n">
        <v>37</v>
      </c>
      <c r="L841" s="0" t="n">
        <v>0.990371</v>
      </c>
      <c r="N841" s="0" t="n">
        <v>623090</v>
      </c>
      <c r="O841" s="0" t="n">
        <v>1</v>
      </c>
      <c r="P841" s="0" t="n">
        <v>0.991874</v>
      </c>
    </row>
    <row r="842" customFormat="false" ht="12.75" hidden="false" customHeight="false" outlineLevel="0" collapsed="false">
      <c r="B842" s="0" t="n">
        <v>9000</v>
      </c>
      <c r="C842" s="0" t="n">
        <v>15</v>
      </c>
      <c r="D842" s="0" t="n">
        <v>0.996036</v>
      </c>
      <c r="F842" s="0" t="n">
        <v>327850</v>
      </c>
      <c r="G842" s="0" t="n">
        <v>2</v>
      </c>
      <c r="H842" s="0" t="n">
        <v>0.995004</v>
      </c>
      <c r="J842" s="0" t="n">
        <v>9540</v>
      </c>
      <c r="K842" s="0" t="n">
        <v>29</v>
      </c>
      <c r="L842" s="0" t="n">
        <v>0.990372</v>
      </c>
      <c r="N842" s="0" t="n">
        <v>623100</v>
      </c>
      <c r="O842" s="0" t="n">
        <v>2</v>
      </c>
      <c r="P842" s="0" t="n">
        <v>0.991878</v>
      </c>
    </row>
    <row r="843" customFormat="false" ht="12.75" hidden="false" customHeight="false" outlineLevel="0" collapsed="false">
      <c r="B843" s="0" t="n">
        <v>9010</v>
      </c>
      <c r="C843" s="0" t="n">
        <v>2</v>
      </c>
      <c r="D843" s="0" t="n">
        <v>0.996036</v>
      </c>
      <c r="F843" s="0" t="n">
        <v>327870</v>
      </c>
      <c r="G843" s="0" t="n">
        <v>1</v>
      </c>
      <c r="H843" s="0" t="n">
        <v>0.995004</v>
      </c>
      <c r="J843" s="0" t="n">
        <v>9550</v>
      </c>
      <c r="K843" s="0" t="n">
        <v>40</v>
      </c>
      <c r="L843" s="0" t="n">
        <v>0.990374</v>
      </c>
      <c r="N843" s="0" t="n">
        <v>623110</v>
      </c>
      <c r="O843" s="0" t="n">
        <v>3</v>
      </c>
      <c r="P843" s="0" t="n">
        <v>0.991884</v>
      </c>
    </row>
    <row r="844" customFormat="false" ht="12.75" hidden="false" customHeight="false" outlineLevel="0" collapsed="false">
      <c r="B844" s="0" t="n">
        <v>9020</v>
      </c>
      <c r="C844" s="0" t="n">
        <v>16</v>
      </c>
      <c r="D844" s="0" t="n">
        <v>0.996036</v>
      </c>
      <c r="F844" s="0" t="n">
        <v>327890</v>
      </c>
      <c r="G844" s="0" t="n">
        <v>1</v>
      </c>
      <c r="H844" s="0" t="n">
        <v>0.995004</v>
      </c>
      <c r="J844" s="0" t="n">
        <v>9560</v>
      </c>
      <c r="K844" s="0" t="n">
        <v>42</v>
      </c>
      <c r="L844" s="0" t="n">
        <v>0.990376</v>
      </c>
      <c r="N844" s="0" t="n">
        <v>623310</v>
      </c>
      <c r="O844" s="0" t="n">
        <v>1</v>
      </c>
      <c r="P844" s="0" t="n">
        <v>0.991886</v>
      </c>
    </row>
    <row r="845" customFormat="false" ht="12.75" hidden="false" customHeight="false" outlineLevel="0" collapsed="false">
      <c r="B845" s="0" t="n">
        <v>9030</v>
      </c>
      <c r="C845" s="0" t="n">
        <v>5</v>
      </c>
      <c r="D845" s="0" t="n">
        <v>0.996037</v>
      </c>
      <c r="F845" s="0" t="n">
        <v>327920</v>
      </c>
      <c r="G845" s="0" t="n">
        <v>3</v>
      </c>
      <c r="H845" s="0" t="n">
        <v>0.995005</v>
      </c>
      <c r="J845" s="0" t="n">
        <v>9570</v>
      </c>
      <c r="K845" s="0" t="n">
        <v>25</v>
      </c>
      <c r="L845" s="0" t="n">
        <v>0.990377</v>
      </c>
      <c r="N845" s="0" t="n">
        <v>623340</v>
      </c>
      <c r="O845" s="0" t="n">
        <v>1</v>
      </c>
      <c r="P845" s="0" t="n">
        <v>0.991888</v>
      </c>
    </row>
    <row r="846" customFormat="false" ht="12.75" hidden="false" customHeight="false" outlineLevel="0" collapsed="false">
      <c r="B846" s="0" t="n">
        <v>9040</v>
      </c>
      <c r="C846" s="0" t="n">
        <v>17</v>
      </c>
      <c r="D846" s="0" t="n">
        <v>0.996037</v>
      </c>
      <c r="F846" s="0" t="n">
        <v>327960</v>
      </c>
      <c r="G846" s="0" t="n">
        <v>3</v>
      </c>
      <c r="H846" s="0" t="n">
        <v>0.995005</v>
      </c>
      <c r="J846" s="0" t="n">
        <v>9580</v>
      </c>
      <c r="K846" s="0" t="n">
        <v>22</v>
      </c>
      <c r="L846" s="0" t="n">
        <v>0.990378</v>
      </c>
      <c r="N846" s="0" t="n">
        <v>623440</v>
      </c>
      <c r="O846" s="0" t="n">
        <v>1</v>
      </c>
      <c r="P846" s="0" t="n">
        <v>0.991891</v>
      </c>
    </row>
    <row r="847" customFormat="false" ht="12.75" hidden="false" customHeight="false" outlineLevel="0" collapsed="false">
      <c r="B847" s="0" t="n">
        <v>9050</v>
      </c>
      <c r="C847" s="0" t="n">
        <v>6</v>
      </c>
      <c r="D847" s="0" t="n">
        <v>0.996037</v>
      </c>
      <c r="F847" s="0" t="n">
        <v>328030</v>
      </c>
      <c r="G847" s="0" t="n">
        <v>1</v>
      </c>
      <c r="H847" s="0" t="n">
        <v>0.995005</v>
      </c>
      <c r="J847" s="0" t="n">
        <v>9590</v>
      </c>
      <c r="K847" s="0" t="n">
        <v>2</v>
      </c>
      <c r="L847" s="0" t="n">
        <v>0.990378</v>
      </c>
      <c r="N847" s="0" t="n">
        <v>623590</v>
      </c>
      <c r="O847" s="0" t="n">
        <v>1</v>
      </c>
      <c r="P847" s="0" t="n">
        <v>0.991893</v>
      </c>
    </row>
    <row r="848" customFormat="false" ht="12.75" hidden="false" customHeight="false" outlineLevel="0" collapsed="false">
      <c r="B848" s="0" t="n">
        <v>9060</v>
      </c>
      <c r="C848" s="0" t="n">
        <v>15</v>
      </c>
      <c r="D848" s="0" t="n">
        <v>0.996038</v>
      </c>
      <c r="F848" s="0" t="n">
        <v>328040</v>
      </c>
      <c r="G848" s="0" t="n">
        <v>1</v>
      </c>
      <c r="H848" s="0" t="n">
        <v>0.995005</v>
      </c>
      <c r="J848" s="0" t="n">
        <v>9600</v>
      </c>
      <c r="K848" s="0" t="n">
        <v>2</v>
      </c>
      <c r="L848" s="0" t="n">
        <v>0.990378</v>
      </c>
      <c r="N848" s="0" t="n">
        <v>623600</v>
      </c>
      <c r="O848" s="0" t="n">
        <v>1</v>
      </c>
      <c r="P848" s="0" t="n">
        <v>0.991895</v>
      </c>
    </row>
    <row r="849" customFormat="false" ht="12.75" hidden="false" customHeight="false" outlineLevel="0" collapsed="false">
      <c r="B849" s="0" t="n">
        <v>9070</v>
      </c>
      <c r="C849" s="0" t="n">
        <v>10</v>
      </c>
      <c r="D849" s="0" t="n">
        <v>0.996038</v>
      </c>
      <c r="F849" s="0" t="n">
        <v>328050</v>
      </c>
      <c r="G849" s="0" t="n">
        <v>1</v>
      </c>
      <c r="H849" s="0" t="n">
        <v>0.995005</v>
      </c>
      <c r="J849" s="0" t="n">
        <v>9610</v>
      </c>
      <c r="K849" s="0" t="n">
        <v>3</v>
      </c>
      <c r="L849" s="0" t="n">
        <v>0.990378</v>
      </c>
      <c r="N849" s="0" t="n">
        <v>623710</v>
      </c>
      <c r="O849" s="0" t="n">
        <v>1</v>
      </c>
      <c r="P849" s="0" t="n">
        <v>0.991897</v>
      </c>
    </row>
    <row r="850" customFormat="false" ht="12.75" hidden="false" customHeight="false" outlineLevel="0" collapsed="false">
      <c r="B850" s="0" t="n">
        <v>9080</v>
      </c>
      <c r="C850" s="0" t="n">
        <v>7</v>
      </c>
      <c r="D850" s="0" t="n">
        <v>0.996039</v>
      </c>
      <c r="F850" s="0" t="n">
        <v>328090</v>
      </c>
      <c r="G850" s="0" t="n">
        <v>2</v>
      </c>
      <c r="H850" s="0" t="n">
        <v>0.995006</v>
      </c>
      <c r="J850" s="0" t="n">
        <v>9620</v>
      </c>
      <c r="K850" s="0" t="n">
        <v>6</v>
      </c>
      <c r="L850" s="0" t="n">
        <v>0.990378</v>
      </c>
      <c r="N850" s="0" t="n">
        <v>623720</v>
      </c>
      <c r="O850" s="0" t="n">
        <v>1</v>
      </c>
      <c r="P850" s="0" t="n">
        <v>0.991899</v>
      </c>
    </row>
    <row r="851" customFormat="false" ht="12.75" hidden="false" customHeight="false" outlineLevel="0" collapsed="false">
      <c r="B851" s="0" t="n">
        <v>9090</v>
      </c>
      <c r="C851" s="0" t="n">
        <v>10</v>
      </c>
      <c r="D851" s="0" t="n">
        <v>0.996039</v>
      </c>
      <c r="F851" s="0" t="n">
        <v>328110</v>
      </c>
      <c r="G851" s="0" t="n">
        <v>1</v>
      </c>
      <c r="H851" s="0" t="n">
        <v>0.995006</v>
      </c>
      <c r="J851" s="0" t="n">
        <v>9630</v>
      </c>
      <c r="K851" s="0" t="n">
        <v>5</v>
      </c>
      <c r="L851" s="0" t="n">
        <v>0.990378</v>
      </c>
      <c r="N851" s="0" t="n">
        <v>623730</v>
      </c>
      <c r="O851" s="0" t="n">
        <v>1</v>
      </c>
      <c r="P851" s="0" t="n">
        <v>0.991901</v>
      </c>
    </row>
    <row r="852" customFormat="false" ht="12.75" hidden="false" customHeight="false" outlineLevel="0" collapsed="false">
      <c r="B852" s="0" t="n">
        <v>9100</v>
      </c>
      <c r="C852" s="0" t="n">
        <v>12</v>
      </c>
      <c r="D852" s="0" t="n">
        <v>0.99604</v>
      </c>
      <c r="F852" s="0" t="n">
        <v>328120</v>
      </c>
      <c r="G852" s="0" t="n">
        <v>1</v>
      </c>
      <c r="H852" s="0" t="n">
        <v>0.995006</v>
      </c>
      <c r="J852" s="0" t="n">
        <v>9640</v>
      </c>
      <c r="K852" s="0" t="n">
        <v>6</v>
      </c>
      <c r="L852" s="0" t="n">
        <v>0.990379</v>
      </c>
      <c r="N852" s="0" t="n">
        <v>623750</v>
      </c>
      <c r="O852" s="0" t="n">
        <v>2</v>
      </c>
      <c r="P852" s="0" t="n">
        <v>0.991905</v>
      </c>
    </row>
    <row r="853" customFormat="false" ht="12.75" hidden="false" customHeight="false" outlineLevel="0" collapsed="false">
      <c r="B853" s="0" t="n">
        <v>9110</v>
      </c>
      <c r="C853" s="0" t="n">
        <v>3</v>
      </c>
      <c r="D853" s="0" t="n">
        <v>0.99604</v>
      </c>
      <c r="F853" s="0" t="n">
        <v>328140</v>
      </c>
      <c r="G853" s="0" t="n">
        <v>1</v>
      </c>
      <c r="H853" s="0" t="n">
        <v>0.995006</v>
      </c>
      <c r="J853" s="0" t="n">
        <v>9650</v>
      </c>
      <c r="K853" s="0" t="n">
        <v>4</v>
      </c>
      <c r="L853" s="0" t="n">
        <v>0.990379</v>
      </c>
      <c r="N853" s="0" t="n">
        <v>623760</v>
      </c>
      <c r="O853" s="0" t="n">
        <v>4</v>
      </c>
      <c r="P853" s="0" t="n">
        <v>0.991913</v>
      </c>
    </row>
    <row r="854" customFormat="false" ht="12.75" hidden="false" customHeight="false" outlineLevel="0" collapsed="false">
      <c r="B854" s="0" t="n">
        <v>9120</v>
      </c>
      <c r="C854" s="0" t="n">
        <v>4</v>
      </c>
      <c r="D854" s="0" t="n">
        <v>0.99604</v>
      </c>
      <c r="F854" s="0" t="n">
        <v>328250</v>
      </c>
      <c r="G854" s="0" t="n">
        <v>1</v>
      </c>
      <c r="H854" s="0" t="n">
        <v>0.995006</v>
      </c>
      <c r="J854" s="0" t="n">
        <v>9660</v>
      </c>
      <c r="K854" s="0" t="n">
        <v>4</v>
      </c>
      <c r="L854" s="0" t="n">
        <v>0.990379</v>
      </c>
      <c r="N854" s="0" t="n">
        <v>623790</v>
      </c>
      <c r="O854" s="0" t="n">
        <v>4</v>
      </c>
      <c r="P854" s="0" t="n">
        <v>0.991921</v>
      </c>
    </row>
    <row r="855" customFormat="false" ht="12.75" hidden="false" customHeight="false" outlineLevel="0" collapsed="false">
      <c r="B855" s="0" t="n">
        <v>9130</v>
      </c>
      <c r="C855" s="0" t="n">
        <v>3</v>
      </c>
      <c r="D855" s="0" t="n">
        <v>0.99604</v>
      </c>
      <c r="F855" s="0" t="n">
        <v>328260</v>
      </c>
      <c r="G855" s="0" t="n">
        <v>1</v>
      </c>
      <c r="H855" s="0" t="n">
        <v>0.995006</v>
      </c>
      <c r="J855" s="0" t="n">
        <v>9670</v>
      </c>
      <c r="K855" s="0" t="n">
        <v>5</v>
      </c>
      <c r="L855" s="0" t="n">
        <v>0.990379</v>
      </c>
      <c r="N855" s="0" t="n">
        <v>623810</v>
      </c>
      <c r="O855" s="0" t="n">
        <v>1</v>
      </c>
      <c r="P855" s="0" t="n">
        <v>0.991923</v>
      </c>
    </row>
    <row r="856" customFormat="false" ht="12.75" hidden="false" customHeight="false" outlineLevel="0" collapsed="false">
      <c r="B856" s="0" t="n">
        <v>9140</v>
      </c>
      <c r="C856" s="0" t="n">
        <v>3</v>
      </c>
      <c r="D856" s="0" t="n">
        <v>0.99604</v>
      </c>
      <c r="F856" s="0" t="n">
        <v>328280</v>
      </c>
      <c r="G856" s="0" t="n">
        <v>1</v>
      </c>
      <c r="H856" s="0" t="n">
        <v>0.995006</v>
      </c>
      <c r="J856" s="0" t="n">
        <v>9680</v>
      </c>
      <c r="K856" s="0" t="n">
        <v>6</v>
      </c>
      <c r="L856" s="0" t="n">
        <v>0.990379</v>
      </c>
      <c r="N856" s="0" t="n">
        <v>623820</v>
      </c>
      <c r="O856" s="0" t="n">
        <v>1</v>
      </c>
      <c r="P856" s="0" t="n">
        <v>0.991925</v>
      </c>
    </row>
    <row r="857" customFormat="false" ht="12.75" hidden="false" customHeight="false" outlineLevel="0" collapsed="false">
      <c r="B857" s="0" t="n">
        <v>9160</v>
      </c>
      <c r="C857" s="0" t="n">
        <v>2</v>
      </c>
      <c r="D857" s="0" t="n">
        <v>0.99604</v>
      </c>
      <c r="F857" s="0" t="n">
        <v>328360</v>
      </c>
      <c r="G857" s="0" t="n">
        <v>1</v>
      </c>
      <c r="H857" s="0" t="n">
        <v>0.995006</v>
      </c>
      <c r="J857" s="0" t="n">
        <v>9690</v>
      </c>
      <c r="K857" s="0" t="n">
        <v>11</v>
      </c>
      <c r="L857" s="0" t="n">
        <v>0.99038</v>
      </c>
      <c r="N857" s="0" t="n">
        <v>623830</v>
      </c>
      <c r="O857" s="0" t="n">
        <v>3</v>
      </c>
      <c r="P857" s="0" t="n">
        <v>0.991931</v>
      </c>
    </row>
    <row r="858" customFormat="false" ht="12.75" hidden="false" customHeight="false" outlineLevel="0" collapsed="false">
      <c r="B858" s="0" t="n">
        <v>9170</v>
      </c>
      <c r="C858" s="0" t="n">
        <v>1</v>
      </c>
      <c r="D858" s="0" t="n">
        <v>0.99604</v>
      </c>
      <c r="F858" s="0" t="n">
        <v>328370</v>
      </c>
      <c r="G858" s="0" t="n">
        <v>1</v>
      </c>
      <c r="H858" s="0" t="n">
        <v>0.995007</v>
      </c>
      <c r="J858" s="0" t="n">
        <v>9700</v>
      </c>
      <c r="K858" s="0" t="n">
        <v>4</v>
      </c>
      <c r="L858" s="0" t="n">
        <v>0.99038</v>
      </c>
      <c r="N858" s="0" t="n">
        <v>623850</v>
      </c>
      <c r="O858" s="0" t="n">
        <v>3</v>
      </c>
      <c r="P858" s="0" t="n">
        <v>0.991937</v>
      </c>
    </row>
    <row r="859" customFormat="false" ht="12.75" hidden="false" customHeight="false" outlineLevel="0" collapsed="false">
      <c r="B859" s="0" t="n">
        <v>9180</v>
      </c>
      <c r="C859" s="0" t="n">
        <v>4</v>
      </c>
      <c r="D859" s="0" t="n">
        <v>0.99604</v>
      </c>
      <c r="F859" s="0" t="n">
        <v>328400</v>
      </c>
      <c r="G859" s="0" t="n">
        <v>1</v>
      </c>
      <c r="H859" s="0" t="n">
        <v>0.995007</v>
      </c>
      <c r="J859" s="0" t="n">
        <v>9710</v>
      </c>
      <c r="K859" s="0" t="n">
        <v>5</v>
      </c>
      <c r="L859" s="0" t="n">
        <v>0.99038</v>
      </c>
      <c r="N859" s="0" t="n">
        <v>623860</v>
      </c>
      <c r="O859" s="0" t="n">
        <v>3</v>
      </c>
      <c r="P859" s="0" t="n">
        <v>0.991943</v>
      </c>
    </row>
    <row r="860" customFormat="false" ht="12.75" hidden="false" customHeight="false" outlineLevel="0" collapsed="false">
      <c r="B860" s="0" t="n">
        <v>9190</v>
      </c>
      <c r="C860" s="0" t="n">
        <v>5</v>
      </c>
      <c r="D860" s="0" t="n">
        <v>0.996041</v>
      </c>
      <c r="F860" s="0" t="n">
        <v>328430</v>
      </c>
      <c r="G860" s="0" t="n">
        <v>1</v>
      </c>
      <c r="H860" s="0" t="n">
        <v>0.995007</v>
      </c>
      <c r="J860" s="0" t="n">
        <v>9720</v>
      </c>
      <c r="K860" s="0" t="n">
        <v>1</v>
      </c>
      <c r="L860" s="0" t="n">
        <v>0.99038</v>
      </c>
      <c r="N860" s="0" t="n">
        <v>623870</v>
      </c>
      <c r="O860" s="0" t="n">
        <v>2</v>
      </c>
      <c r="P860" s="0" t="n">
        <v>0.991947</v>
      </c>
    </row>
    <row r="861" customFormat="false" ht="12.75" hidden="false" customHeight="false" outlineLevel="0" collapsed="false">
      <c r="B861" s="0" t="n">
        <v>9200</v>
      </c>
      <c r="C861" s="0" t="n">
        <v>6</v>
      </c>
      <c r="D861" s="0" t="n">
        <v>0.996041</v>
      </c>
      <c r="F861" s="0" t="n">
        <v>328450</v>
      </c>
      <c r="G861" s="0" t="n">
        <v>1</v>
      </c>
      <c r="H861" s="0" t="n">
        <v>0.995007</v>
      </c>
      <c r="J861" s="0" t="n">
        <v>9730</v>
      </c>
      <c r="K861" s="0" t="n">
        <v>2</v>
      </c>
      <c r="L861" s="0" t="n">
        <v>0.99038</v>
      </c>
      <c r="N861" s="0" t="n">
        <v>623880</v>
      </c>
      <c r="O861" s="0" t="n">
        <v>2</v>
      </c>
      <c r="P861" s="0" t="n">
        <v>0.991951</v>
      </c>
    </row>
    <row r="862" customFormat="false" ht="12.75" hidden="false" customHeight="false" outlineLevel="0" collapsed="false">
      <c r="B862" s="0" t="n">
        <v>9210</v>
      </c>
      <c r="C862" s="0" t="n">
        <v>4</v>
      </c>
      <c r="D862" s="0" t="n">
        <v>0.996041</v>
      </c>
      <c r="F862" s="0" t="n">
        <v>328460</v>
      </c>
      <c r="G862" s="0" t="n">
        <v>2</v>
      </c>
      <c r="H862" s="0" t="n">
        <v>0.995007</v>
      </c>
      <c r="J862" s="0" t="n">
        <v>9740</v>
      </c>
      <c r="K862" s="0" t="n">
        <v>3</v>
      </c>
      <c r="L862" s="0" t="n">
        <v>0.99038</v>
      </c>
      <c r="N862" s="0" t="n">
        <v>623900</v>
      </c>
      <c r="O862" s="0" t="n">
        <v>2</v>
      </c>
      <c r="P862" s="0" t="n">
        <v>0.991955</v>
      </c>
    </row>
    <row r="863" customFormat="false" ht="12.75" hidden="false" customHeight="false" outlineLevel="0" collapsed="false">
      <c r="B863" s="0" t="n">
        <v>9220</v>
      </c>
      <c r="C863" s="0" t="n">
        <v>6</v>
      </c>
      <c r="D863" s="0" t="n">
        <v>0.996041</v>
      </c>
      <c r="F863" s="0" t="n">
        <v>328470</v>
      </c>
      <c r="G863" s="0" t="n">
        <v>1</v>
      </c>
      <c r="H863" s="0" t="n">
        <v>0.995007</v>
      </c>
      <c r="J863" s="0" t="n">
        <v>9750</v>
      </c>
      <c r="K863" s="0" t="n">
        <v>1</v>
      </c>
      <c r="L863" s="0" t="n">
        <v>0.99038</v>
      </c>
      <c r="N863" s="0" t="n">
        <v>623920</v>
      </c>
      <c r="O863" s="0" t="n">
        <v>1</v>
      </c>
      <c r="P863" s="0" t="n">
        <v>0.991957</v>
      </c>
    </row>
    <row r="864" customFormat="false" ht="12.75" hidden="false" customHeight="false" outlineLevel="0" collapsed="false">
      <c r="B864" s="0" t="n">
        <v>9230</v>
      </c>
      <c r="C864" s="0" t="n">
        <v>10</v>
      </c>
      <c r="D864" s="0" t="n">
        <v>0.996042</v>
      </c>
      <c r="F864" s="0" t="n">
        <v>328500</v>
      </c>
      <c r="G864" s="0" t="n">
        <v>2</v>
      </c>
      <c r="H864" s="0" t="n">
        <v>0.995007</v>
      </c>
      <c r="J864" s="0" t="n">
        <v>9760</v>
      </c>
      <c r="K864" s="0" t="n">
        <v>3</v>
      </c>
      <c r="L864" s="0" t="n">
        <v>0.990381</v>
      </c>
      <c r="N864" s="0" t="n">
        <v>623940</v>
      </c>
      <c r="O864" s="0" t="n">
        <v>2</v>
      </c>
      <c r="P864" s="0" t="n">
        <v>0.991962</v>
      </c>
    </row>
    <row r="865" customFormat="false" ht="12.75" hidden="false" customHeight="false" outlineLevel="0" collapsed="false">
      <c r="B865" s="0" t="n">
        <v>9240</v>
      </c>
      <c r="C865" s="0" t="n">
        <v>5</v>
      </c>
      <c r="D865" s="0" t="n">
        <v>0.996042</v>
      </c>
      <c r="F865" s="0" t="n">
        <v>328510</v>
      </c>
      <c r="G865" s="0" t="n">
        <v>1</v>
      </c>
      <c r="H865" s="0" t="n">
        <v>0.995008</v>
      </c>
      <c r="J865" s="0" t="n">
        <v>9780</v>
      </c>
      <c r="K865" s="0" t="n">
        <v>10</v>
      </c>
      <c r="L865" s="0" t="n">
        <v>0.990381</v>
      </c>
      <c r="N865" s="0" t="n">
        <v>623950</v>
      </c>
      <c r="O865" s="0" t="n">
        <v>2</v>
      </c>
      <c r="P865" s="0" t="n">
        <v>0.991966</v>
      </c>
    </row>
    <row r="866" customFormat="false" ht="12.75" hidden="false" customHeight="false" outlineLevel="0" collapsed="false">
      <c r="B866" s="0" t="n">
        <v>9250</v>
      </c>
      <c r="C866" s="0" t="n">
        <v>7</v>
      </c>
      <c r="D866" s="0" t="n">
        <v>0.996042</v>
      </c>
      <c r="F866" s="0" t="n">
        <v>328610</v>
      </c>
      <c r="G866" s="0" t="n">
        <v>1</v>
      </c>
      <c r="H866" s="0" t="n">
        <v>0.995008</v>
      </c>
      <c r="J866" s="0" t="n">
        <v>9790</v>
      </c>
      <c r="K866" s="0" t="n">
        <v>7</v>
      </c>
      <c r="L866" s="0" t="n">
        <v>0.990381</v>
      </c>
      <c r="N866" s="0" t="n">
        <v>623960</v>
      </c>
      <c r="O866" s="0" t="n">
        <v>1</v>
      </c>
      <c r="P866" s="0" t="n">
        <v>0.991968</v>
      </c>
    </row>
    <row r="867" customFormat="false" ht="12.75" hidden="false" customHeight="false" outlineLevel="0" collapsed="false">
      <c r="B867" s="0" t="n">
        <v>9260</v>
      </c>
      <c r="C867" s="0" t="n">
        <v>4</v>
      </c>
      <c r="D867" s="0" t="n">
        <v>0.996042</v>
      </c>
      <c r="F867" s="0" t="n">
        <v>328850</v>
      </c>
      <c r="G867" s="0" t="n">
        <v>1</v>
      </c>
      <c r="H867" s="0" t="n">
        <v>0.995008</v>
      </c>
      <c r="J867" s="0" t="n">
        <v>9800</v>
      </c>
      <c r="K867" s="0" t="n">
        <v>43</v>
      </c>
      <c r="L867" s="0" t="n">
        <v>0.990383</v>
      </c>
      <c r="N867" s="0" t="n">
        <v>623970</v>
      </c>
      <c r="O867" s="0" t="n">
        <v>3</v>
      </c>
      <c r="P867" s="0" t="n">
        <v>0.991974</v>
      </c>
    </row>
    <row r="868" customFormat="false" ht="12.75" hidden="false" customHeight="false" outlineLevel="0" collapsed="false">
      <c r="B868" s="0" t="n">
        <v>9270</v>
      </c>
      <c r="C868" s="0" t="n">
        <v>5</v>
      </c>
      <c r="D868" s="0" t="n">
        <v>0.996042</v>
      </c>
      <c r="F868" s="0" t="n">
        <v>328950</v>
      </c>
      <c r="G868" s="0" t="n">
        <v>1</v>
      </c>
      <c r="H868" s="0" t="n">
        <v>0.995008</v>
      </c>
      <c r="J868" s="0" t="n">
        <v>9810</v>
      </c>
      <c r="K868" s="0" t="n">
        <v>11</v>
      </c>
      <c r="L868" s="0" t="n">
        <v>0.990383</v>
      </c>
      <c r="N868" s="0" t="n">
        <v>623980</v>
      </c>
      <c r="O868" s="0" t="n">
        <v>2</v>
      </c>
      <c r="P868" s="0" t="n">
        <v>0.991978</v>
      </c>
    </row>
    <row r="869" customFormat="false" ht="12.75" hidden="false" customHeight="false" outlineLevel="0" collapsed="false">
      <c r="B869" s="0" t="n">
        <v>9280</v>
      </c>
      <c r="C869" s="0" t="n">
        <v>3</v>
      </c>
      <c r="D869" s="0" t="n">
        <v>0.996043</v>
      </c>
      <c r="F869" s="0" t="n">
        <v>328960</v>
      </c>
      <c r="G869" s="0" t="n">
        <v>1</v>
      </c>
      <c r="H869" s="0" t="n">
        <v>0.995008</v>
      </c>
      <c r="J869" s="0" t="n">
        <v>9820</v>
      </c>
      <c r="K869" s="0" t="n">
        <v>31</v>
      </c>
      <c r="L869" s="0" t="n">
        <v>0.990385</v>
      </c>
      <c r="N869" s="0" t="n">
        <v>623990</v>
      </c>
      <c r="O869" s="0" t="n">
        <v>1</v>
      </c>
      <c r="P869" s="0" t="n">
        <v>0.99198</v>
      </c>
    </row>
    <row r="870" customFormat="false" ht="12.75" hidden="false" customHeight="false" outlineLevel="0" collapsed="false">
      <c r="B870" s="0" t="n">
        <v>9290</v>
      </c>
      <c r="C870" s="0" t="n">
        <v>3</v>
      </c>
      <c r="D870" s="0" t="n">
        <v>0.996043</v>
      </c>
      <c r="F870" s="0" t="n">
        <v>328990</v>
      </c>
      <c r="G870" s="0" t="n">
        <v>1</v>
      </c>
      <c r="H870" s="0" t="n">
        <v>0.995008</v>
      </c>
      <c r="J870" s="0" t="n">
        <v>9830</v>
      </c>
      <c r="K870" s="0" t="n">
        <v>9</v>
      </c>
      <c r="L870" s="0" t="n">
        <v>0.990385</v>
      </c>
      <c r="N870" s="0" t="n">
        <v>624010</v>
      </c>
      <c r="O870" s="0" t="n">
        <v>1</v>
      </c>
      <c r="P870" s="0" t="n">
        <v>0.991982</v>
      </c>
    </row>
    <row r="871" customFormat="false" ht="12.75" hidden="false" customHeight="false" outlineLevel="0" collapsed="false">
      <c r="B871" s="0" t="n">
        <v>9300</v>
      </c>
      <c r="C871" s="0" t="n">
        <v>3</v>
      </c>
      <c r="D871" s="0" t="n">
        <v>0.996043</v>
      </c>
      <c r="F871" s="0" t="n">
        <v>329000</v>
      </c>
      <c r="G871" s="0" t="n">
        <v>1</v>
      </c>
      <c r="H871" s="0" t="n">
        <v>0.995008</v>
      </c>
      <c r="J871" s="0" t="n">
        <v>9840</v>
      </c>
      <c r="K871" s="0" t="n">
        <v>2</v>
      </c>
      <c r="L871" s="0" t="n">
        <v>0.990385</v>
      </c>
      <c r="N871" s="0" t="n">
        <v>624020</v>
      </c>
      <c r="O871" s="0" t="n">
        <v>1</v>
      </c>
      <c r="P871" s="0" t="n">
        <v>0.991984</v>
      </c>
    </row>
    <row r="872" customFormat="false" ht="12.75" hidden="false" customHeight="false" outlineLevel="0" collapsed="false">
      <c r="B872" s="0" t="n">
        <v>9310</v>
      </c>
      <c r="C872" s="0" t="n">
        <v>2</v>
      </c>
      <c r="D872" s="0" t="n">
        <v>0.996043</v>
      </c>
      <c r="F872" s="0" t="n">
        <v>329020</v>
      </c>
      <c r="G872" s="0" t="n">
        <v>1</v>
      </c>
      <c r="H872" s="0" t="n">
        <v>0.995008</v>
      </c>
      <c r="J872" s="0" t="n">
        <v>9850</v>
      </c>
      <c r="K872" s="0" t="n">
        <v>1</v>
      </c>
      <c r="L872" s="0" t="n">
        <v>0.990385</v>
      </c>
      <c r="N872" s="0" t="n">
        <v>624120</v>
      </c>
      <c r="O872" s="0" t="n">
        <v>1</v>
      </c>
      <c r="P872" s="0" t="n">
        <v>0.991986</v>
      </c>
    </row>
    <row r="873" customFormat="false" ht="12.75" hidden="false" customHeight="false" outlineLevel="0" collapsed="false">
      <c r="B873" s="0" t="n">
        <v>9320</v>
      </c>
      <c r="C873" s="0" t="n">
        <v>2</v>
      </c>
      <c r="D873" s="0" t="n">
        <v>0.996043</v>
      </c>
      <c r="F873" s="0" t="n">
        <v>329080</v>
      </c>
      <c r="G873" s="0" t="n">
        <v>1</v>
      </c>
      <c r="H873" s="0" t="n">
        <v>0.995008</v>
      </c>
      <c r="J873" s="0" t="n">
        <v>9860</v>
      </c>
      <c r="K873" s="0" t="n">
        <v>1</v>
      </c>
      <c r="L873" s="0" t="n">
        <v>0.990385</v>
      </c>
      <c r="N873" s="0" t="n">
        <v>624140</v>
      </c>
      <c r="O873" s="0" t="n">
        <v>1</v>
      </c>
      <c r="P873" s="0" t="n">
        <v>0.991988</v>
      </c>
    </row>
    <row r="874" customFormat="false" ht="12.75" hidden="false" customHeight="false" outlineLevel="0" collapsed="false">
      <c r="B874" s="0" t="n">
        <v>9330</v>
      </c>
      <c r="C874" s="0" t="n">
        <v>3</v>
      </c>
      <c r="D874" s="0" t="n">
        <v>0.996043</v>
      </c>
      <c r="F874" s="0" t="n">
        <v>329090</v>
      </c>
      <c r="G874" s="0" t="n">
        <v>1</v>
      </c>
      <c r="H874" s="0" t="n">
        <v>0.995009</v>
      </c>
      <c r="J874" s="0" t="n">
        <v>9890</v>
      </c>
      <c r="K874" s="0" t="n">
        <v>1</v>
      </c>
      <c r="L874" s="0" t="n">
        <v>0.990385</v>
      </c>
      <c r="N874" s="0" t="n">
        <v>624170</v>
      </c>
      <c r="O874" s="0" t="n">
        <v>1</v>
      </c>
      <c r="P874" s="0" t="n">
        <v>0.99199</v>
      </c>
    </row>
    <row r="875" customFormat="false" ht="12.75" hidden="false" customHeight="false" outlineLevel="0" collapsed="false">
      <c r="B875" s="0" t="n">
        <v>9340</v>
      </c>
      <c r="C875" s="0" t="n">
        <v>8</v>
      </c>
      <c r="D875" s="0" t="n">
        <v>0.996043</v>
      </c>
      <c r="F875" s="0" t="n">
        <v>329290</v>
      </c>
      <c r="G875" s="0" t="n">
        <v>1</v>
      </c>
      <c r="H875" s="0" t="n">
        <v>0.995009</v>
      </c>
      <c r="J875" s="0" t="n">
        <v>10010</v>
      </c>
      <c r="K875" s="0" t="n">
        <v>1</v>
      </c>
      <c r="L875" s="0" t="n">
        <v>0.990385</v>
      </c>
      <c r="N875" s="0" t="n">
        <v>624220</v>
      </c>
      <c r="O875" s="0" t="n">
        <v>1</v>
      </c>
      <c r="P875" s="0" t="n">
        <v>0.991992</v>
      </c>
    </row>
    <row r="876" customFormat="false" ht="12.75" hidden="false" customHeight="false" outlineLevel="0" collapsed="false">
      <c r="B876" s="0" t="n">
        <v>9350</v>
      </c>
      <c r="C876" s="0" t="n">
        <v>10</v>
      </c>
      <c r="D876" s="0" t="n">
        <v>0.996044</v>
      </c>
      <c r="F876" s="0" t="n">
        <v>329370</v>
      </c>
      <c r="G876" s="0" t="n">
        <v>1</v>
      </c>
      <c r="H876" s="0" t="n">
        <v>0.995009</v>
      </c>
      <c r="J876" s="0" t="n">
        <v>10090</v>
      </c>
      <c r="K876" s="0" t="n">
        <v>1</v>
      </c>
      <c r="L876" s="0" t="n">
        <v>0.990385</v>
      </c>
      <c r="N876" s="0" t="n">
        <v>624240</v>
      </c>
      <c r="O876" s="0" t="n">
        <v>1</v>
      </c>
      <c r="P876" s="0" t="n">
        <v>0.991994</v>
      </c>
    </row>
    <row r="877" customFormat="false" ht="12.75" hidden="false" customHeight="false" outlineLevel="0" collapsed="false">
      <c r="B877" s="0" t="n">
        <v>9360</v>
      </c>
      <c r="C877" s="0" t="n">
        <v>7</v>
      </c>
      <c r="D877" s="0" t="n">
        <v>0.996044</v>
      </c>
      <c r="F877" s="0" t="n">
        <v>331780</v>
      </c>
      <c r="G877" s="0" t="n">
        <v>1</v>
      </c>
      <c r="H877" s="0" t="n">
        <v>0.995009</v>
      </c>
      <c r="J877" s="0" t="n">
        <v>10230</v>
      </c>
      <c r="K877" s="0" t="n">
        <v>1</v>
      </c>
      <c r="L877" s="0" t="n">
        <v>0.990385</v>
      </c>
      <c r="N877" s="0" t="n">
        <v>624290</v>
      </c>
      <c r="O877" s="0" t="n">
        <v>1</v>
      </c>
      <c r="P877" s="0" t="n">
        <v>0.991996</v>
      </c>
    </row>
    <row r="878" customFormat="false" ht="12.75" hidden="false" customHeight="false" outlineLevel="0" collapsed="false">
      <c r="B878" s="0" t="n">
        <v>9370</v>
      </c>
      <c r="C878" s="0" t="n">
        <v>9</v>
      </c>
      <c r="D878" s="0" t="n">
        <v>0.996044</v>
      </c>
      <c r="F878" s="0" t="n">
        <v>331840</v>
      </c>
      <c r="G878" s="0" t="n">
        <v>1</v>
      </c>
      <c r="H878" s="0" t="n">
        <v>0.995009</v>
      </c>
      <c r="J878" s="0" t="n">
        <v>10390</v>
      </c>
      <c r="K878" s="0" t="n">
        <v>1</v>
      </c>
      <c r="L878" s="0" t="n">
        <v>0.990385</v>
      </c>
      <c r="N878" s="0" t="n">
        <v>624300</v>
      </c>
      <c r="O878" s="0" t="n">
        <v>1</v>
      </c>
      <c r="P878" s="0" t="n">
        <v>0.991998</v>
      </c>
    </row>
    <row r="879" customFormat="false" ht="12.75" hidden="false" customHeight="false" outlineLevel="0" collapsed="false">
      <c r="B879" s="0" t="n">
        <v>9380</v>
      </c>
      <c r="C879" s="0" t="n">
        <v>6</v>
      </c>
      <c r="D879" s="0" t="n">
        <v>0.996045</v>
      </c>
      <c r="F879" s="0" t="n">
        <v>332050</v>
      </c>
      <c r="G879" s="0" t="n">
        <v>1</v>
      </c>
      <c r="H879" s="0" t="n">
        <v>0.995009</v>
      </c>
      <c r="J879" s="0" t="n">
        <v>10440</v>
      </c>
      <c r="K879" s="0" t="n">
        <v>1</v>
      </c>
      <c r="L879" s="0" t="n">
        <v>0.990385</v>
      </c>
      <c r="N879" s="0" t="n">
        <v>624330</v>
      </c>
      <c r="O879" s="0" t="n">
        <v>1</v>
      </c>
      <c r="P879" s="0" t="n">
        <v>0.992</v>
      </c>
    </row>
    <row r="880" customFormat="false" ht="12.75" hidden="false" customHeight="false" outlineLevel="0" collapsed="false">
      <c r="B880" s="0" t="n">
        <v>9390</v>
      </c>
      <c r="C880" s="0" t="n">
        <v>16</v>
      </c>
      <c r="D880" s="0" t="n">
        <v>0.996045</v>
      </c>
      <c r="F880" s="0" t="n">
        <v>332090</v>
      </c>
      <c r="G880" s="0" t="n">
        <v>1</v>
      </c>
      <c r="H880" s="0" t="n">
        <v>0.995009</v>
      </c>
      <c r="J880" s="0" t="n">
        <v>10490</v>
      </c>
      <c r="K880" s="0" t="n">
        <v>2</v>
      </c>
      <c r="L880" s="0" t="n">
        <v>0.990385</v>
      </c>
      <c r="N880" s="0" t="n">
        <v>624440</v>
      </c>
      <c r="O880" s="0" t="n">
        <v>1</v>
      </c>
      <c r="P880" s="0" t="n">
        <v>0.992002</v>
      </c>
    </row>
    <row r="881" customFormat="false" ht="12.75" hidden="false" customHeight="false" outlineLevel="0" collapsed="false">
      <c r="B881" s="0" t="n">
        <v>9400</v>
      </c>
      <c r="C881" s="0" t="n">
        <v>8</v>
      </c>
      <c r="D881" s="0" t="n">
        <v>0.996046</v>
      </c>
      <c r="F881" s="0" t="n">
        <v>332100</v>
      </c>
      <c r="G881" s="0" t="n">
        <v>2</v>
      </c>
      <c r="H881" s="0" t="n">
        <v>0.995009</v>
      </c>
      <c r="J881" s="0" t="n">
        <v>10530</v>
      </c>
      <c r="K881" s="0" t="n">
        <v>1</v>
      </c>
      <c r="L881" s="0" t="n">
        <v>0.990385</v>
      </c>
      <c r="N881" s="0" t="n">
        <v>624460</v>
      </c>
      <c r="O881" s="0" t="n">
        <v>1</v>
      </c>
      <c r="P881" s="0" t="n">
        <v>0.992004</v>
      </c>
    </row>
    <row r="882" customFormat="false" ht="12.75" hidden="false" customHeight="false" outlineLevel="0" collapsed="false">
      <c r="B882" s="0" t="n">
        <v>9410</v>
      </c>
      <c r="C882" s="0" t="n">
        <v>4</v>
      </c>
      <c r="D882" s="0" t="n">
        <v>0.996046</v>
      </c>
      <c r="F882" s="0" t="n">
        <v>332130</v>
      </c>
      <c r="G882" s="0" t="n">
        <v>1</v>
      </c>
      <c r="H882" s="0" t="n">
        <v>0.99501</v>
      </c>
      <c r="J882" s="0" t="n">
        <v>10540</v>
      </c>
      <c r="K882" s="0" t="n">
        <v>1</v>
      </c>
      <c r="L882" s="0" t="n">
        <v>0.990385</v>
      </c>
      <c r="N882" s="0" t="n">
        <v>624470</v>
      </c>
      <c r="O882" s="0" t="n">
        <v>1</v>
      </c>
      <c r="P882" s="0" t="n">
        <v>0.992006</v>
      </c>
    </row>
    <row r="883" customFormat="false" ht="12.75" hidden="false" customHeight="false" outlineLevel="0" collapsed="false">
      <c r="B883" s="0" t="n">
        <v>9420</v>
      </c>
      <c r="C883" s="0" t="n">
        <v>5</v>
      </c>
      <c r="D883" s="0" t="n">
        <v>0.996046</v>
      </c>
      <c r="F883" s="0" t="n">
        <v>332140</v>
      </c>
      <c r="G883" s="0" t="n">
        <v>1</v>
      </c>
      <c r="H883" s="0" t="n">
        <v>0.99501</v>
      </c>
      <c r="J883" s="0" t="n">
        <v>10570</v>
      </c>
      <c r="K883" s="0" t="n">
        <v>1</v>
      </c>
      <c r="L883" s="0" t="n">
        <v>0.990386</v>
      </c>
      <c r="N883" s="0" t="n">
        <v>624480</v>
      </c>
      <c r="O883" s="0" t="n">
        <v>1</v>
      </c>
      <c r="P883" s="0" t="n">
        <v>0.992008</v>
      </c>
    </row>
    <row r="884" customFormat="false" ht="12.75" hidden="false" customHeight="false" outlineLevel="0" collapsed="false">
      <c r="B884" s="0" t="n">
        <v>9430</v>
      </c>
      <c r="C884" s="0" t="n">
        <v>4</v>
      </c>
      <c r="D884" s="0" t="n">
        <v>0.996046</v>
      </c>
      <c r="F884" s="0" t="n">
        <v>332150</v>
      </c>
      <c r="G884" s="0" t="n">
        <v>1</v>
      </c>
      <c r="H884" s="0" t="n">
        <v>0.99501</v>
      </c>
      <c r="J884" s="0" t="n">
        <v>10580</v>
      </c>
      <c r="K884" s="0" t="n">
        <v>1</v>
      </c>
      <c r="L884" s="0" t="n">
        <v>0.990386</v>
      </c>
      <c r="N884" s="0" t="n">
        <v>624510</v>
      </c>
      <c r="O884" s="0" t="n">
        <v>1</v>
      </c>
      <c r="P884" s="0" t="n">
        <v>0.99201</v>
      </c>
    </row>
    <row r="885" customFormat="false" ht="12.75" hidden="false" customHeight="false" outlineLevel="0" collapsed="false">
      <c r="B885" s="0" t="n">
        <v>9440</v>
      </c>
      <c r="C885" s="0" t="n">
        <v>4</v>
      </c>
      <c r="D885" s="0" t="n">
        <v>0.996046</v>
      </c>
      <c r="F885" s="0" t="n">
        <v>332170</v>
      </c>
      <c r="G885" s="0" t="n">
        <v>2</v>
      </c>
      <c r="H885" s="0" t="n">
        <v>0.99501</v>
      </c>
      <c r="J885" s="0" t="n">
        <v>10610</v>
      </c>
      <c r="K885" s="0" t="n">
        <v>1</v>
      </c>
      <c r="L885" s="0" t="n">
        <v>0.990386</v>
      </c>
      <c r="N885" s="0" t="n">
        <v>624540</v>
      </c>
      <c r="O885" s="0" t="n">
        <v>1</v>
      </c>
      <c r="P885" s="0" t="n">
        <v>0.992012</v>
      </c>
    </row>
    <row r="886" customFormat="false" ht="12.75" hidden="false" customHeight="false" outlineLevel="0" collapsed="false">
      <c r="B886" s="0" t="n">
        <v>9450</v>
      </c>
      <c r="C886" s="0" t="n">
        <v>5</v>
      </c>
      <c r="D886" s="0" t="n">
        <v>0.996046</v>
      </c>
      <c r="F886" s="0" t="n">
        <v>332190</v>
      </c>
      <c r="G886" s="0" t="n">
        <v>2</v>
      </c>
      <c r="H886" s="0" t="n">
        <v>0.99501</v>
      </c>
      <c r="J886" s="0" t="n">
        <v>10620</v>
      </c>
      <c r="K886" s="0" t="n">
        <v>1</v>
      </c>
      <c r="L886" s="0" t="n">
        <v>0.990386</v>
      </c>
      <c r="N886" s="0" t="n">
        <v>624570</v>
      </c>
      <c r="O886" s="0" t="n">
        <v>1</v>
      </c>
      <c r="P886" s="0" t="n">
        <v>0.992014</v>
      </c>
    </row>
    <row r="887" customFormat="false" ht="12.75" hidden="false" customHeight="false" outlineLevel="0" collapsed="false">
      <c r="B887" s="0" t="n">
        <v>9460</v>
      </c>
      <c r="C887" s="0" t="n">
        <v>7</v>
      </c>
      <c r="D887" s="0" t="n">
        <v>0.996047</v>
      </c>
      <c r="F887" s="0" t="n">
        <v>332220</v>
      </c>
      <c r="G887" s="0" t="n">
        <v>3</v>
      </c>
      <c r="H887" s="0" t="n">
        <v>0.995011</v>
      </c>
      <c r="J887" s="0" t="n">
        <v>10630</v>
      </c>
      <c r="K887" s="0" t="n">
        <v>4</v>
      </c>
      <c r="L887" s="0" t="n">
        <v>0.990386</v>
      </c>
      <c r="N887" s="0" t="n">
        <v>624610</v>
      </c>
      <c r="O887" s="0" t="n">
        <v>1</v>
      </c>
      <c r="P887" s="0" t="n">
        <v>0.992016</v>
      </c>
    </row>
    <row r="888" customFormat="false" ht="12.75" hidden="false" customHeight="false" outlineLevel="0" collapsed="false">
      <c r="B888" s="0" t="n">
        <v>9470</v>
      </c>
      <c r="C888" s="0" t="n">
        <v>4</v>
      </c>
      <c r="D888" s="0" t="n">
        <v>0.996047</v>
      </c>
      <c r="F888" s="0" t="n">
        <v>332230</v>
      </c>
      <c r="G888" s="0" t="n">
        <v>1</v>
      </c>
      <c r="H888" s="0" t="n">
        <v>0.995011</v>
      </c>
      <c r="J888" s="0" t="n">
        <v>10640</v>
      </c>
      <c r="K888" s="0" t="n">
        <v>1</v>
      </c>
      <c r="L888" s="0" t="n">
        <v>0.990386</v>
      </c>
      <c r="N888" s="0" t="n">
        <v>624630</v>
      </c>
      <c r="O888" s="0" t="n">
        <v>1</v>
      </c>
      <c r="P888" s="0" t="n">
        <v>0.992018</v>
      </c>
    </row>
    <row r="889" customFormat="false" ht="12.75" hidden="false" customHeight="false" outlineLevel="0" collapsed="false">
      <c r="B889" s="0" t="n">
        <v>9480</v>
      </c>
      <c r="C889" s="0" t="n">
        <v>6</v>
      </c>
      <c r="D889" s="0" t="n">
        <v>0.996047</v>
      </c>
      <c r="F889" s="0" t="n">
        <v>332240</v>
      </c>
      <c r="G889" s="0" t="n">
        <v>3</v>
      </c>
      <c r="H889" s="0" t="n">
        <v>0.995011</v>
      </c>
      <c r="J889" s="0" t="n">
        <v>10650</v>
      </c>
      <c r="K889" s="0" t="n">
        <v>3</v>
      </c>
      <c r="L889" s="0" t="n">
        <v>0.990386</v>
      </c>
      <c r="N889" s="0" t="n">
        <v>624640</v>
      </c>
      <c r="O889" s="0" t="n">
        <v>1</v>
      </c>
      <c r="P889" s="0" t="n">
        <v>0.99202</v>
      </c>
    </row>
    <row r="890" customFormat="false" ht="12.75" hidden="false" customHeight="false" outlineLevel="0" collapsed="false">
      <c r="B890" s="0" t="n">
        <v>9490</v>
      </c>
      <c r="C890" s="0" t="n">
        <v>5</v>
      </c>
      <c r="D890" s="0" t="n">
        <v>0.996047</v>
      </c>
      <c r="F890" s="0" t="n">
        <v>332560</v>
      </c>
      <c r="G890" s="0" t="n">
        <v>1</v>
      </c>
      <c r="H890" s="0" t="n">
        <v>0.995011</v>
      </c>
      <c r="J890" s="0" t="n">
        <v>10660</v>
      </c>
      <c r="K890" s="0" t="n">
        <v>3</v>
      </c>
      <c r="L890" s="0" t="n">
        <v>0.990386</v>
      </c>
      <c r="N890" s="0" t="n">
        <v>624690</v>
      </c>
      <c r="O890" s="0" t="n">
        <v>1</v>
      </c>
      <c r="P890" s="0" t="n">
        <v>0.992022</v>
      </c>
    </row>
    <row r="891" customFormat="false" ht="12.75" hidden="false" customHeight="false" outlineLevel="0" collapsed="false">
      <c r="B891" s="0" t="n">
        <v>9500</v>
      </c>
      <c r="C891" s="0" t="n">
        <v>1</v>
      </c>
      <c r="D891" s="0" t="n">
        <v>0.996047</v>
      </c>
      <c r="F891" s="0" t="n">
        <v>332660</v>
      </c>
      <c r="G891" s="0" t="n">
        <v>1</v>
      </c>
      <c r="H891" s="0" t="n">
        <v>0.995011</v>
      </c>
      <c r="J891" s="0" t="n">
        <v>10670</v>
      </c>
      <c r="K891" s="0" t="n">
        <v>4</v>
      </c>
      <c r="L891" s="0" t="n">
        <v>0.990386</v>
      </c>
      <c r="N891" s="0" t="n">
        <v>624780</v>
      </c>
      <c r="O891" s="0" t="n">
        <v>1</v>
      </c>
      <c r="P891" s="0" t="n">
        <v>0.992024</v>
      </c>
    </row>
    <row r="892" customFormat="false" ht="12.75" hidden="false" customHeight="false" outlineLevel="0" collapsed="false">
      <c r="B892" s="0" t="n">
        <v>9510</v>
      </c>
      <c r="C892" s="0" t="n">
        <v>4</v>
      </c>
      <c r="D892" s="0" t="n">
        <v>0.996047</v>
      </c>
      <c r="F892" s="0" t="n">
        <v>332670</v>
      </c>
      <c r="G892" s="0" t="n">
        <v>1</v>
      </c>
      <c r="H892" s="0" t="n">
        <v>0.995011</v>
      </c>
      <c r="J892" s="0" t="n">
        <v>10680</v>
      </c>
      <c r="K892" s="0" t="n">
        <v>12</v>
      </c>
      <c r="L892" s="0" t="n">
        <v>0.990387</v>
      </c>
      <c r="N892" s="0" t="n">
        <v>624790</v>
      </c>
      <c r="O892" s="0" t="n">
        <v>2</v>
      </c>
      <c r="P892" s="0" t="n">
        <v>0.992028</v>
      </c>
    </row>
    <row r="893" customFormat="false" ht="12.75" hidden="false" customHeight="false" outlineLevel="0" collapsed="false">
      <c r="B893" s="0" t="n">
        <v>9520</v>
      </c>
      <c r="C893" s="0" t="n">
        <v>4</v>
      </c>
      <c r="D893" s="0" t="n">
        <v>0.996048</v>
      </c>
      <c r="F893" s="0" t="n">
        <v>332700</v>
      </c>
      <c r="G893" s="0" t="n">
        <v>1</v>
      </c>
      <c r="H893" s="0" t="n">
        <v>0.995012</v>
      </c>
      <c r="J893" s="0" t="n">
        <v>10690</v>
      </c>
      <c r="K893" s="0" t="n">
        <v>13</v>
      </c>
      <c r="L893" s="0" t="n">
        <v>0.990387</v>
      </c>
      <c r="N893" s="0" t="n">
        <v>624800</v>
      </c>
      <c r="O893" s="0" t="n">
        <v>1</v>
      </c>
      <c r="P893" s="0" t="n">
        <v>0.992031</v>
      </c>
    </row>
    <row r="894" customFormat="false" ht="12.75" hidden="false" customHeight="false" outlineLevel="0" collapsed="false">
      <c r="B894" s="0" t="n">
        <v>9530</v>
      </c>
      <c r="C894" s="0" t="n">
        <v>2</v>
      </c>
      <c r="D894" s="0" t="n">
        <v>0.996048</v>
      </c>
      <c r="F894" s="0" t="n">
        <v>332710</v>
      </c>
      <c r="G894" s="0" t="n">
        <v>1</v>
      </c>
      <c r="H894" s="0" t="n">
        <v>0.995012</v>
      </c>
      <c r="J894" s="0" t="n">
        <v>10700</v>
      </c>
      <c r="K894" s="0" t="n">
        <v>10</v>
      </c>
      <c r="L894" s="0" t="n">
        <v>0.990388</v>
      </c>
      <c r="N894" s="0" t="n">
        <v>624850</v>
      </c>
      <c r="O894" s="0" t="n">
        <v>1</v>
      </c>
      <c r="P894" s="0" t="n">
        <v>0.992033</v>
      </c>
    </row>
    <row r="895" customFormat="false" ht="12.75" hidden="false" customHeight="false" outlineLevel="0" collapsed="false">
      <c r="B895" s="0" t="n">
        <v>9540</v>
      </c>
      <c r="C895" s="0" t="n">
        <v>1</v>
      </c>
      <c r="D895" s="0" t="n">
        <v>0.996048</v>
      </c>
      <c r="F895" s="0" t="n">
        <v>332720</v>
      </c>
      <c r="G895" s="0" t="n">
        <v>1</v>
      </c>
      <c r="H895" s="0" t="n">
        <v>0.995012</v>
      </c>
      <c r="J895" s="0" t="n">
        <v>10710</v>
      </c>
      <c r="K895" s="0" t="n">
        <v>10</v>
      </c>
      <c r="L895" s="0" t="n">
        <v>0.990388</v>
      </c>
      <c r="N895" s="0" t="n">
        <v>624900</v>
      </c>
      <c r="O895" s="0" t="n">
        <v>1</v>
      </c>
      <c r="P895" s="0" t="n">
        <v>0.992035</v>
      </c>
    </row>
    <row r="896" customFormat="false" ht="12.75" hidden="false" customHeight="false" outlineLevel="0" collapsed="false">
      <c r="B896" s="0" t="n">
        <v>9550</v>
      </c>
      <c r="C896" s="0" t="n">
        <v>8</v>
      </c>
      <c r="D896" s="0" t="n">
        <v>0.996048</v>
      </c>
      <c r="F896" s="0" t="n">
        <v>332750</v>
      </c>
      <c r="G896" s="0" t="n">
        <v>2</v>
      </c>
      <c r="H896" s="0" t="n">
        <v>0.995012</v>
      </c>
      <c r="J896" s="0" t="n">
        <v>10720</v>
      </c>
      <c r="K896" s="0" t="n">
        <v>11</v>
      </c>
      <c r="L896" s="0" t="n">
        <v>0.990388</v>
      </c>
      <c r="N896" s="0" t="n">
        <v>624910</v>
      </c>
      <c r="O896" s="0" t="n">
        <v>1</v>
      </c>
      <c r="P896" s="0" t="n">
        <v>0.992037</v>
      </c>
    </row>
    <row r="897" customFormat="false" ht="12.75" hidden="false" customHeight="false" outlineLevel="0" collapsed="false">
      <c r="B897" s="0" t="n">
        <v>9560</v>
      </c>
      <c r="C897" s="0" t="n">
        <v>2</v>
      </c>
      <c r="D897" s="0" t="n">
        <v>0.996048</v>
      </c>
      <c r="F897" s="0" t="n">
        <v>332760</v>
      </c>
      <c r="G897" s="0" t="n">
        <v>1</v>
      </c>
      <c r="H897" s="0" t="n">
        <v>0.995012</v>
      </c>
      <c r="J897" s="0" t="n">
        <v>10730</v>
      </c>
      <c r="K897" s="0" t="n">
        <v>4</v>
      </c>
      <c r="L897" s="0" t="n">
        <v>0.990389</v>
      </c>
      <c r="N897" s="0" t="n">
        <v>624950</v>
      </c>
      <c r="O897" s="0" t="n">
        <v>1</v>
      </c>
      <c r="P897" s="0" t="n">
        <v>0.992039</v>
      </c>
    </row>
    <row r="898" customFormat="false" ht="12.75" hidden="false" customHeight="false" outlineLevel="0" collapsed="false">
      <c r="B898" s="0" t="n">
        <v>9570</v>
      </c>
      <c r="C898" s="0" t="n">
        <v>1</v>
      </c>
      <c r="D898" s="0" t="n">
        <v>0.996048</v>
      </c>
      <c r="F898" s="0" t="n">
        <v>332770</v>
      </c>
      <c r="G898" s="0" t="n">
        <v>1</v>
      </c>
      <c r="H898" s="0" t="n">
        <v>0.995012</v>
      </c>
      <c r="J898" s="0" t="n">
        <v>10740</v>
      </c>
      <c r="K898" s="0" t="n">
        <v>3</v>
      </c>
      <c r="L898" s="0" t="n">
        <v>0.990389</v>
      </c>
      <c r="N898" s="0" t="n">
        <v>625020</v>
      </c>
      <c r="O898" s="0" t="n">
        <v>1</v>
      </c>
      <c r="P898" s="0" t="n">
        <v>0.992041</v>
      </c>
    </row>
    <row r="899" customFormat="false" ht="12.75" hidden="false" customHeight="false" outlineLevel="0" collapsed="false">
      <c r="B899" s="0" t="n">
        <v>9580</v>
      </c>
      <c r="C899" s="0" t="n">
        <v>5</v>
      </c>
      <c r="D899" s="0" t="n">
        <v>0.996048</v>
      </c>
      <c r="F899" s="0" t="n">
        <v>332790</v>
      </c>
      <c r="G899" s="0" t="n">
        <v>1</v>
      </c>
      <c r="H899" s="0" t="n">
        <v>0.995012</v>
      </c>
      <c r="J899" s="0" t="n">
        <v>10750</v>
      </c>
      <c r="K899" s="0" t="n">
        <v>6</v>
      </c>
      <c r="L899" s="0" t="n">
        <v>0.990389</v>
      </c>
      <c r="N899" s="0" t="n">
        <v>625110</v>
      </c>
      <c r="O899" s="0" t="n">
        <v>1</v>
      </c>
      <c r="P899" s="0" t="n">
        <v>0.992043</v>
      </c>
    </row>
    <row r="900" customFormat="false" ht="12.75" hidden="false" customHeight="false" outlineLevel="0" collapsed="false">
      <c r="B900" s="0" t="n">
        <v>9590</v>
      </c>
      <c r="C900" s="0" t="n">
        <v>6</v>
      </c>
      <c r="D900" s="0" t="n">
        <v>0.996049</v>
      </c>
      <c r="F900" s="0" t="n">
        <v>332800</v>
      </c>
      <c r="G900" s="0" t="n">
        <v>1</v>
      </c>
      <c r="H900" s="0" t="n">
        <v>0.995012</v>
      </c>
      <c r="J900" s="0" t="n">
        <v>10760</v>
      </c>
      <c r="K900" s="0" t="n">
        <v>12</v>
      </c>
      <c r="L900" s="0" t="n">
        <v>0.990389</v>
      </c>
      <c r="N900" s="0" t="n">
        <v>625130</v>
      </c>
      <c r="O900" s="0" t="n">
        <v>1</v>
      </c>
      <c r="P900" s="0" t="n">
        <v>0.992045</v>
      </c>
    </row>
    <row r="901" customFormat="false" ht="12.75" hidden="false" customHeight="false" outlineLevel="0" collapsed="false">
      <c r="B901" s="0" t="n">
        <v>9600</v>
      </c>
      <c r="C901" s="0" t="n">
        <v>5</v>
      </c>
      <c r="D901" s="0" t="n">
        <v>0.996049</v>
      </c>
      <c r="F901" s="0" t="n">
        <v>332920</v>
      </c>
      <c r="G901" s="0" t="n">
        <v>1</v>
      </c>
      <c r="H901" s="0" t="n">
        <v>0.995013</v>
      </c>
      <c r="J901" s="0" t="n">
        <v>10770</v>
      </c>
      <c r="K901" s="0" t="n">
        <v>7</v>
      </c>
      <c r="L901" s="0" t="n">
        <v>0.99039</v>
      </c>
      <c r="N901" s="0" t="n">
        <v>625170</v>
      </c>
      <c r="O901" s="0" t="n">
        <v>1</v>
      </c>
      <c r="P901" s="0" t="n">
        <v>0.992047</v>
      </c>
    </row>
    <row r="902" customFormat="false" ht="12.75" hidden="false" customHeight="false" outlineLevel="0" collapsed="false">
      <c r="B902" s="0" t="n">
        <v>9610</v>
      </c>
      <c r="C902" s="0" t="n">
        <v>3</v>
      </c>
      <c r="D902" s="0" t="n">
        <v>0.996049</v>
      </c>
      <c r="F902" s="0" t="n">
        <v>332930</v>
      </c>
      <c r="G902" s="0" t="n">
        <v>1</v>
      </c>
      <c r="H902" s="0" t="n">
        <v>0.995013</v>
      </c>
      <c r="J902" s="0" t="n">
        <v>10780</v>
      </c>
      <c r="K902" s="0" t="n">
        <v>10</v>
      </c>
      <c r="L902" s="0" t="n">
        <v>0.99039</v>
      </c>
      <c r="N902" s="0" t="n">
        <v>625180</v>
      </c>
      <c r="O902" s="0" t="n">
        <v>3</v>
      </c>
      <c r="P902" s="0" t="n">
        <v>0.992053</v>
      </c>
    </row>
    <row r="903" customFormat="false" ht="12.75" hidden="false" customHeight="false" outlineLevel="0" collapsed="false">
      <c r="B903" s="0" t="n">
        <v>9620</v>
      </c>
      <c r="C903" s="0" t="n">
        <v>3</v>
      </c>
      <c r="D903" s="0" t="n">
        <v>0.996049</v>
      </c>
      <c r="F903" s="0" t="n">
        <v>332970</v>
      </c>
      <c r="G903" s="0" t="n">
        <v>1</v>
      </c>
      <c r="H903" s="0" t="n">
        <v>0.995013</v>
      </c>
      <c r="J903" s="0" t="n">
        <v>10790</v>
      </c>
      <c r="K903" s="0" t="n">
        <v>7</v>
      </c>
      <c r="L903" s="0" t="n">
        <v>0.99039</v>
      </c>
      <c r="N903" s="0" t="n">
        <v>625190</v>
      </c>
      <c r="O903" s="0" t="n">
        <v>2</v>
      </c>
      <c r="P903" s="0" t="n">
        <v>0.992057</v>
      </c>
    </row>
    <row r="904" customFormat="false" ht="12.75" hidden="false" customHeight="false" outlineLevel="0" collapsed="false">
      <c r="B904" s="0" t="n">
        <v>9630</v>
      </c>
      <c r="C904" s="0" t="n">
        <v>5</v>
      </c>
      <c r="D904" s="0" t="n">
        <v>0.996049</v>
      </c>
      <c r="F904" s="0" t="n">
        <v>332990</v>
      </c>
      <c r="G904" s="0" t="n">
        <v>2</v>
      </c>
      <c r="H904" s="0" t="n">
        <v>0.995013</v>
      </c>
      <c r="J904" s="0" t="n">
        <v>10800</v>
      </c>
      <c r="K904" s="0" t="n">
        <v>2</v>
      </c>
      <c r="L904" s="0" t="n">
        <v>0.990391</v>
      </c>
      <c r="N904" s="0" t="n">
        <v>625210</v>
      </c>
      <c r="O904" s="0" t="n">
        <v>1</v>
      </c>
      <c r="P904" s="0" t="n">
        <v>0.992059</v>
      </c>
    </row>
    <row r="905" customFormat="false" ht="12.75" hidden="false" customHeight="false" outlineLevel="0" collapsed="false">
      <c r="B905" s="0" t="n">
        <v>9640</v>
      </c>
      <c r="C905" s="0" t="n">
        <v>2</v>
      </c>
      <c r="D905" s="0" t="n">
        <v>0.996049</v>
      </c>
      <c r="F905" s="0" t="n">
        <v>333080</v>
      </c>
      <c r="G905" s="0" t="n">
        <v>1</v>
      </c>
      <c r="H905" s="0" t="n">
        <v>0.995013</v>
      </c>
      <c r="J905" s="0" t="n">
        <v>10810</v>
      </c>
      <c r="K905" s="0" t="n">
        <v>13</v>
      </c>
      <c r="L905" s="0" t="n">
        <v>0.990391</v>
      </c>
      <c r="N905" s="0" t="n">
        <v>625220</v>
      </c>
      <c r="O905" s="0" t="n">
        <v>1</v>
      </c>
      <c r="P905" s="0" t="n">
        <v>0.992061</v>
      </c>
    </row>
    <row r="906" customFormat="false" ht="12.75" hidden="false" customHeight="false" outlineLevel="0" collapsed="false">
      <c r="B906" s="0" t="n">
        <v>9650</v>
      </c>
      <c r="C906" s="0" t="n">
        <v>7</v>
      </c>
      <c r="D906" s="0" t="n">
        <v>0.99605</v>
      </c>
      <c r="F906" s="0" t="n">
        <v>333100</v>
      </c>
      <c r="G906" s="0" t="n">
        <v>1</v>
      </c>
      <c r="H906" s="0" t="n">
        <v>0.995013</v>
      </c>
      <c r="J906" s="0" t="n">
        <v>10820</v>
      </c>
      <c r="K906" s="0" t="n">
        <v>10</v>
      </c>
      <c r="L906" s="0" t="n">
        <v>0.990391</v>
      </c>
      <c r="N906" s="0" t="n">
        <v>625260</v>
      </c>
      <c r="O906" s="0" t="n">
        <v>2</v>
      </c>
      <c r="P906" s="0" t="n">
        <v>0.992065</v>
      </c>
    </row>
    <row r="907" customFormat="false" ht="12.75" hidden="false" customHeight="false" outlineLevel="0" collapsed="false">
      <c r="B907" s="0" t="n">
        <v>9660</v>
      </c>
      <c r="C907" s="0" t="n">
        <v>7</v>
      </c>
      <c r="D907" s="0" t="n">
        <v>0.99605</v>
      </c>
      <c r="F907" s="0" t="n">
        <v>333170</v>
      </c>
      <c r="G907" s="0" t="n">
        <v>1</v>
      </c>
      <c r="H907" s="0" t="n">
        <v>0.995013</v>
      </c>
      <c r="J907" s="0" t="n">
        <v>10830</v>
      </c>
      <c r="K907" s="0" t="n">
        <v>4</v>
      </c>
      <c r="L907" s="0" t="n">
        <v>0.990392</v>
      </c>
      <c r="N907" s="0" t="n">
        <v>625290</v>
      </c>
      <c r="O907" s="0" t="n">
        <v>2</v>
      </c>
      <c r="P907" s="0" t="n">
        <v>0.992069</v>
      </c>
    </row>
    <row r="908" customFormat="false" ht="12.75" hidden="false" customHeight="false" outlineLevel="0" collapsed="false">
      <c r="B908" s="0" t="n">
        <v>9670</v>
      </c>
      <c r="C908" s="0" t="n">
        <v>6</v>
      </c>
      <c r="D908" s="0" t="n">
        <v>0.99605</v>
      </c>
      <c r="F908" s="0" t="n">
        <v>333240</v>
      </c>
      <c r="G908" s="0" t="n">
        <v>1</v>
      </c>
      <c r="H908" s="0" t="n">
        <v>0.995013</v>
      </c>
      <c r="J908" s="0" t="n">
        <v>10840</v>
      </c>
      <c r="K908" s="0" t="n">
        <v>12</v>
      </c>
      <c r="L908" s="0" t="n">
        <v>0.990392</v>
      </c>
      <c r="N908" s="0" t="n">
        <v>625300</v>
      </c>
      <c r="O908" s="0" t="n">
        <v>1</v>
      </c>
      <c r="P908" s="0" t="n">
        <v>0.992071</v>
      </c>
    </row>
    <row r="909" customFormat="false" ht="12.75" hidden="false" customHeight="false" outlineLevel="0" collapsed="false">
      <c r="B909" s="0" t="n">
        <v>9680</v>
      </c>
      <c r="C909" s="0" t="n">
        <v>7</v>
      </c>
      <c r="D909" s="0" t="n">
        <v>0.996051</v>
      </c>
      <c r="F909" s="0" t="n">
        <v>333270</v>
      </c>
      <c r="G909" s="0" t="n">
        <v>1</v>
      </c>
      <c r="H909" s="0" t="n">
        <v>0.995014</v>
      </c>
      <c r="J909" s="0" t="n">
        <v>10850</v>
      </c>
      <c r="K909" s="0" t="n">
        <v>19</v>
      </c>
      <c r="L909" s="0" t="n">
        <v>0.990393</v>
      </c>
      <c r="N909" s="0" t="n">
        <v>625360</v>
      </c>
      <c r="O909" s="0" t="n">
        <v>1</v>
      </c>
      <c r="P909" s="0" t="n">
        <v>0.992073</v>
      </c>
    </row>
    <row r="910" customFormat="false" ht="12.75" hidden="false" customHeight="false" outlineLevel="0" collapsed="false">
      <c r="B910" s="0" t="n">
        <v>9690</v>
      </c>
      <c r="C910" s="0" t="n">
        <v>10</v>
      </c>
      <c r="D910" s="0" t="n">
        <v>0.996051</v>
      </c>
      <c r="F910" s="0" t="n">
        <v>333300</v>
      </c>
      <c r="G910" s="0" t="n">
        <v>2</v>
      </c>
      <c r="H910" s="0" t="n">
        <v>0.995014</v>
      </c>
      <c r="J910" s="0" t="n">
        <v>10860</v>
      </c>
      <c r="K910" s="0" t="n">
        <v>5</v>
      </c>
      <c r="L910" s="0" t="n">
        <v>0.990393</v>
      </c>
      <c r="N910" s="0" t="n">
        <v>625370</v>
      </c>
      <c r="O910" s="0" t="n">
        <v>1</v>
      </c>
      <c r="P910" s="0" t="n">
        <v>0.992075</v>
      </c>
    </row>
    <row r="911" customFormat="false" ht="12.75" hidden="false" customHeight="false" outlineLevel="0" collapsed="false">
      <c r="B911" s="0" t="n">
        <v>9700</v>
      </c>
      <c r="C911" s="0" t="n">
        <v>14</v>
      </c>
      <c r="D911" s="0" t="n">
        <v>0.996051</v>
      </c>
      <c r="F911" s="0" t="n">
        <v>333330</v>
      </c>
      <c r="G911" s="0" t="n">
        <v>1</v>
      </c>
      <c r="H911" s="0" t="n">
        <v>0.995014</v>
      </c>
      <c r="J911" s="0" t="n">
        <v>10870</v>
      </c>
      <c r="K911" s="0" t="n">
        <v>26</v>
      </c>
      <c r="L911" s="0" t="n">
        <v>0.990394</v>
      </c>
      <c r="N911" s="0" t="n">
        <v>625380</v>
      </c>
      <c r="O911" s="0" t="n">
        <v>1</v>
      </c>
      <c r="P911" s="0" t="n">
        <v>0.992077</v>
      </c>
    </row>
    <row r="912" customFormat="false" ht="12.75" hidden="false" customHeight="false" outlineLevel="0" collapsed="false">
      <c r="B912" s="0" t="n">
        <v>9710</v>
      </c>
      <c r="C912" s="0" t="n">
        <v>23</v>
      </c>
      <c r="D912" s="0" t="n">
        <v>0.996052</v>
      </c>
      <c r="F912" s="0" t="n">
        <v>333340</v>
      </c>
      <c r="G912" s="0" t="n">
        <v>1</v>
      </c>
      <c r="H912" s="0" t="n">
        <v>0.995014</v>
      </c>
      <c r="J912" s="0" t="n">
        <v>10880</v>
      </c>
      <c r="K912" s="0" t="n">
        <v>20</v>
      </c>
      <c r="L912" s="0" t="n">
        <v>0.990395</v>
      </c>
      <c r="N912" s="0" t="n">
        <v>625430</v>
      </c>
      <c r="O912" s="0" t="n">
        <v>1</v>
      </c>
      <c r="P912" s="0" t="n">
        <v>0.992079</v>
      </c>
    </row>
    <row r="913" customFormat="false" ht="12.75" hidden="false" customHeight="false" outlineLevel="0" collapsed="false">
      <c r="B913" s="0" t="n">
        <v>9720</v>
      </c>
      <c r="C913" s="0" t="n">
        <v>22</v>
      </c>
      <c r="D913" s="0" t="n">
        <v>0.996053</v>
      </c>
      <c r="F913" s="0" t="n">
        <v>333360</v>
      </c>
      <c r="G913" s="0" t="n">
        <v>2</v>
      </c>
      <c r="H913" s="0" t="n">
        <v>0.995014</v>
      </c>
      <c r="J913" s="0" t="n">
        <v>10890</v>
      </c>
      <c r="K913" s="0" t="n">
        <v>34</v>
      </c>
      <c r="L913" s="0" t="n">
        <v>0.990396</v>
      </c>
      <c r="N913" s="0" t="n">
        <v>625440</v>
      </c>
      <c r="O913" s="0" t="n">
        <v>1</v>
      </c>
      <c r="P913" s="0" t="n">
        <v>0.992081</v>
      </c>
    </row>
    <row r="914" customFormat="false" ht="12.75" hidden="false" customHeight="false" outlineLevel="0" collapsed="false">
      <c r="B914" s="0" t="n">
        <v>9730</v>
      </c>
      <c r="C914" s="0" t="n">
        <v>30</v>
      </c>
      <c r="D914" s="0" t="n">
        <v>0.996054</v>
      </c>
      <c r="F914" s="0" t="n">
        <v>333380</v>
      </c>
      <c r="G914" s="0" t="n">
        <v>1</v>
      </c>
      <c r="H914" s="0" t="n">
        <v>0.995014</v>
      </c>
      <c r="J914" s="0" t="n">
        <v>10900</v>
      </c>
      <c r="K914" s="0" t="n">
        <v>28</v>
      </c>
      <c r="L914" s="0" t="n">
        <v>0.990398</v>
      </c>
      <c r="N914" s="0" t="n">
        <v>625480</v>
      </c>
      <c r="O914" s="0" t="n">
        <v>1</v>
      </c>
      <c r="P914" s="0" t="n">
        <v>0.992083</v>
      </c>
    </row>
    <row r="915" customFormat="false" ht="12.75" hidden="false" customHeight="false" outlineLevel="0" collapsed="false">
      <c r="B915" s="0" t="n">
        <v>9740</v>
      </c>
      <c r="C915" s="0" t="n">
        <v>10</v>
      </c>
      <c r="D915" s="0" t="n">
        <v>0.996055</v>
      </c>
      <c r="F915" s="0" t="n">
        <v>333400</v>
      </c>
      <c r="G915" s="0" t="n">
        <v>1</v>
      </c>
      <c r="H915" s="0" t="n">
        <v>0.995014</v>
      </c>
      <c r="J915" s="0" t="n">
        <v>10910</v>
      </c>
      <c r="K915" s="0" t="n">
        <v>12</v>
      </c>
      <c r="L915" s="0" t="n">
        <v>0.990398</v>
      </c>
      <c r="N915" s="0" t="n">
        <v>625490</v>
      </c>
      <c r="O915" s="0" t="n">
        <v>2</v>
      </c>
      <c r="P915" s="0" t="n">
        <v>0.992087</v>
      </c>
    </row>
    <row r="916" customFormat="false" ht="12.75" hidden="false" customHeight="false" outlineLevel="0" collapsed="false">
      <c r="B916" s="0" t="n">
        <v>9750</v>
      </c>
      <c r="C916" s="0" t="n">
        <v>13</v>
      </c>
      <c r="D916" s="0" t="n">
        <v>0.996055</v>
      </c>
      <c r="F916" s="0" t="n">
        <v>333420</v>
      </c>
      <c r="G916" s="0" t="n">
        <v>1</v>
      </c>
      <c r="H916" s="0" t="n">
        <v>0.995015</v>
      </c>
      <c r="J916" s="0" t="n">
        <v>10920</v>
      </c>
      <c r="K916" s="0" t="n">
        <v>15</v>
      </c>
      <c r="L916" s="0" t="n">
        <v>0.990399</v>
      </c>
      <c r="N916" s="0" t="n">
        <v>625520</v>
      </c>
      <c r="O916" s="0" t="n">
        <v>1</v>
      </c>
      <c r="P916" s="0" t="n">
        <v>0.992089</v>
      </c>
    </row>
    <row r="917" customFormat="false" ht="12.75" hidden="false" customHeight="false" outlineLevel="0" collapsed="false">
      <c r="B917" s="0" t="n">
        <v>9760</v>
      </c>
      <c r="C917" s="0" t="n">
        <v>26</v>
      </c>
      <c r="D917" s="0" t="n">
        <v>0.996056</v>
      </c>
      <c r="F917" s="0" t="n">
        <v>333450</v>
      </c>
      <c r="G917" s="0" t="n">
        <v>2</v>
      </c>
      <c r="H917" s="0" t="n">
        <v>0.995015</v>
      </c>
      <c r="J917" s="0" t="n">
        <v>10930</v>
      </c>
      <c r="K917" s="0" t="n">
        <v>9</v>
      </c>
      <c r="L917" s="0" t="n">
        <v>0.990399</v>
      </c>
      <c r="N917" s="0" t="n">
        <v>625580</v>
      </c>
      <c r="O917" s="0" t="n">
        <v>1</v>
      </c>
      <c r="P917" s="0" t="n">
        <v>0.992091</v>
      </c>
    </row>
    <row r="918" customFormat="false" ht="12.75" hidden="false" customHeight="false" outlineLevel="0" collapsed="false">
      <c r="B918" s="0" t="n">
        <v>9770</v>
      </c>
      <c r="C918" s="0" t="n">
        <v>19</v>
      </c>
      <c r="D918" s="0" t="n">
        <v>0.996057</v>
      </c>
      <c r="F918" s="0" t="n">
        <v>333460</v>
      </c>
      <c r="G918" s="0" t="n">
        <v>1</v>
      </c>
      <c r="H918" s="0" t="n">
        <v>0.995015</v>
      </c>
      <c r="J918" s="0" t="n">
        <v>10940</v>
      </c>
      <c r="K918" s="0" t="n">
        <v>14</v>
      </c>
      <c r="L918" s="0" t="n">
        <v>0.9904</v>
      </c>
      <c r="N918" s="0" t="n">
        <v>625610</v>
      </c>
      <c r="O918" s="0" t="n">
        <v>1</v>
      </c>
      <c r="P918" s="0" t="n">
        <v>0.992093</v>
      </c>
    </row>
    <row r="919" customFormat="false" ht="12.75" hidden="false" customHeight="false" outlineLevel="0" collapsed="false">
      <c r="B919" s="0" t="n">
        <v>9780</v>
      </c>
      <c r="C919" s="0" t="n">
        <v>18</v>
      </c>
      <c r="D919" s="0" t="n">
        <v>0.996058</v>
      </c>
      <c r="F919" s="0" t="n">
        <v>333470</v>
      </c>
      <c r="G919" s="0" t="n">
        <v>1</v>
      </c>
      <c r="H919" s="0" t="n">
        <v>0.995015</v>
      </c>
      <c r="J919" s="0" t="n">
        <v>10950</v>
      </c>
      <c r="K919" s="0" t="n">
        <v>3</v>
      </c>
      <c r="L919" s="0" t="n">
        <v>0.9904</v>
      </c>
      <c r="N919" s="0" t="n">
        <v>625620</v>
      </c>
      <c r="O919" s="0" t="n">
        <v>1</v>
      </c>
      <c r="P919" s="0" t="n">
        <v>0.992095</v>
      </c>
    </row>
    <row r="920" customFormat="false" ht="12.75" hidden="false" customHeight="false" outlineLevel="0" collapsed="false">
      <c r="B920" s="0" t="n">
        <v>9790</v>
      </c>
      <c r="C920" s="0" t="n">
        <v>11</v>
      </c>
      <c r="D920" s="0" t="n">
        <v>0.996058</v>
      </c>
      <c r="F920" s="0" t="n">
        <v>333500</v>
      </c>
      <c r="G920" s="0" t="n">
        <v>1</v>
      </c>
      <c r="H920" s="0" t="n">
        <v>0.995015</v>
      </c>
      <c r="J920" s="0" t="n">
        <v>10960</v>
      </c>
      <c r="K920" s="0" t="n">
        <v>7</v>
      </c>
      <c r="L920" s="0" t="n">
        <v>0.9904</v>
      </c>
      <c r="N920" s="0" t="n">
        <v>625680</v>
      </c>
      <c r="O920" s="0" t="n">
        <v>1</v>
      </c>
      <c r="P920" s="0" t="n">
        <v>0.992097</v>
      </c>
    </row>
    <row r="921" customFormat="false" ht="12.75" hidden="false" customHeight="false" outlineLevel="0" collapsed="false">
      <c r="B921" s="0" t="n">
        <v>9800</v>
      </c>
      <c r="C921" s="0" t="n">
        <v>9</v>
      </c>
      <c r="D921" s="0" t="n">
        <v>0.996059</v>
      </c>
      <c r="F921" s="0" t="n">
        <v>333510</v>
      </c>
      <c r="G921" s="0" t="n">
        <v>1</v>
      </c>
      <c r="H921" s="0" t="n">
        <v>0.995015</v>
      </c>
      <c r="J921" s="0" t="n">
        <v>10970</v>
      </c>
      <c r="K921" s="0" t="n">
        <v>4</v>
      </c>
      <c r="L921" s="0" t="n">
        <v>0.9904</v>
      </c>
      <c r="N921" s="0" t="n">
        <v>625720</v>
      </c>
      <c r="O921" s="0" t="n">
        <v>1</v>
      </c>
      <c r="P921" s="0" t="n">
        <v>0.9921</v>
      </c>
    </row>
    <row r="922" customFormat="false" ht="12.75" hidden="false" customHeight="false" outlineLevel="0" collapsed="false">
      <c r="B922" s="0" t="n">
        <v>9810</v>
      </c>
      <c r="C922" s="0" t="n">
        <v>14</v>
      </c>
      <c r="D922" s="0" t="n">
        <v>0.996059</v>
      </c>
      <c r="F922" s="0" t="n">
        <v>333520</v>
      </c>
      <c r="G922" s="0" t="n">
        <v>1</v>
      </c>
      <c r="H922" s="0" t="n">
        <v>0.995015</v>
      </c>
      <c r="J922" s="0" t="n">
        <v>10980</v>
      </c>
      <c r="K922" s="0" t="n">
        <v>13</v>
      </c>
      <c r="L922" s="0" t="n">
        <v>0.990401</v>
      </c>
      <c r="N922" s="0" t="n">
        <v>625730</v>
      </c>
      <c r="O922" s="0" t="n">
        <v>1</v>
      </c>
      <c r="P922" s="0" t="n">
        <v>0.992102</v>
      </c>
    </row>
    <row r="923" customFormat="false" ht="12.75" hidden="false" customHeight="false" outlineLevel="0" collapsed="false">
      <c r="B923" s="0" t="n">
        <v>9820</v>
      </c>
      <c r="C923" s="0" t="n">
        <v>14</v>
      </c>
      <c r="D923" s="0" t="n">
        <v>0.99606</v>
      </c>
      <c r="F923" s="0" t="n">
        <v>333530</v>
      </c>
      <c r="G923" s="0" t="n">
        <v>1</v>
      </c>
      <c r="H923" s="0" t="n">
        <v>0.995016</v>
      </c>
      <c r="J923" s="0" t="n">
        <v>10990</v>
      </c>
      <c r="K923" s="0" t="n">
        <v>6</v>
      </c>
      <c r="L923" s="0" t="n">
        <v>0.990401</v>
      </c>
      <c r="N923" s="0" t="n">
        <v>625750</v>
      </c>
      <c r="O923" s="0" t="n">
        <v>1</v>
      </c>
      <c r="P923" s="0" t="n">
        <v>0.992104</v>
      </c>
    </row>
    <row r="924" customFormat="false" ht="12.75" hidden="false" customHeight="false" outlineLevel="0" collapsed="false">
      <c r="B924" s="0" t="n">
        <v>9830</v>
      </c>
      <c r="C924" s="0" t="n">
        <v>21</v>
      </c>
      <c r="D924" s="0" t="n">
        <v>0.996061</v>
      </c>
      <c r="F924" s="0" t="n">
        <v>333550</v>
      </c>
      <c r="G924" s="0" t="n">
        <v>1</v>
      </c>
      <c r="H924" s="0" t="n">
        <v>0.995016</v>
      </c>
      <c r="J924" s="0" t="n">
        <v>11000</v>
      </c>
      <c r="K924" s="0" t="n">
        <v>6</v>
      </c>
      <c r="L924" s="0" t="n">
        <v>0.990401</v>
      </c>
      <c r="N924" s="0" t="n">
        <v>625780</v>
      </c>
      <c r="O924" s="0" t="n">
        <v>1</v>
      </c>
      <c r="P924" s="0" t="n">
        <v>0.992106</v>
      </c>
    </row>
    <row r="925" customFormat="false" ht="12.75" hidden="false" customHeight="false" outlineLevel="0" collapsed="false">
      <c r="B925" s="0" t="n">
        <v>9840</v>
      </c>
      <c r="C925" s="0" t="n">
        <v>30</v>
      </c>
      <c r="D925" s="0" t="n">
        <v>0.996062</v>
      </c>
      <c r="F925" s="0" t="n">
        <v>333560</v>
      </c>
      <c r="G925" s="0" t="n">
        <v>1</v>
      </c>
      <c r="H925" s="0" t="n">
        <v>0.995016</v>
      </c>
      <c r="J925" s="0" t="n">
        <v>11010</v>
      </c>
      <c r="K925" s="0" t="n">
        <v>5</v>
      </c>
      <c r="L925" s="0" t="n">
        <v>0.990401</v>
      </c>
      <c r="N925" s="0" t="n">
        <v>625820</v>
      </c>
      <c r="O925" s="0" t="n">
        <v>1</v>
      </c>
      <c r="P925" s="0" t="n">
        <v>0.992108</v>
      </c>
    </row>
    <row r="926" customFormat="false" ht="12.75" hidden="false" customHeight="false" outlineLevel="0" collapsed="false">
      <c r="B926" s="0" t="n">
        <v>9850</v>
      </c>
      <c r="C926" s="0" t="n">
        <v>11</v>
      </c>
      <c r="D926" s="0" t="n">
        <v>0.996062</v>
      </c>
      <c r="F926" s="0" t="n">
        <v>333570</v>
      </c>
      <c r="G926" s="0" t="n">
        <v>1</v>
      </c>
      <c r="H926" s="0" t="n">
        <v>0.995016</v>
      </c>
      <c r="J926" s="0" t="n">
        <v>11020</v>
      </c>
      <c r="K926" s="0" t="n">
        <v>6</v>
      </c>
      <c r="L926" s="0" t="n">
        <v>0.990402</v>
      </c>
      <c r="N926" s="0" t="n">
        <v>625850</v>
      </c>
      <c r="O926" s="0" t="n">
        <v>2</v>
      </c>
      <c r="P926" s="0" t="n">
        <v>0.992112</v>
      </c>
    </row>
    <row r="927" customFormat="false" ht="12.75" hidden="false" customHeight="false" outlineLevel="0" collapsed="false">
      <c r="B927" s="0" t="n">
        <v>9860</v>
      </c>
      <c r="C927" s="0" t="n">
        <v>17</v>
      </c>
      <c r="D927" s="0" t="n">
        <v>0.996063</v>
      </c>
      <c r="F927" s="0" t="n">
        <v>333660</v>
      </c>
      <c r="G927" s="0" t="n">
        <v>1</v>
      </c>
      <c r="H927" s="0" t="n">
        <v>0.995016</v>
      </c>
      <c r="J927" s="0" t="n">
        <v>11030</v>
      </c>
      <c r="K927" s="0" t="n">
        <v>3</v>
      </c>
      <c r="L927" s="0" t="n">
        <v>0.990402</v>
      </c>
      <c r="N927" s="0" t="n">
        <v>625860</v>
      </c>
      <c r="O927" s="0" t="n">
        <v>1</v>
      </c>
      <c r="P927" s="0" t="n">
        <v>0.992114</v>
      </c>
    </row>
    <row r="928" customFormat="false" ht="12.75" hidden="false" customHeight="false" outlineLevel="0" collapsed="false">
      <c r="B928" s="0" t="n">
        <v>9870</v>
      </c>
      <c r="C928" s="0" t="n">
        <v>20</v>
      </c>
      <c r="D928" s="0" t="n">
        <v>0.996064</v>
      </c>
      <c r="F928" s="0" t="n">
        <v>333700</v>
      </c>
      <c r="G928" s="0" t="n">
        <v>1</v>
      </c>
      <c r="H928" s="0" t="n">
        <v>0.995016</v>
      </c>
      <c r="J928" s="0" t="n">
        <v>11040</v>
      </c>
      <c r="K928" s="0" t="n">
        <v>3</v>
      </c>
      <c r="L928" s="0" t="n">
        <v>0.990402</v>
      </c>
      <c r="N928" s="0" t="n">
        <v>625870</v>
      </c>
      <c r="O928" s="0" t="n">
        <v>2</v>
      </c>
      <c r="P928" s="0" t="n">
        <v>0.992118</v>
      </c>
    </row>
    <row r="929" customFormat="false" ht="12.75" hidden="false" customHeight="false" outlineLevel="0" collapsed="false">
      <c r="B929" s="0" t="n">
        <v>9880</v>
      </c>
      <c r="C929" s="0" t="n">
        <v>22</v>
      </c>
      <c r="D929" s="0" t="n">
        <v>0.996065</v>
      </c>
      <c r="F929" s="0" t="n">
        <v>333770</v>
      </c>
      <c r="G929" s="0" t="n">
        <v>2</v>
      </c>
      <c r="H929" s="0" t="n">
        <v>0.995016</v>
      </c>
      <c r="J929" s="0" t="n">
        <v>11050</v>
      </c>
      <c r="K929" s="0" t="n">
        <v>11</v>
      </c>
      <c r="L929" s="0" t="n">
        <v>0.990402</v>
      </c>
      <c r="N929" s="0" t="n">
        <v>625890</v>
      </c>
      <c r="O929" s="0" t="n">
        <v>2</v>
      </c>
      <c r="P929" s="0" t="n">
        <v>0.992122</v>
      </c>
    </row>
    <row r="930" customFormat="false" ht="12.75" hidden="false" customHeight="false" outlineLevel="0" collapsed="false">
      <c r="B930" s="0" t="n">
        <v>9890</v>
      </c>
      <c r="C930" s="0" t="n">
        <v>14</v>
      </c>
      <c r="D930" s="0" t="n">
        <v>0.996065</v>
      </c>
      <c r="F930" s="0" t="n">
        <v>333800</v>
      </c>
      <c r="G930" s="0" t="n">
        <v>2</v>
      </c>
      <c r="H930" s="0" t="n">
        <v>0.995017</v>
      </c>
      <c r="J930" s="0" t="n">
        <v>11060</v>
      </c>
      <c r="K930" s="0" t="n">
        <v>15</v>
      </c>
      <c r="L930" s="0" t="n">
        <v>0.990403</v>
      </c>
      <c r="N930" s="0" t="n">
        <v>625910</v>
      </c>
      <c r="O930" s="0" t="n">
        <v>1</v>
      </c>
      <c r="P930" s="0" t="n">
        <v>0.992124</v>
      </c>
    </row>
    <row r="931" customFormat="false" ht="12.75" hidden="false" customHeight="false" outlineLevel="0" collapsed="false">
      <c r="B931" s="0" t="n">
        <v>9900</v>
      </c>
      <c r="C931" s="0" t="n">
        <v>7</v>
      </c>
      <c r="D931" s="0" t="n">
        <v>0.996065</v>
      </c>
      <c r="F931" s="0" t="n">
        <v>333830</v>
      </c>
      <c r="G931" s="0" t="n">
        <v>1</v>
      </c>
      <c r="H931" s="0" t="n">
        <v>0.995017</v>
      </c>
      <c r="J931" s="0" t="n">
        <v>11070</v>
      </c>
      <c r="K931" s="0" t="n">
        <v>5</v>
      </c>
      <c r="L931" s="0" t="n">
        <v>0.990403</v>
      </c>
      <c r="N931" s="0" t="n">
        <v>625990</v>
      </c>
      <c r="O931" s="0" t="n">
        <v>5</v>
      </c>
      <c r="P931" s="0" t="n">
        <v>0.992134</v>
      </c>
    </row>
    <row r="932" customFormat="false" ht="12.75" hidden="false" customHeight="false" outlineLevel="0" collapsed="false">
      <c r="B932" s="0" t="n">
        <v>9910</v>
      </c>
      <c r="C932" s="0" t="n">
        <v>6</v>
      </c>
      <c r="D932" s="0" t="n">
        <v>0.996066</v>
      </c>
      <c r="F932" s="0" t="n">
        <v>333850</v>
      </c>
      <c r="G932" s="0" t="n">
        <v>3</v>
      </c>
      <c r="H932" s="0" t="n">
        <v>0.995017</v>
      </c>
      <c r="J932" s="0" t="n">
        <v>11080</v>
      </c>
      <c r="K932" s="0" t="n">
        <v>5</v>
      </c>
      <c r="L932" s="0" t="n">
        <v>0.990403</v>
      </c>
      <c r="N932" s="0" t="n">
        <v>626040</v>
      </c>
      <c r="O932" s="0" t="n">
        <v>2</v>
      </c>
      <c r="P932" s="0" t="n">
        <v>0.992138</v>
      </c>
    </row>
    <row r="933" customFormat="false" ht="12.75" hidden="false" customHeight="false" outlineLevel="0" collapsed="false">
      <c r="B933" s="0" t="n">
        <v>9920</v>
      </c>
      <c r="C933" s="0" t="n">
        <v>5</v>
      </c>
      <c r="D933" s="0" t="n">
        <v>0.996066</v>
      </c>
      <c r="F933" s="0" t="n">
        <v>333860</v>
      </c>
      <c r="G933" s="0" t="n">
        <v>1</v>
      </c>
      <c r="H933" s="0" t="n">
        <v>0.995017</v>
      </c>
      <c r="J933" s="0" t="n">
        <v>11090</v>
      </c>
      <c r="K933" s="0" t="n">
        <v>9</v>
      </c>
      <c r="L933" s="0" t="n">
        <v>0.990404</v>
      </c>
      <c r="N933" s="0" t="n">
        <v>626060</v>
      </c>
      <c r="O933" s="0" t="n">
        <v>1</v>
      </c>
      <c r="P933" s="0" t="n">
        <v>0.99214</v>
      </c>
    </row>
    <row r="934" customFormat="false" ht="12.75" hidden="false" customHeight="false" outlineLevel="0" collapsed="false">
      <c r="B934" s="0" t="n">
        <v>9930</v>
      </c>
      <c r="C934" s="0" t="n">
        <v>1</v>
      </c>
      <c r="D934" s="0" t="n">
        <v>0.996066</v>
      </c>
      <c r="F934" s="0" t="n">
        <v>333880</v>
      </c>
      <c r="G934" s="0" t="n">
        <v>2</v>
      </c>
      <c r="H934" s="0" t="n">
        <v>0.995017</v>
      </c>
      <c r="J934" s="0" t="n">
        <v>11100</v>
      </c>
      <c r="K934" s="0" t="n">
        <v>4</v>
      </c>
      <c r="L934" s="0" t="n">
        <v>0.990404</v>
      </c>
      <c r="N934" s="0" t="n">
        <v>626080</v>
      </c>
      <c r="O934" s="0" t="n">
        <v>1</v>
      </c>
      <c r="P934" s="0" t="n">
        <v>0.992142</v>
      </c>
    </row>
    <row r="935" customFormat="false" ht="12.75" hidden="false" customHeight="false" outlineLevel="0" collapsed="false">
      <c r="B935" s="0" t="n">
        <v>9940</v>
      </c>
      <c r="C935" s="0" t="n">
        <v>7</v>
      </c>
      <c r="D935" s="0" t="n">
        <v>0.996066</v>
      </c>
      <c r="F935" s="0" t="n">
        <v>333890</v>
      </c>
      <c r="G935" s="0" t="n">
        <v>1</v>
      </c>
      <c r="H935" s="0" t="n">
        <v>0.995017</v>
      </c>
      <c r="J935" s="0" t="n">
        <v>11110</v>
      </c>
      <c r="K935" s="0" t="n">
        <v>5</v>
      </c>
      <c r="L935" s="0" t="n">
        <v>0.990404</v>
      </c>
      <c r="N935" s="0" t="n">
        <v>626100</v>
      </c>
      <c r="O935" s="0" t="n">
        <v>2</v>
      </c>
      <c r="P935" s="0" t="n">
        <v>0.992146</v>
      </c>
    </row>
    <row r="936" customFormat="false" ht="12.75" hidden="false" customHeight="false" outlineLevel="0" collapsed="false">
      <c r="B936" s="0" t="n">
        <v>9950</v>
      </c>
      <c r="C936" s="0" t="n">
        <v>1</v>
      </c>
      <c r="D936" s="0" t="n">
        <v>0.996066</v>
      </c>
      <c r="F936" s="0" t="n">
        <v>333900</v>
      </c>
      <c r="G936" s="0" t="n">
        <v>1</v>
      </c>
      <c r="H936" s="0" t="n">
        <v>0.995018</v>
      </c>
      <c r="J936" s="0" t="n">
        <v>11120</v>
      </c>
      <c r="K936" s="0" t="n">
        <v>5</v>
      </c>
      <c r="L936" s="0" t="n">
        <v>0.990404</v>
      </c>
      <c r="N936" s="0" t="n">
        <v>626110</v>
      </c>
      <c r="O936" s="0" t="n">
        <v>3</v>
      </c>
      <c r="P936" s="0" t="n">
        <v>0.992152</v>
      </c>
    </row>
    <row r="937" customFormat="false" ht="12.75" hidden="false" customHeight="false" outlineLevel="0" collapsed="false">
      <c r="B937" s="0" t="n">
        <v>9960</v>
      </c>
      <c r="C937" s="0" t="n">
        <v>3</v>
      </c>
      <c r="D937" s="0" t="n">
        <v>0.996066</v>
      </c>
      <c r="F937" s="0" t="n">
        <v>333920</v>
      </c>
      <c r="G937" s="0" t="n">
        <v>1</v>
      </c>
      <c r="H937" s="0" t="n">
        <v>0.995018</v>
      </c>
      <c r="J937" s="0" t="n">
        <v>11130</v>
      </c>
      <c r="K937" s="0" t="n">
        <v>5</v>
      </c>
      <c r="L937" s="0" t="n">
        <v>0.990404</v>
      </c>
      <c r="N937" s="0" t="n">
        <v>626120</v>
      </c>
      <c r="O937" s="0" t="n">
        <v>3</v>
      </c>
      <c r="P937" s="0" t="n">
        <v>0.992158</v>
      </c>
    </row>
    <row r="938" customFormat="false" ht="12.75" hidden="false" customHeight="false" outlineLevel="0" collapsed="false">
      <c r="B938" s="0" t="n">
        <v>9970</v>
      </c>
      <c r="C938" s="0" t="n">
        <v>1</v>
      </c>
      <c r="D938" s="0" t="n">
        <v>0.996066</v>
      </c>
      <c r="F938" s="0" t="n">
        <v>333930</v>
      </c>
      <c r="G938" s="0" t="n">
        <v>2</v>
      </c>
      <c r="H938" s="0" t="n">
        <v>0.995018</v>
      </c>
      <c r="J938" s="0" t="n">
        <v>11140</v>
      </c>
      <c r="K938" s="0" t="n">
        <v>4</v>
      </c>
      <c r="L938" s="0" t="n">
        <v>0.990405</v>
      </c>
      <c r="N938" s="0" t="n">
        <v>626150</v>
      </c>
      <c r="O938" s="0" t="n">
        <v>5</v>
      </c>
      <c r="P938" s="0" t="n">
        <v>0.992168</v>
      </c>
    </row>
    <row r="939" customFormat="false" ht="12.75" hidden="false" customHeight="false" outlineLevel="0" collapsed="false">
      <c r="B939" s="0" t="n">
        <v>9980</v>
      </c>
      <c r="C939" s="0" t="n">
        <v>6</v>
      </c>
      <c r="D939" s="0" t="n">
        <v>0.996067</v>
      </c>
      <c r="F939" s="0" t="n">
        <v>333940</v>
      </c>
      <c r="G939" s="0" t="n">
        <v>1</v>
      </c>
      <c r="H939" s="0" t="n">
        <v>0.995018</v>
      </c>
      <c r="J939" s="0" t="n">
        <v>11150</v>
      </c>
      <c r="K939" s="0" t="n">
        <v>5</v>
      </c>
      <c r="L939" s="0" t="n">
        <v>0.990405</v>
      </c>
      <c r="N939" s="0" t="n">
        <v>626160</v>
      </c>
      <c r="O939" s="0" t="n">
        <v>3</v>
      </c>
      <c r="P939" s="0" t="n">
        <v>0.992175</v>
      </c>
    </row>
    <row r="940" customFormat="false" ht="12.75" hidden="false" customHeight="false" outlineLevel="0" collapsed="false">
      <c r="B940" s="0" t="n">
        <v>9990</v>
      </c>
      <c r="C940" s="0" t="n">
        <v>2</v>
      </c>
      <c r="D940" s="0" t="n">
        <v>0.996067</v>
      </c>
      <c r="F940" s="0" t="n">
        <v>333950</v>
      </c>
      <c r="G940" s="0" t="n">
        <v>2</v>
      </c>
      <c r="H940" s="0" t="n">
        <v>0.995018</v>
      </c>
      <c r="J940" s="0" t="n">
        <v>11160</v>
      </c>
      <c r="K940" s="0" t="n">
        <v>2</v>
      </c>
      <c r="L940" s="0" t="n">
        <v>0.990405</v>
      </c>
      <c r="N940" s="0" t="n">
        <v>626180</v>
      </c>
      <c r="O940" s="0" t="n">
        <v>1</v>
      </c>
      <c r="P940" s="0" t="n">
        <v>0.992177</v>
      </c>
    </row>
    <row r="941" customFormat="false" ht="12.75" hidden="false" customHeight="false" outlineLevel="0" collapsed="false">
      <c r="B941" s="0" t="n">
        <v>10000</v>
      </c>
      <c r="C941" s="0" t="n">
        <v>2</v>
      </c>
      <c r="D941" s="0" t="n">
        <v>0.996067</v>
      </c>
      <c r="F941" s="0" t="n">
        <v>333960</v>
      </c>
      <c r="G941" s="0" t="n">
        <v>3</v>
      </c>
      <c r="H941" s="0" t="n">
        <v>0.995019</v>
      </c>
      <c r="J941" s="0" t="n">
        <v>11170</v>
      </c>
      <c r="K941" s="0" t="n">
        <v>2</v>
      </c>
      <c r="L941" s="0" t="n">
        <v>0.990405</v>
      </c>
      <c r="N941" s="0" t="n">
        <v>626240</v>
      </c>
      <c r="O941" s="0" t="n">
        <v>1</v>
      </c>
      <c r="P941" s="0" t="n">
        <v>0.992179</v>
      </c>
    </row>
    <row r="942" customFormat="false" ht="12.75" hidden="false" customHeight="false" outlineLevel="0" collapsed="false">
      <c r="B942" s="0" t="n">
        <v>10010</v>
      </c>
      <c r="C942" s="0" t="n">
        <v>3</v>
      </c>
      <c r="D942" s="0" t="n">
        <v>0.996067</v>
      </c>
      <c r="F942" s="0" t="n">
        <v>333990</v>
      </c>
      <c r="G942" s="0" t="n">
        <v>1</v>
      </c>
      <c r="H942" s="0" t="n">
        <v>0.995019</v>
      </c>
      <c r="J942" s="0" t="n">
        <v>11180</v>
      </c>
      <c r="K942" s="0" t="n">
        <v>3</v>
      </c>
      <c r="L942" s="0" t="n">
        <v>0.990405</v>
      </c>
      <c r="N942" s="0" t="n">
        <v>626250</v>
      </c>
      <c r="O942" s="0" t="n">
        <v>1</v>
      </c>
      <c r="P942" s="0" t="n">
        <v>0.992181</v>
      </c>
    </row>
    <row r="943" customFormat="false" ht="12.75" hidden="false" customHeight="false" outlineLevel="0" collapsed="false">
      <c r="B943" s="0" t="n">
        <v>10020</v>
      </c>
      <c r="C943" s="0" t="n">
        <v>2</v>
      </c>
      <c r="D943" s="0" t="n">
        <v>0.996067</v>
      </c>
      <c r="F943" s="0" t="n">
        <v>334030</v>
      </c>
      <c r="G943" s="0" t="n">
        <v>1</v>
      </c>
      <c r="H943" s="0" t="n">
        <v>0.995019</v>
      </c>
      <c r="J943" s="0" t="n">
        <v>11190</v>
      </c>
      <c r="K943" s="0" t="n">
        <v>1</v>
      </c>
      <c r="L943" s="0" t="n">
        <v>0.990405</v>
      </c>
      <c r="N943" s="0" t="n">
        <v>626260</v>
      </c>
      <c r="O943" s="0" t="n">
        <v>1</v>
      </c>
      <c r="P943" s="0" t="n">
        <v>0.992183</v>
      </c>
    </row>
    <row r="944" customFormat="false" ht="12.75" hidden="false" customHeight="false" outlineLevel="0" collapsed="false">
      <c r="B944" s="0" t="n">
        <v>10030</v>
      </c>
      <c r="C944" s="0" t="n">
        <v>1</v>
      </c>
      <c r="D944" s="0" t="n">
        <v>0.996067</v>
      </c>
      <c r="F944" s="0" t="n">
        <v>334050</v>
      </c>
      <c r="G944" s="0" t="n">
        <v>1</v>
      </c>
      <c r="H944" s="0" t="n">
        <v>0.995019</v>
      </c>
      <c r="J944" s="0" t="n">
        <v>11200</v>
      </c>
      <c r="K944" s="0" t="n">
        <v>6</v>
      </c>
      <c r="L944" s="0" t="n">
        <v>0.990405</v>
      </c>
      <c r="N944" s="0" t="n">
        <v>626270</v>
      </c>
      <c r="O944" s="0" t="n">
        <v>1</v>
      </c>
      <c r="P944" s="0" t="n">
        <v>0.992185</v>
      </c>
    </row>
    <row r="945" customFormat="false" ht="12.75" hidden="false" customHeight="false" outlineLevel="0" collapsed="false">
      <c r="B945" s="0" t="n">
        <v>10050</v>
      </c>
      <c r="C945" s="0" t="n">
        <v>3</v>
      </c>
      <c r="D945" s="0" t="n">
        <v>0.996067</v>
      </c>
      <c r="F945" s="0" t="n">
        <v>334060</v>
      </c>
      <c r="G945" s="0" t="n">
        <v>1</v>
      </c>
      <c r="H945" s="0" t="n">
        <v>0.995019</v>
      </c>
      <c r="J945" s="0" t="n">
        <v>11210</v>
      </c>
      <c r="K945" s="0" t="n">
        <v>5</v>
      </c>
      <c r="L945" s="0" t="n">
        <v>0.990406</v>
      </c>
      <c r="N945" s="0" t="n">
        <v>626280</v>
      </c>
      <c r="O945" s="0" t="n">
        <v>2</v>
      </c>
      <c r="P945" s="0" t="n">
        <v>0.992189</v>
      </c>
    </row>
    <row r="946" customFormat="false" ht="12.75" hidden="false" customHeight="false" outlineLevel="0" collapsed="false">
      <c r="B946" s="0" t="n">
        <v>10060</v>
      </c>
      <c r="C946" s="0" t="n">
        <v>1</v>
      </c>
      <c r="D946" s="0" t="n">
        <v>0.996067</v>
      </c>
      <c r="F946" s="0" t="n">
        <v>334080</v>
      </c>
      <c r="G946" s="0" t="n">
        <v>1</v>
      </c>
      <c r="H946" s="0" t="n">
        <v>0.995019</v>
      </c>
      <c r="J946" s="0" t="n">
        <v>11220</v>
      </c>
      <c r="K946" s="0" t="n">
        <v>2</v>
      </c>
      <c r="L946" s="0" t="n">
        <v>0.990406</v>
      </c>
      <c r="N946" s="0" t="n">
        <v>626310</v>
      </c>
      <c r="O946" s="0" t="n">
        <v>2</v>
      </c>
      <c r="P946" s="0" t="n">
        <v>0.992193</v>
      </c>
    </row>
    <row r="947" customFormat="false" ht="12.75" hidden="false" customHeight="false" outlineLevel="0" collapsed="false">
      <c r="B947" s="0" t="n">
        <v>10070</v>
      </c>
      <c r="C947" s="0" t="n">
        <v>1</v>
      </c>
      <c r="D947" s="0" t="n">
        <v>0.996067</v>
      </c>
      <c r="F947" s="0" t="n">
        <v>334100</v>
      </c>
      <c r="G947" s="0" t="n">
        <v>1</v>
      </c>
      <c r="H947" s="0" t="n">
        <v>0.995019</v>
      </c>
      <c r="J947" s="0" t="n">
        <v>11240</v>
      </c>
      <c r="K947" s="0" t="n">
        <v>1</v>
      </c>
      <c r="L947" s="0" t="n">
        <v>0.990406</v>
      </c>
      <c r="N947" s="0" t="n">
        <v>626320</v>
      </c>
      <c r="O947" s="0" t="n">
        <v>1</v>
      </c>
      <c r="P947" s="0" t="n">
        <v>0.992195</v>
      </c>
    </row>
    <row r="948" customFormat="false" ht="12.75" hidden="false" customHeight="false" outlineLevel="0" collapsed="false">
      <c r="B948" s="0" t="n">
        <v>10080</v>
      </c>
      <c r="C948" s="0" t="n">
        <v>3</v>
      </c>
      <c r="D948" s="0" t="n">
        <v>0.996067</v>
      </c>
      <c r="F948" s="0" t="n">
        <v>334120</v>
      </c>
      <c r="G948" s="0" t="n">
        <v>2</v>
      </c>
      <c r="H948" s="0" t="n">
        <v>0.99502</v>
      </c>
      <c r="J948" s="0" t="n">
        <v>11250</v>
      </c>
      <c r="K948" s="0" t="n">
        <v>1</v>
      </c>
      <c r="L948" s="0" t="n">
        <v>0.990406</v>
      </c>
      <c r="N948" s="0" t="n">
        <v>626330</v>
      </c>
      <c r="O948" s="0" t="n">
        <v>1</v>
      </c>
      <c r="P948" s="0" t="n">
        <v>0.992197</v>
      </c>
    </row>
    <row r="949" customFormat="false" ht="12.75" hidden="false" customHeight="false" outlineLevel="0" collapsed="false">
      <c r="B949" s="0" t="n">
        <v>10090</v>
      </c>
      <c r="C949" s="0" t="n">
        <v>1</v>
      </c>
      <c r="D949" s="0" t="n">
        <v>0.996067</v>
      </c>
      <c r="F949" s="0" t="n">
        <v>334130</v>
      </c>
      <c r="G949" s="0" t="n">
        <v>1</v>
      </c>
      <c r="H949" s="0" t="n">
        <v>0.99502</v>
      </c>
      <c r="J949" s="0" t="n">
        <v>11260</v>
      </c>
      <c r="K949" s="0" t="n">
        <v>5</v>
      </c>
      <c r="L949" s="0" t="n">
        <v>0.990406</v>
      </c>
      <c r="N949" s="0" t="n">
        <v>626340</v>
      </c>
      <c r="O949" s="0" t="n">
        <v>1</v>
      </c>
      <c r="P949" s="0" t="n">
        <v>0.992199</v>
      </c>
    </row>
    <row r="950" customFormat="false" ht="12.75" hidden="false" customHeight="false" outlineLevel="0" collapsed="false">
      <c r="B950" s="0" t="n">
        <v>10100</v>
      </c>
      <c r="C950" s="0" t="n">
        <v>1</v>
      </c>
      <c r="D950" s="0" t="n">
        <v>0.996067</v>
      </c>
      <c r="F950" s="0" t="n">
        <v>334140</v>
      </c>
      <c r="G950" s="0" t="n">
        <v>2</v>
      </c>
      <c r="H950" s="0" t="n">
        <v>0.99502</v>
      </c>
      <c r="J950" s="0" t="n">
        <v>11270</v>
      </c>
      <c r="K950" s="0" t="n">
        <v>4</v>
      </c>
      <c r="L950" s="0" t="n">
        <v>0.990406</v>
      </c>
      <c r="N950" s="0" t="n">
        <v>626360</v>
      </c>
      <c r="O950" s="0" t="n">
        <v>1</v>
      </c>
      <c r="P950" s="0" t="n">
        <v>0.992201</v>
      </c>
    </row>
    <row r="951" customFormat="false" ht="12.75" hidden="false" customHeight="false" outlineLevel="0" collapsed="false">
      <c r="B951" s="0" t="n">
        <v>10110</v>
      </c>
      <c r="C951" s="0" t="n">
        <v>1</v>
      </c>
      <c r="D951" s="0" t="n">
        <v>0.996067</v>
      </c>
      <c r="F951" s="0" t="n">
        <v>334180</v>
      </c>
      <c r="G951" s="0" t="n">
        <v>3</v>
      </c>
      <c r="H951" s="0" t="n">
        <v>0.99502</v>
      </c>
      <c r="J951" s="0" t="n">
        <v>11280</v>
      </c>
      <c r="K951" s="0" t="n">
        <v>3</v>
      </c>
      <c r="L951" s="0" t="n">
        <v>0.990406</v>
      </c>
      <c r="N951" s="0" t="n">
        <v>626380</v>
      </c>
      <c r="O951" s="0" t="n">
        <v>1</v>
      </c>
      <c r="P951" s="0" t="n">
        <v>0.992203</v>
      </c>
    </row>
    <row r="952" customFormat="false" ht="12.75" hidden="false" customHeight="false" outlineLevel="0" collapsed="false">
      <c r="B952" s="0" t="n">
        <v>10130</v>
      </c>
      <c r="C952" s="0" t="n">
        <v>1</v>
      </c>
      <c r="D952" s="0" t="n">
        <v>0.996068</v>
      </c>
      <c r="F952" s="0" t="n">
        <v>334190</v>
      </c>
      <c r="G952" s="0" t="n">
        <v>1</v>
      </c>
      <c r="H952" s="0" t="n">
        <v>0.99502</v>
      </c>
      <c r="J952" s="0" t="n">
        <v>11290</v>
      </c>
      <c r="K952" s="0" t="n">
        <v>3</v>
      </c>
      <c r="L952" s="0" t="n">
        <v>0.990406</v>
      </c>
      <c r="N952" s="0" t="n">
        <v>626410</v>
      </c>
      <c r="O952" s="0" t="n">
        <v>1</v>
      </c>
      <c r="P952" s="0" t="n">
        <v>0.992205</v>
      </c>
    </row>
    <row r="953" customFormat="false" ht="12.75" hidden="false" customHeight="false" outlineLevel="0" collapsed="false">
      <c r="B953" s="0" t="n">
        <v>10150</v>
      </c>
      <c r="C953" s="0" t="n">
        <v>1</v>
      </c>
      <c r="D953" s="0" t="n">
        <v>0.996068</v>
      </c>
      <c r="F953" s="0" t="n">
        <v>334200</v>
      </c>
      <c r="G953" s="0" t="n">
        <v>1</v>
      </c>
      <c r="H953" s="0" t="n">
        <v>0.995021</v>
      </c>
      <c r="J953" s="0" t="n">
        <v>11300</v>
      </c>
      <c r="K953" s="0" t="n">
        <v>2</v>
      </c>
      <c r="L953" s="0" t="n">
        <v>0.990406</v>
      </c>
      <c r="N953" s="0" t="n">
        <v>626460</v>
      </c>
      <c r="O953" s="0" t="n">
        <v>1</v>
      </c>
      <c r="P953" s="0" t="n">
        <v>0.992207</v>
      </c>
    </row>
    <row r="954" customFormat="false" ht="12.75" hidden="false" customHeight="false" outlineLevel="0" collapsed="false">
      <c r="B954" s="0" t="n">
        <v>10170</v>
      </c>
      <c r="C954" s="0" t="n">
        <v>2</v>
      </c>
      <c r="D954" s="0" t="n">
        <v>0.996068</v>
      </c>
      <c r="F954" s="0" t="n">
        <v>334210</v>
      </c>
      <c r="G954" s="0" t="n">
        <v>3</v>
      </c>
      <c r="H954" s="0" t="n">
        <v>0.995021</v>
      </c>
      <c r="J954" s="0" t="n">
        <v>11310</v>
      </c>
      <c r="K954" s="0" t="n">
        <v>2</v>
      </c>
      <c r="L954" s="0" t="n">
        <v>0.990407</v>
      </c>
      <c r="N954" s="0" t="n">
        <v>626470</v>
      </c>
      <c r="O954" s="0" t="n">
        <v>1</v>
      </c>
      <c r="P954" s="0" t="n">
        <v>0.992209</v>
      </c>
    </row>
    <row r="955" customFormat="false" ht="12.75" hidden="false" customHeight="false" outlineLevel="0" collapsed="false">
      <c r="B955" s="0" t="n">
        <v>10180</v>
      </c>
      <c r="C955" s="0" t="n">
        <v>2</v>
      </c>
      <c r="D955" s="0" t="n">
        <v>0.996068</v>
      </c>
      <c r="F955" s="0" t="n">
        <v>334220</v>
      </c>
      <c r="G955" s="0" t="n">
        <v>1</v>
      </c>
      <c r="H955" s="0" t="n">
        <v>0.995021</v>
      </c>
      <c r="J955" s="0" t="n">
        <v>11320</v>
      </c>
      <c r="K955" s="0" t="n">
        <v>3</v>
      </c>
      <c r="L955" s="0" t="n">
        <v>0.990407</v>
      </c>
      <c r="N955" s="0" t="n">
        <v>626480</v>
      </c>
      <c r="O955" s="0" t="n">
        <v>1</v>
      </c>
      <c r="P955" s="0" t="n">
        <v>0.992211</v>
      </c>
    </row>
    <row r="956" customFormat="false" ht="12.75" hidden="false" customHeight="false" outlineLevel="0" collapsed="false">
      <c r="B956" s="0" t="n">
        <v>10200</v>
      </c>
      <c r="C956" s="0" t="n">
        <v>2</v>
      </c>
      <c r="D956" s="0" t="n">
        <v>0.996068</v>
      </c>
      <c r="F956" s="0" t="n">
        <v>334240</v>
      </c>
      <c r="G956" s="0" t="n">
        <v>1</v>
      </c>
      <c r="H956" s="0" t="n">
        <v>0.995021</v>
      </c>
      <c r="J956" s="0" t="n">
        <v>11330</v>
      </c>
      <c r="K956" s="0" t="n">
        <v>4</v>
      </c>
      <c r="L956" s="0" t="n">
        <v>0.990407</v>
      </c>
      <c r="N956" s="0" t="n">
        <v>626490</v>
      </c>
      <c r="O956" s="0" t="n">
        <v>1</v>
      </c>
      <c r="P956" s="0" t="n">
        <v>0.992213</v>
      </c>
    </row>
    <row r="957" customFormat="false" ht="12.75" hidden="false" customHeight="false" outlineLevel="0" collapsed="false">
      <c r="B957" s="0" t="n">
        <v>10210</v>
      </c>
      <c r="C957" s="0" t="n">
        <v>3</v>
      </c>
      <c r="D957" s="0" t="n">
        <v>0.996068</v>
      </c>
      <c r="F957" s="0" t="n">
        <v>334270</v>
      </c>
      <c r="G957" s="0" t="n">
        <v>1</v>
      </c>
      <c r="H957" s="0" t="n">
        <v>0.995021</v>
      </c>
      <c r="J957" s="0" t="n">
        <v>11340</v>
      </c>
      <c r="K957" s="0" t="n">
        <v>1</v>
      </c>
      <c r="L957" s="0" t="n">
        <v>0.990407</v>
      </c>
      <c r="N957" s="0" t="n">
        <v>626500</v>
      </c>
      <c r="O957" s="0" t="n">
        <v>1</v>
      </c>
      <c r="P957" s="0" t="n">
        <v>0.992215</v>
      </c>
    </row>
    <row r="958" customFormat="false" ht="12.75" hidden="false" customHeight="false" outlineLevel="0" collapsed="false">
      <c r="B958" s="0" t="n">
        <v>10220</v>
      </c>
      <c r="C958" s="0" t="n">
        <v>1</v>
      </c>
      <c r="D958" s="0" t="n">
        <v>0.996068</v>
      </c>
      <c r="F958" s="0" t="n">
        <v>334280</v>
      </c>
      <c r="G958" s="0" t="n">
        <v>5</v>
      </c>
      <c r="H958" s="0" t="n">
        <v>0.995022</v>
      </c>
      <c r="J958" s="0" t="n">
        <v>11350</v>
      </c>
      <c r="K958" s="0" t="n">
        <v>4</v>
      </c>
      <c r="L958" s="0" t="n">
        <v>0.990407</v>
      </c>
      <c r="N958" s="0" t="n">
        <v>626530</v>
      </c>
      <c r="O958" s="0" t="n">
        <v>1</v>
      </c>
      <c r="P958" s="0" t="n">
        <v>0.992217</v>
      </c>
    </row>
    <row r="959" customFormat="false" ht="12.75" hidden="false" customHeight="false" outlineLevel="0" collapsed="false">
      <c r="B959" s="0" t="n">
        <v>10230</v>
      </c>
      <c r="C959" s="0" t="n">
        <v>1</v>
      </c>
      <c r="D959" s="0" t="n">
        <v>0.996068</v>
      </c>
      <c r="F959" s="0" t="n">
        <v>334290</v>
      </c>
      <c r="G959" s="0" t="n">
        <v>1</v>
      </c>
      <c r="H959" s="0" t="n">
        <v>0.995022</v>
      </c>
      <c r="J959" s="0" t="n">
        <v>11360</v>
      </c>
      <c r="K959" s="0" t="n">
        <v>2</v>
      </c>
      <c r="L959" s="0" t="n">
        <v>0.990407</v>
      </c>
      <c r="N959" s="0" t="n">
        <v>626560</v>
      </c>
      <c r="O959" s="0" t="n">
        <v>1</v>
      </c>
      <c r="P959" s="0" t="n">
        <v>0.992219</v>
      </c>
    </row>
    <row r="960" customFormat="false" ht="12.75" hidden="false" customHeight="false" outlineLevel="0" collapsed="false">
      <c r="B960" s="0" t="n">
        <v>10240</v>
      </c>
      <c r="C960" s="0" t="n">
        <v>2</v>
      </c>
      <c r="D960" s="0" t="n">
        <v>0.996068</v>
      </c>
      <c r="F960" s="0" t="n">
        <v>334320</v>
      </c>
      <c r="G960" s="0" t="n">
        <v>5</v>
      </c>
      <c r="H960" s="0" t="n">
        <v>0.995022</v>
      </c>
      <c r="J960" s="0" t="n">
        <v>11370</v>
      </c>
      <c r="K960" s="0" t="n">
        <v>5</v>
      </c>
      <c r="L960" s="0" t="n">
        <v>0.990407</v>
      </c>
      <c r="N960" s="0" t="n">
        <v>626600</v>
      </c>
      <c r="O960" s="0" t="n">
        <v>1</v>
      </c>
      <c r="P960" s="0" t="n">
        <v>0.992221</v>
      </c>
    </row>
    <row r="961" customFormat="false" ht="12.75" hidden="false" customHeight="false" outlineLevel="0" collapsed="false">
      <c r="B961" s="0" t="n">
        <v>10260</v>
      </c>
      <c r="C961" s="0" t="n">
        <v>1</v>
      </c>
      <c r="D961" s="0" t="n">
        <v>0.996068</v>
      </c>
      <c r="F961" s="0" t="n">
        <v>334330</v>
      </c>
      <c r="G961" s="0" t="n">
        <v>1</v>
      </c>
      <c r="H961" s="0" t="n">
        <v>0.995023</v>
      </c>
      <c r="J961" s="0" t="n">
        <v>11380</v>
      </c>
      <c r="K961" s="0" t="n">
        <v>4</v>
      </c>
      <c r="L961" s="0" t="n">
        <v>0.990407</v>
      </c>
      <c r="N961" s="0" t="n">
        <v>626620</v>
      </c>
      <c r="O961" s="0" t="n">
        <v>1</v>
      </c>
      <c r="P961" s="0" t="n">
        <v>0.992223</v>
      </c>
    </row>
    <row r="962" customFormat="false" ht="12.75" hidden="false" customHeight="false" outlineLevel="0" collapsed="false">
      <c r="B962" s="0" t="n">
        <v>10290</v>
      </c>
      <c r="C962" s="0" t="n">
        <v>3</v>
      </c>
      <c r="D962" s="0" t="n">
        <v>0.996068</v>
      </c>
      <c r="F962" s="0" t="n">
        <v>334340</v>
      </c>
      <c r="G962" s="0" t="n">
        <v>1</v>
      </c>
      <c r="H962" s="0" t="n">
        <v>0.995023</v>
      </c>
      <c r="J962" s="0" t="n">
        <v>11390</v>
      </c>
      <c r="K962" s="0" t="n">
        <v>2</v>
      </c>
      <c r="L962" s="0" t="n">
        <v>0.990408</v>
      </c>
      <c r="N962" s="0" t="n">
        <v>626640</v>
      </c>
      <c r="O962" s="0" t="n">
        <v>1</v>
      </c>
      <c r="P962" s="0" t="n">
        <v>0.992225</v>
      </c>
    </row>
    <row r="963" customFormat="false" ht="12.75" hidden="false" customHeight="false" outlineLevel="0" collapsed="false">
      <c r="B963" s="0" t="n">
        <v>10310</v>
      </c>
      <c r="C963" s="0" t="n">
        <v>1</v>
      </c>
      <c r="D963" s="0" t="n">
        <v>0.996068</v>
      </c>
      <c r="F963" s="0" t="n">
        <v>334350</v>
      </c>
      <c r="G963" s="0" t="n">
        <v>1</v>
      </c>
      <c r="H963" s="0" t="n">
        <v>0.995023</v>
      </c>
      <c r="J963" s="0" t="n">
        <v>11420</v>
      </c>
      <c r="K963" s="0" t="n">
        <v>1</v>
      </c>
      <c r="L963" s="0" t="n">
        <v>0.990408</v>
      </c>
      <c r="N963" s="0" t="n">
        <v>626650</v>
      </c>
      <c r="O963" s="0" t="n">
        <v>1</v>
      </c>
      <c r="P963" s="0" t="n">
        <v>0.992227</v>
      </c>
    </row>
    <row r="964" customFormat="false" ht="12.75" hidden="false" customHeight="false" outlineLevel="0" collapsed="false">
      <c r="B964" s="0" t="n">
        <v>10330</v>
      </c>
      <c r="C964" s="0" t="n">
        <v>1</v>
      </c>
      <c r="D964" s="0" t="n">
        <v>0.996068</v>
      </c>
      <c r="F964" s="0" t="n">
        <v>334360</v>
      </c>
      <c r="G964" s="0" t="n">
        <v>1</v>
      </c>
      <c r="H964" s="0" t="n">
        <v>0.995023</v>
      </c>
      <c r="J964" s="0" t="n">
        <v>11440</v>
      </c>
      <c r="K964" s="0" t="n">
        <v>1</v>
      </c>
      <c r="L964" s="0" t="n">
        <v>0.990408</v>
      </c>
      <c r="N964" s="0" t="n">
        <v>626660</v>
      </c>
      <c r="O964" s="0" t="n">
        <v>2</v>
      </c>
      <c r="P964" s="0" t="n">
        <v>0.992231</v>
      </c>
    </row>
    <row r="965" customFormat="false" ht="12.75" hidden="false" customHeight="false" outlineLevel="0" collapsed="false">
      <c r="B965" s="0" t="n">
        <v>10360</v>
      </c>
      <c r="C965" s="0" t="n">
        <v>2</v>
      </c>
      <c r="D965" s="0" t="n">
        <v>0.996068</v>
      </c>
      <c r="F965" s="0" t="n">
        <v>334370</v>
      </c>
      <c r="G965" s="0" t="n">
        <v>2</v>
      </c>
      <c r="H965" s="0" t="n">
        <v>0.995023</v>
      </c>
      <c r="J965" s="0" t="n">
        <v>11460</v>
      </c>
      <c r="K965" s="0" t="n">
        <v>1</v>
      </c>
      <c r="L965" s="0" t="n">
        <v>0.990408</v>
      </c>
      <c r="N965" s="0" t="n">
        <v>626740</v>
      </c>
      <c r="O965" s="0" t="n">
        <v>1</v>
      </c>
      <c r="P965" s="0" t="n">
        <v>0.992233</v>
      </c>
    </row>
    <row r="966" customFormat="false" ht="12.75" hidden="false" customHeight="false" outlineLevel="0" collapsed="false">
      <c r="B966" s="0" t="n">
        <v>10420</v>
      </c>
      <c r="C966" s="0" t="n">
        <v>2</v>
      </c>
      <c r="D966" s="0" t="n">
        <v>0.996069</v>
      </c>
      <c r="F966" s="0" t="n">
        <v>334390</v>
      </c>
      <c r="G966" s="0" t="n">
        <v>1</v>
      </c>
      <c r="H966" s="0" t="n">
        <v>0.995023</v>
      </c>
      <c r="J966" s="0" t="n">
        <v>11480</v>
      </c>
      <c r="K966" s="0" t="n">
        <v>1</v>
      </c>
      <c r="L966" s="0" t="n">
        <v>0.990408</v>
      </c>
      <c r="N966" s="0" t="n">
        <v>626810</v>
      </c>
      <c r="O966" s="0" t="n">
        <v>1</v>
      </c>
      <c r="P966" s="0" t="n">
        <v>0.992235</v>
      </c>
    </row>
    <row r="967" customFormat="false" ht="12.75" hidden="false" customHeight="false" outlineLevel="0" collapsed="false">
      <c r="B967" s="0" t="n">
        <v>10450</v>
      </c>
      <c r="C967" s="0" t="n">
        <v>1</v>
      </c>
      <c r="D967" s="0" t="n">
        <v>0.996069</v>
      </c>
      <c r="F967" s="0" t="n">
        <v>334410</v>
      </c>
      <c r="G967" s="0" t="n">
        <v>2</v>
      </c>
      <c r="H967" s="0" t="n">
        <v>0.995023</v>
      </c>
      <c r="J967" s="0" t="n">
        <v>11500</v>
      </c>
      <c r="K967" s="0" t="n">
        <v>1</v>
      </c>
      <c r="L967" s="0" t="n">
        <v>0.990408</v>
      </c>
      <c r="N967" s="0" t="n">
        <v>626840</v>
      </c>
      <c r="O967" s="0" t="n">
        <v>1</v>
      </c>
      <c r="P967" s="0" t="n">
        <v>0.992237</v>
      </c>
    </row>
    <row r="968" customFormat="false" ht="12.75" hidden="false" customHeight="false" outlineLevel="0" collapsed="false">
      <c r="B968" s="0" t="n">
        <v>10490</v>
      </c>
      <c r="C968" s="0" t="n">
        <v>1</v>
      </c>
      <c r="D968" s="0" t="n">
        <v>0.996069</v>
      </c>
      <c r="F968" s="0" t="n">
        <v>334420</v>
      </c>
      <c r="G968" s="0" t="n">
        <v>2</v>
      </c>
      <c r="H968" s="0" t="n">
        <v>0.995024</v>
      </c>
      <c r="J968" s="0" t="n">
        <v>11510</v>
      </c>
      <c r="K968" s="0" t="n">
        <v>1</v>
      </c>
      <c r="L968" s="0" t="n">
        <v>0.990408</v>
      </c>
      <c r="N968" s="0" t="n">
        <v>626880</v>
      </c>
      <c r="O968" s="0" t="n">
        <v>1</v>
      </c>
      <c r="P968" s="0" t="n">
        <v>0.992239</v>
      </c>
    </row>
    <row r="969" customFormat="false" ht="12.75" hidden="false" customHeight="false" outlineLevel="0" collapsed="false">
      <c r="B969" s="0" t="n">
        <v>10500</v>
      </c>
      <c r="C969" s="0" t="n">
        <v>1</v>
      </c>
      <c r="D969" s="0" t="n">
        <v>0.996069</v>
      </c>
      <c r="F969" s="0" t="n">
        <v>334460</v>
      </c>
      <c r="G969" s="0" t="n">
        <v>1</v>
      </c>
      <c r="H969" s="0" t="n">
        <v>0.995024</v>
      </c>
      <c r="J969" s="0" t="n">
        <v>11520</v>
      </c>
      <c r="K969" s="0" t="n">
        <v>3</v>
      </c>
      <c r="L969" s="0" t="n">
        <v>0.990408</v>
      </c>
      <c r="N969" s="0" t="n">
        <v>626890</v>
      </c>
      <c r="O969" s="0" t="n">
        <v>3</v>
      </c>
      <c r="P969" s="0" t="n">
        <v>0.992246</v>
      </c>
    </row>
    <row r="970" customFormat="false" ht="12.75" hidden="false" customHeight="false" outlineLevel="0" collapsed="false">
      <c r="B970" s="0" t="n">
        <v>10530</v>
      </c>
      <c r="C970" s="0" t="n">
        <v>1</v>
      </c>
      <c r="D970" s="0" t="n">
        <v>0.996069</v>
      </c>
      <c r="F970" s="0" t="n">
        <v>334470</v>
      </c>
      <c r="G970" s="0" t="n">
        <v>1</v>
      </c>
      <c r="H970" s="0" t="n">
        <v>0.995024</v>
      </c>
      <c r="J970" s="0" t="n">
        <v>11530</v>
      </c>
      <c r="K970" s="0" t="n">
        <v>3</v>
      </c>
      <c r="L970" s="0" t="n">
        <v>0.990408</v>
      </c>
      <c r="N970" s="0" t="n">
        <v>626930</v>
      </c>
      <c r="O970" s="0" t="n">
        <v>1</v>
      </c>
      <c r="P970" s="0" t="n">
        <v>0.992248</v>
      </c>
    </row>
    <row r="971" customFormat="false" ht="12.75" hidden="false" customHeight="false" outlineLevel="0" collapsed="false">
      <c r="B971" s="0" t="n">
        <v>10540</v>
      </c>
      <c r="C971" s="0" t="n">
        <v>1</v>
      </c>
      <c r="D971" s="0" t="n">
        <v>0.996069</v>
      </c>
      <c r="F971" s="0" t="n">
        <v>334480</v>
      </c>
      <c r="G971" s="0" t="n">
        <v>1</v>
      </c>
      <c r="H971" s="0" t="n">
        <v>0.995024</v>
      </c>
      <c r="J971" s="0" t="n">
        <v>11540</v>
      </c>
      <c r="K971" s="0" t="n">
        <v>5</v>
      </c>
      <c r="L971" s="0" t="n">
        <v>0.990408</v>
      </c>
      <c r="N971" s="0" t="n">
        <v>626940</v>
      </c>
      <c r="O971" s="0" t="n">
        <v>1</v>
      </c>
      <c r="P971" s="0" t="n">
        <v>0.99225</v>
      </c>
    </row>
    <row r="972" customFormat="false" ht="12.75" hidden="false" customHeight="false" outlineLevel="0" collapsed="false">
      <c r="B972" s="0" t="n">
        <v>10560</v>
      </c>
      <c r="C972" s="0" t="n">
        <v>1</v>
      </c>
      <c r="D972" s="0" t="n">
        <v>0.996069</v>
      </c>
      <c r="F972" s="0" t="n">
        <v>334490</v>
      </c>
      <c r="G972" s="0" t="n">
        <v>8</v>
      </c>
      <c r="H972" s="0" t="n">
        <v>0.995025</v>
      </c>
      <c r="J972" s="0" t="n">
        <v>11550</v>
      </c>
      <c r="K972" s="0" t="n">
        <v>2</v>
      </c>
      <c r="L972" s="0" t="n">
        <v>0.990408</v>
      </c>
      <c r="N972" s="0" t="n">
        <v>626950</v>
      </c>
      <c r="O972" s="0" t="n">
        <v>1</v>
      </c>
      <c r="P972" s="0" t="n">
        <v>0.992252</v>
      </c>
    </row>
    <row r="973" customFormat="false" ht="12.75" hidden="false" customHeight="false" outlineLevel="0" collapsed="false">
      <c r="B973" s="0" t="n">
        <v>10580</v>
      </c>
      <c r="C973" s="0" t="n">
        <v>1</v>
      </c>
      <c r="D973" s="0" t="n">
        <v>0.996069</v>
      </c>
      <c r="F973" s="0" t="n">
        <v>334500</v>
      </c>
      <c r="G973" s="0" t="n">
        <v>1</v>
      </c>
      <c r="H973" s="0" t="n">
        <v>0.995025</v>
      </c>
      <c r="J973" s="0" t="n">
        <v>11560</v>
      </c>
      <c r="K973" s="0" t="n">
        <v>2</v>
      </c>
      <c r="L973" s="0" t="n">
        <v>0.990408</v>
      </c>
      <c r="N973" s="0" t="n">
        <v>626970</v>
      </c>
      <c r="O973" s="0" t="n">
        <v>1</v>
      </c>
      <c r="P973" s="0" t="n">
        <v>0.992254</v>
      </c>
    </row>
    <row r="974" customFormat="false" ht="12.75" hidden="false" customHeight="false" outlineLevel="0" collapsed="false">
      <c r="B974" s="0" t="n">
        <v>10590</v>
      </c>
      <c r="C974" s="0" t="n">
        <v>3</v>
      </c>
      <c r="D974" s="0" t="n">
        <v>0.996069</v>
      </c>
      <c r="F974" s="0" t="n">
        <v>334510</v>
      </c>
      <c r="G974" s="0" t="n">
        <v>2</v>
      </c>
      <c r="H974" s="0" t="n">
        <v>0.995025</v>
      </c>
      <c r="J974" s="0" t="n">
        <v>11580</v>
      </c>
      <c r="K974" s="0" t="n">
        <v>1</v>
      </c>
      <c r="L974" s="0" t="n">
        <v>0.990408</v>
      </c>
      <c r="N974" s="0" t="n">
        <v>626980</v>
      </c>
      <c r="O974" s="0" t="n">
        <v>2</v>
      </c>
      <c r="P974" s="0" t="n">
        <v>0.992258</v>
      </c>
    </row>
    <row r="975" customFormat="false" ht="12.75" hidden="false" customHeight="false" outlineLevel="0" collapsed="false">
      <c r="B975" s="0" t="n">
        <v>10600</v>
      </c>
      <c r="C975" s="0" t="n">
        <v>1</v>
      </c>
      <c r="D975" s="0" t="n">
        <v>0.996069</v>
      </c>
      <c r="F975" s="0" t="n">
        <v>334520</v>
      </c>
      <c r="G975" s="0" t="n">
        <v>1</v>
      </c>
      <c r="H975" s="0" t="n">
        <v>0.995025</v>
      </c>
      <c r="J975" s="0" t="n">
        <v>11590</v>
      </c>
      <c r="K975" s="0" t="n">
        <v>1</v>
      </c>
      <c r="L975" s="0" t="n">
        <v>0.990408</v>
      </c>
      <c r="N975" s="0" t="n">
        <v>626990</v>
      </c>
      <c r="O975" s="0" t="n">
        <v>2</v>
      </c>
      <c r="P975" s="0" t="n">
        <v>0.992262</v>
      </c>
    </row>
    <row r="976" customFormat="false" ht="12.75" hidden="false" customHeight="false" outlineLevel="0" collapsed="false">
      <c r="B976" s="0" t="n">
        <v>10610</v>
      </c>
      <c r="C976" s="0" t="n">
        <v>7</v>
      </c>
      <c r="D976" s="0" t="n">
        <v>0.996069</v>
      </c>
      <c r="F976" s="0" t="n">
        <v>334530</v>
      </c>
      <c r="G976" s="0" t="n">
        <v>1</v>
      </c>
      <c r="H976" s="0" t="n">
        <v>0.995026</v>
      </c>
      <c r="J976" s="0" t="n">
        <v>11600</v>
      </c>
      <c r="K976" s="0" t="n">
        <v>4</v>
      </c>
      <c r="L976" s="0" t="n">
        <v>0.990409</v>
      </c>
      <c r="N976" s="0" t="n">
        <v>627000</v>
      </c>
      <c r="O976" s="0" t="n">
        <v>1</v>
      </c>
      <c r="P976" s="0" t="n">
        <v>0.992264</v>
      </c>
    </row>
    <row r="977" customFormat="false" ht="12.75" hidden="false" customHeight="false" outlineLevel="0" collapsed="false">
      <c r="B977" s="0" t="n">
        <v>10620</v>
      </c>
      <c r="C977" s="0" t="n">
        <v>3</v>
      </c>
      <c r="D977" s="0" t="n">
        <v>0.996069</v>
      </c>
      <c r="F977" s="0" t="n">
        <v>334540</v>
      </c>
      <c r="G977" s="0" t="n">
        <v>4</v>
      </c>
      <c r="H977" s="0" t="n">
        <v>0.995026</v>
      </c>
      <c r="J977" s="0" t="n">
        <v>11610</v>
      </c>
      <c r="K977" s="0" t="n">
        <v>3</v>
      </c>
      <c r="L977" s="0" t="n">
        <v>0.990409</v>
      </c>
      <c r="N977" s="0" t="n">
        <v>627010</v>
      </c>
      <c r="O977" s="0" t="n">
        <v>1</v>
      </c>
      <c r="P977" s="0" t="n">
        <v>0.992266</v>
      </c>
    </row>
    <row r="978" customFormat="false" ht="12.75" hidden="false" customHeight="false" outlineLevel="0" collapsed="false">
      <c r="B978" s="0" t="n">
        <v>10630</v>
      </c>
      <c r="C978" s="0" t="n">
        <v>6</v>
      </c>
      <c r="D978" s="0" t="n">
        <v>0.99607</v>
      </c>
      <c r="F978" s="0" t="n">
        <v>334550</v>
      </c>
      <c r="G978" s="0" t="n">
        <v>1</v>
      </c>
      <c r="H978" s="0" t="n">
        <v>0.995026</v>
      </c>
      <c r="J978" s="0" t="n">
        <v>11620</v>
      </c>
      <c r="K978" s="0" t="n">
        <v>2</v>
      </c>
      <c r="L978" s="0" t="n">
        <v>0.990409</v>
      </c>
      <c r="N978" s="0" t="n">
        <v>627040</v>
      </c>
      <c r="O978" s="0" t="n">
        <v>1</v>
      </c>
      <c r="P978" s="0" t="n">
        <v>0.992268</v>
      </c>
    </row>
    <row r="979" customFormat="false" ht="12.75" hidden="false" customHeight="false" outlineLevel="0" collapsed="false">
      <c r="B979" s="0" t="n">
        <v>10640</v>
      </c>
      <c r="C979" s="0" t="n">
        <v>2</v>
      </c>
      <c r="D979" s="0" t="n">
        <v>0.99607</v>
      </c>
      <c r="F979" s="0" t="n">
        <v>334560</v>
      </c>
      <c r="G979" s="0" t="n">
        <v>3</v>
      </c>
      <c r="H979" s="0" t="n">
        <v>0.995026</v>
      </c>
      <c r="J979" s="0" t="n">
        <v>11630</v>
      </c>
      <c r="K979" s="0" t="n">
        <v>3</v>
      </c>
      <c r="L979" s="0" t="n">
        <v>0.990409</v>
      </c>
      <c r="N979" s="0" t="n">
        <v>627060</v>
      </c>
      <c r="O979" s="0" t="n">
        <v>3</v>
      </c>
      <c r="P979" s="0" t="n">
        <v>0.992274</v>
      </c>
    </row>
    <row r="980" customFormat="false" ht="12.75" hidden="false" customHeight="false" outlineLevel="0" collapsed="false">
      <c r="B980" s="0" t="n">
        <v>10650</v>
      </c>
      <c r="C980" s="0" t="n">
        <v>4</v>
      </c>
      <c r="D980" s="0" t="n">
        <v>0.99607</v>
      </c>
      <c r="F980" s="0" t="n">
        <v>334570</v>
      </c>
      <c r="G980" s="0" t="n">
        <v>1</v>
      </c>
      <c r="H980" s="0" t="n">
        <v>0.995027</v>
      </c>
      <c r="J980" s="0" t="n">
        <v>11650</v>
      </c>
      <c r="K980" s="0" t="n">
        <v>11</v>
      </c>
      <c r="L980" s="0" t="n">
        <v>0.990409</v>
      </c>
      <c r="N980" s="0" t="n">
        <v>627080</v>
      </c>
      <c r="O980" s="0" t="n">
        <v>1</v>
      </c>
      <c r="P980" s="0" t="n">
        <v>0.992276</v>
      </c>
    </row>
    <row r="981" customFormat="false" ht="12.75" hidden="false" customHeight="false" outlineLevel="0" collapsed="false">
      <c r="B981" s="0" t="n">
        <v>10660</v>
      </c>
      <c r="C981" s="0" t="n">
        <v>5</v>
      </c>
      <c r="D981" s="0" t="n">
        <v>0.99607</v>
      </c>
      <c r="F981" s="0" t="n">
        <v>334580</v>
      </c>
      <c r="G981" s="0" t="n">
        <v>2</v>
      </c>
      <c r="H981" s="0" t="n">
        <v>0.995027</v>
      </c>
      <c r="J981" s="0" t="n">
        <v>11670</v>
      </c>
      <c r="K981" s="0" t="n">
        <v>28</v>
      </c>
      <c r="L981" s="0" t="n">
        <v>0.990411</v>
      </c>
      <c r="N981" s="0" t="n">
        <v>627110</v>
      </c>
      <c r="O981" s="0" t="n">
        <v>1</v>
      </c>
      <c r="P981" s="0" t="n">
        <v>0.992278</v>
      </c>
    </row>
    <row r="982" customFormat="false" ht="12.75" hidden="false" customHeight="false" outlineLevel="0" collapsed="false">
      <c r="B982" s="0" t="n">
        <v>10680</v>
      </c>
      <c r="C982" s="0" t="n">
        <v>1</v>
      </c>
      <c r="D982" s="0" t="n">
        <v>0.99607</v>
      </c>
      <c r="F982" s="0" t="n">
        <v>334590</v>
      </c>
      <c r="G982" s="0" t="n">
        <v>2</v>
      </c>
      <c r="H982" s="0" t="n">
        <v>0.995027</v>
      </c>
      <c r="J982" s="0" t="n">
        <v>11680</v>
      </c>
      <c r="K982" s="0" t="n">
        <v>1</v>
      </c>
      <c r="L982" s="0" t="n">
        <v>0.990411</v>
      </c>
      <c r="N982" s="0" t="n">
        <v>627130</v>
      </c>
      <c r="O982" s="0" t="n">
        <v>1</v>
      </c>
      <c r="P982" s="0" t="n">
        <v>0.99228</v>
      </c>
    </row>
    <row r="983" customFormat="false" ht="12.75" hidden="false" customHeight="false" outlineLevel="0" collapsed="false">
      <c r="B983" s="0" t="n">
        <v>10710</v>
      </c>
      <c r="C983" s="0" t="n">
        <v>1</v>
      </c>
      <c r="D983" s="0" t="n">
        <v>0.99607</v>
      </c>
      <c r="F983" s="0" t="n">
        <v>334600</v>
      </c>
      <c r="G983" s="0" t="n">
        <v>2</v>
      </c>
      <c r="H983" s="0" t="n">
        <v>0.995027</v>
      </c>
      <c r="J983" s="0" t="n">
        <v>11690</v>
      </c>
      <c r="K983" s="0" t="n">
        <v>41</v>
      </c>
      <c r="L983" s="0" t="n">
        <v>0.990412</v>
      </c>
      <c r="N983" s="0" t="n">
        <v>627160</v>
      </c>
      <c r="O983" s="0" t="n">
        <v>2</v>
      </c>
      <c r="P983" s="0" t="n">
        <v>0.992284</v>
      </c>
    </row>
    <row r="984" customFormat="false" ht="12.75" hidden="false" customHeight="false" outlineLevel="0" collapsed="false">
      <c r="B984" s="0" t="n">
        <v>10860</v>
      </c>
      <c r="C984" s="0" t="n">
        <v>1</v>
      </c>
      <c r="D984" s="0" t="n">
        <v>0.99607</v>
      </c>
      <c r="F984" s="0" t="n">
        <v>334610</v>
      </c>
      <c r="G984" s="0" t="n">
        <v>1</v>
      </c>
      <c r="H984" s="0" t="n">
        <v>0.995027</v>
      </c>
      <c r="J984" s="0" t="n">
        <v>11710</v>
      </c>
      <c r="K984" s="0" t="n">
        <v>18</v>
      </c>
      <c r="L984" s="0" t="n">
        <v>0.990413</v>
      </c>
      <c r="N984" s="0" t="n">
        <v>627170</v>
      </c>
      <c r="O984" s="0" t="n">
        <v>2</v>
      </c>
      <c r="P984" s="0" t="n">
        <v>0.992288</v>
      </c>
    </row>
    <row r="985" customFormat="false" ht="12.75" hidden="false" customHeight="false" outlineLevel="0" collapsed="false">
      <c r="B985" s="0" t="n">
        <v>10920</v>
      </c>
      <c r="C985" s="0" t="n">
        <v>1</v>
      </c>
      <c r="D985" s="0" t="n">
        <v>0.99607</v>
      </c>
      <c r="F985" s="0" t="n">
        <v>334630</v>
      </c>
      <c r="G985" s="0" t="n">
        <v>2</v>
      </c>
      <c r="H985" s="0" t="n">
        <v>0.995028</v>
      </c>
      <c r="J985" s="0" t="n">
        <v>11730</v>
      </c>
      <c r="K985" s="0" t="n">
        <v>14</v>
      </c>
      <c r="L985" s="0" t="n">
        <v>0.990414</v>
      </c>
      <c r="N985" s="0" t="n">
        <v>627190</v>
      </c>
      <c r="O985" s="0" t="n">
        <v>2</v>
      </c>
      <c r="P985" s="0" t="n">
        <v>0.992292</v>
      </c>
    </row>
    <row r="986" customFormat="false" ht="12.75" hidden="false" customHeight="false" outlineLevel="0" collapsed="false">
      <c r="B986" s="0" t="n">
        <v>10930</v>
      </c>
      <c r="C986" s="0" t="n">
        <v>1</v>
      </c>
      <c r="D986" s="0" t="n">
        <v>0.99607</v>
      </c>
      <c r="F986" s="0" t="n">
        <v>334640</v>
      </c>
      <c r="G986" s="0" t="n">
        <v>1</v>
      </c>
      <c r="H986" s="0" t="n">
        <v>0.995028</v>
      </c>
      <c r="J986" s="0" t="n">
        <v>11740</v>
      </c>
      <c r="K986" s="0" t="n">
        <v>2</v>
      </c>
      <c r="L986" s="0" t="n">
        <v>0.990414</v>
      </c>
      <c r="N986" s="0" t="n">
        <v>627210</v>
      </c>
      <c r="O986" s="0" t="n">
        <v>3</v>
      </c>
      <c r="P986" s="0" t="n">
        <v>0.992298</v>
      </c>
    </row>
    <row r="987" customFormat="false" ht="12.75" hidden="false" customHeight="false" outlineLevel="0" collapsed="false">
      <c r="B987" s="0" t="n">
        <v>10960</v>
      </c>
      <c r="C987" s="0" t="n">
        <v>1</v>
      </c>
      <c r="D987" s="0" t="n">
        <v>0.99607</v>
      </c>
      <c r="F987" s="0" t="n">
        <v>334650</v>
      </c>
      <c r="G987" s="0" t="n">
        <v>1</v>
      </c>
      <c r="H987" s="0" t="n">
        <v>0.995028</v>
      </c>
      <c r="J987" s="0" t="n">
        <v>11750</v>
      </c>
      <c r="K987" s="0" t="n">
        <v>3</v>
      </c>
      <c r="L987" s="0" t="n">
        <v>0.990414</v>
      </c>
      <c r="N987" s="0" t="n">
        <v>627220</v>
      </c>
      <c r="O987" s="0" t="n">
        <v>3</v>
      </c>
      <c r="P987" s="0" t="n">
        <v>0.992304</v>
      </c>
    </row>
    <row r="988" customFormat="false" ht="12.75" hidden="false" customHeight="false" outlineLevel="0" collapsed="false">
      <c r="B988" s="0" t="n">
        <v>326310</v>
      </c>
      <c r="C988" s="0" t="n">
        <v>1</v>
      </c>
      <c r="D988" s="0" t="n">
        <v>0.99607</v>
      </c>
      <c r="F988" s="0" t="n">
        <v>334660</v>
      </c>
      <c r="G988" s="0" t="n">
        <v>1</v>
      </c>
      <c r="H988" s="0" t="n">
        <v>0.995028</v>
      </c>
      <c r="J988" s="0" t="n">
        <v>11760</v>
      </c>
      <c r="K988" s="0" t="n">
        <v>2</v>
      </c>
      <c r="L988" s="0" t="n">
        <v>0.990414</v>
      </c>
      <c r="N988" s="0" t="n">
        <v>627230</v>
      </c>
      <c r="O988" s="0" t="n">
        <v>6</v>
      </c>
      <c r="P988" s="0" t="n">
        <v>0.992317</v>
      </c>
    </row>
    <row r="989" customFormat="false" ht="12.75" hidden="false" customHeight="false" outlineLevel="0" collapsed="false">
      <c r="B989" s="0" t="n">
        <v>326610</v>
      </c>
      <c r="C989" s="0" t="n">
        <v>1</v>
      </c>
      <c r="D989" s="0" t="n">
        <v>0.99607</v>
      </c>
      <c r="F989" s="0" t="n">
        <v>334670</v>
      </c>
      <c r="G989" s="0" t="n">
        <v>3</v>
      </c>
      <c r="H989" s="0" t="n">
        <v>0.995028</v>
      </c>
      <c r="J989" s="0" t="n">
        <v>11800</v>
      </c>
      <c r="K989" s="0" t="n">
        <v>1</v>
      </c>
      <c r="L989" s="0" t="n">
        <v>0.990414</v>
      </c>
      <c r="N989" s="0" t="n">
        <v>627240</v>
      </c>
      <c r="O989" s="0" t="n">
        <v>4</v>
      </c>
      <c r="P989" s="0" t="n">
        <v>0.992325</v>
      </c>
    </row>
    <row r="990" customFormat="false" ht="12.75" hidden="false" customHeight="false" outlineLevel="0" collapsed="false">
      <c r="B990" s="0" t="n">
        <v>326920</v>
      </c>
      <c r="C990" s="0" t="n">
        <v>1</v>
      </c>
      <c r="D990" s="0" t="n">
        <v>0.99607</v>
      </c>
      <c r="F990" s="0" t="n">
        <v>334680</v>
      </c>
      <c r="G990" s="0" t="n">
        <v>1</v>
      </c>
      <c r="H990" s="0" t="n">
        <v>0.995028</v>
      </c>
      <c r="J990" s="0" t="n">
        <v>11930</v>
      </c>
      <c r="K990" s="0" t="n">
        <v>2</v>
      </c>
      <c r="L990" s="0" t="n">
        <v>0.990414</v>
      </c>
      <c r="N990" s="0" t="n">
        <v>627250</v>
      </c>
      <c r="O990" s="0" t="n">
        <v>2</v>
      </c>
      <c r="P990" s="0" t="n">
        <v>0.992329</v>
      </c>
    </row>
    <row r="991" customFormat="false" ht="12.75" hidden="false" customHeight="false" outlineLevel="0" collapsed="false">
      <c r="B991" s="0" t="n">
        <v>326940</v>
      </c>
      <c r="C991" s="0" t="n">
        <v>1</v>
      </c>
      <c r="D991" s="0" t="n">
        <v>0.99607</v>
      </c>
      <c r="F991" s="0" t="n">
        <v>334690</v>
      </c>
      <c r="G991" s="0" t="n">
        <v>1</v>
      </c>
      <c r="H991" s="0" t="n">
        <v>0.995028</v>
      </c>
      <c r="J991" s="0" t="n">
        <v>11970</v>
      </c>
      <c r="K991" s="0" t="n">
        <v>1</v>
      </c>
      <c r="L991" s="0" t="n">
        <v>0.990414</v>
      </c>
      <c r="N991" s="0" t="n">
        <v>627260</v>
      </c>
      <c r="O991" s="0" t="n">
        <v>6</v>
      </c>
      <c r="P991" s="0" t="n">
        <v>0.992341</v>
      </c>
    </row>
    <row r="992" customFormat="false" ht="12.75" hidden="false" customHeight="false" outlineLevel="0" collapsed="false">
      <c r="B992" s="0" t="n">
        <v>327010</v>
      </c>
      <c r="C992" s="0" t="n">
        <v>1</v>
      </c>
      <c r="D992" s="0" t="n">
        <v>0.99607</v>
      </c>
      <c r="F992" s="0" t="n">
        <v>334710</v>
      </c>
      <c r="G992" s="0" t="n">
        <v>2</v>
      </c>
      <c r="H992" s="0" t="n">
        <v>0.995029</v>
      </c>
      <c r="J992" s="0" t="n">
        <v>12000</v>
      </c>
      <c r="K992" s="0" t="n">
        <v>1</v>
      </c>
      <c r="L992" s="0" t="n">
        <v>0.990414</v>
      </c>
      <c r="N992" s="0" t="n">
        <v>627270</v>
      </c>
      <c r="O992" s="0" t="n">
        <v>4</v>
      </c>
      <c r="P992" s="0" t="n">
        <v>0.992349</v>
      </c>
    </row>
    <row r="993" customFormat="false" ht="12.75" hidden="false" customHeight="false" outlineLevel="0" collapsed="false">
      <c r="B993" s="0" t="n">
        <v>327020</v>
      </c>
      <c r="C993" s="0" t="n">
        <v>1</v>
      </c>
      <c r="D993" s="0" t="n">
        <v>0.99607</v>
      </c>
      <c r="F993" s="0" t="n">
        <v>334720</v>
      </c>
      <c r="G993" s="0" t="n">
        <v>1</v>
      </c>
      <c r="H993" s="0" t="n">
        <v>0.995029</v>
      </c>
      <c r="J993" s="0" t="n">
        <v>12030</v>
      </c>
      <c r="K993" s="0" t="n">
        <v>1</v>
      </c>
      <c r="L993" s="0" t="n">
        <v>0.990414</v>
      </c>
      <c r="N993" s="0" t="n">
        <v>627280</v>
      </c>
      <c r="O993" s="0" t="n">
        <v>4</v>
      </c>
      <c r="P993" s="0" t="n">
        <v>0.992357</v>
      </c>
    </row>
    <row r="994" customFormat="false" ht="12.75" hidden="false" customHeight="false" outlineLevel="0" collapsed="false">
      <c r="B994" s="0" t="n">
        <v>327050</v>
      </c>
      <c r="C994" s="0" t="n">
        <v>1</v>
      </c>
      <c r="D994" s="0" t="n">
        <v>0.99607</v>
      </c>
      <c r="F994" s="0" t="n">
        <v>334740</v>
      </c>
      <c r="G994" s="0" t="n">
        <v>3</v>
      </c>
      <c r="H994" s="0" t="n">
        <v>0.995029</v>
      </c>
      <c r="J994" s="0" t="n">
        <v>12220</v>
      </c>
      <c r="K994" s="0" t="n">
        <v>1</v>
      </c>
      <c r="L994" s="0" t="n">
        <v>0.990414</v>
      </c>
      <c r="N994" s="0" t="n">
        <v>627290</v>
      </c>
      <c r="O994" s="0" t="n">
        <v>3</v>
      </c>
      <c r="P994" s="0" t="n">
        <v>0.992363</v>
      </c>
    </row>
    <row r="995" customFormat="false" ht="12.75" hidden="false" customHeight="false" outlineLevel="0" collapsed="false">
      <c r="B995" s="0" t="n">
        <v>327060</v>
      </c>
      <c r="C995" s="0" t="n">
        <v>1</v>
      </c>
      <c r="D995" s="0" t="n">
        <v>0.99607</v>
      </c>
      <c r="F995" s="0" t="n">
        <v>334760</v>
      </c>
      <c r="G995" s="0" t="n">
        <v>1</v>
      </c>
      <c r="H995" s="0" t="n">
        <v>0.995029</v>
      </c>
      <c r="J995" s="0" t="n">
        <v>12230</v>
      </c>
      <c r="K995" s="0" t="n">
        <v>1</v>
      </c>
      <c r="L995" s="0" t="n">
        <v>0.990414</v>
      </c>
      <c r="N995" s="0" t="n">
        <v>627300</v>
      </c>
      <c r="O995" s="0" t="n">
        <v>7</v>
      </c>
      <c r="P995" s="0" t="n">
        <v>0.992377</v>
      </c>
    </row>
    <row r="996" customFormat="false" ht="12.75" hidden="false" customHeight="false" outlineLevel="0" collapsed="false">
      <c r="B996" s="0" t="n">
        <v>327130</v>
      </c>
      <c r="C996" s="0" t="n">
        <v>1</v>
      </c>
      <c r="D996" s="0" t="n">
        <v>0.99607</v>
      </c>
      <c r="F996" s="0" t="n">
        <v>334770</v>
      </c>
      <c r="G996" s="0" t="n">
        <v>1</v>
      </c>
      <c r="H996" s="0" t="n">
        <v>0.995029</v>
      </c>
      <c r="J996" s="0" t="n">
        <v>12250</v>
      </c>
      <c r="K996" s="0" t="n">
        <v>1</v>
      </c>
      <c r="L996" s="0" t="n">
        <v>0.990414</v>
      </c>
      <c r="N996" s="0" t="n">
        <v>627310</v>
      </c>
      <c r="O996" s="0" t="n">
        <v>6</v>
      </c>
      <c r="P996" s="0" t="n">
        <v>0.99239</v>
      </c>
    </row>
    <row r="997" customFormat="false" ht="12.75" hidden="false" customHeight="false" outlineLevel="0" collapsed="false">
      <c r="B997" s="0" t="n">
        <v>327220</v>
      </c>
      <c r="C997" s="0" t="n">
        <v>1</v>
      </c>
      <c r="D997" s="0" t="n">
        <v>0.99607</v>
      </c>
      <c r="F997" s="0" t="n">
        <v>334780</v>
      </c>
      <c r="G997" s="0" t="n">
        <v>1</v>
      </c>
      <c r="H997" s="0" t="n">
        <v>0.99503</v>
      </c>
      <c r="J997" s="0" t="n">
        <v>12270</v>
      </c>
      <c r="K997" s="0" t="n">
        <v>1</v>
      </c>
      <c r="L997" s="0" t="n">
        <v>0.990414</v>
      </c>
      <c r="N997" s="0" t="n">
        <v>627320</v>
      </c>
      <c r="O997" s="0" t="n">
        <v>6</v>
      </c>
      <c r="P997" s="0" t="n">
        <v>0.992402</v>
      </c>
    </row>
    <row r="998" customFormat="false" ht="12.75" hidden="false" customHeight="false" outlineLevel="0" collapsed="false">
      <c r="B998" s="0" t="n">
        <v>327280</v>
      </c>
      <c r="C998" s="0" t="n">
        <v>2</v>
      </c>
      <c r="D998" s="0" t="n">
        <v>0.996071</v>
      </c>
      <c r="F998" s="0" t="n">
        <v>334790</v>
      </c>
      <c r="G998" s="0" t="n">
        <v>1</v>
      </c>
      <c r="H998" s="0" t="n">
        <v>0.99503</v>
      </c>
      <c r="J998" s="0" t="n">
        <v>12320</v>
      </c>
      <c r="K998" s="0" t="n">
        <v>1</v>
      </c>
      <c r="L998" s="0" t="n">
        <v>0.990414</v>
      </c>
      <c r="N998" s="0" t="n">
        <v>627330</v>
      </c>
      <c r="O998" s="0" t="n">
        <v>2</v>
      </c>
      <c r="P998" s="0" t="n">
        <v>0.992406</v>
      </c>
    </row>
    <row r="999" customFormat="false" ht="12.75" hidden="false" customHeight="false" outlineLevel="0" collapsed="false">
      <c r="B999" s="0" t="n">
        <v>327290</v>
      </c>
      <c r="C999" s="0" t="n">
        <v>1</v>
      </c>
      <c r="D999" s="0" t="n">
        <v>0.996071</v>
      </c>
      <c r="F999" s="0" t="n">
        <v>334800</v>
      </c>
      <c r="G999" s="0" t="n">
        <v>3</v>
      </c>
      <c r="H999" s="0" t="n">
        <v>0.99503</v>
      </c>
      <c r="J999" s="0" t="n">
        <v>12400</v>
      </c>
      <c r="K999" s="0" t="n">
        <v>1</v>
      </c>
      <c r="L999" s="0" t="n">
        <v>0.990414</v>
      </c>
      <c r="N999" s="0" t="n">
        <v>627340</v>
      </c>
      <c r="O999" s="0" t="n">
        <v>1</v>
      </c>
      <c r="P999" s="0" t="n">
        <v>0.992408</v>
      </c>
    </row>
    <row r="1000" customFormat="false" ht="12.75" hidden="false" customHeight="false" outlineLevel="0" collapsed="false">
      <c r="B1000" s="0" t="n">
        <v>327300</v>
      </c>
      <c r="C1000" s="0" t="n">
        <v>1</v>
      </c>
      <c r="D1000" s="0" t="n">
        <v>0.996071</v>
      </c>
      <c r="F1000" s="0" t="n">
        <v>334810</v>
      </c>
      <c r="G1000" s="0" t="n">
        <v>1</v>
      </c>
      <c r="H1000" s="0" t="n">
        <v>0.99503</v>
      </c>
      <c r="J1000" s="0" t="n">
        <v>12410</v>
      </c>
      <c r="K1000" s="0" t="n">
        <v>1</v>
      </c>
      <c r="L1000" s="0" t="n">
        <v>0.990414</v>
      </c>
      <c r="N1000" s="0" t="n">
        <v>627350</v>
      </c>
      <c r="O1000" s="0" t="n">
        <v>4</v>
      </c>
      <c r="P1000" s="0" t="n">
        <v>0.992416</v>
      </c>
    </row>
    <row r="1001" customFormat="false" ht="12.75" hidden="false" customHeight="false" outlineLevel="0" collapsed="false">
      <c r="B1001" s="0" t="n">
        <v>327310</v>
      </c>
      <c r="C1001" s="0" t="n">
        <v>2</v>
      </c>
      <c r="D1001" s="0" t="n">
        <v>0.996071</v>
      </c>
      <c r="F1001" s="0" t="n">
        <v>334840</v>
      </c>
      <c r="G1001" s="0" t="n">
        <v>2</v>
      </c>
      <c r="H1001" s="0" t="n">
        <v>0.99503</v>
      </c>
      <c r="J1001" s="0" t="n">
        <v>12470</v>
      </c>
      <c r="K1001" s="0" t="n">
        <v>6</v>
      </c>
      <c r="L1001" s="0" t="n">
        <v>0.990415</v>
      </c>
      <c r="N1001" s="0" t="n">
        <v>627360</v>
      </c>
      <c r="O1001" s="0" t="n">
        <v>1</v>
      </c>
      <c r="P1001" s="0" t="n">
        <v>0.992418</v>
      </c>
    </row>
    <row r="1002" customFormat="false" ht="12.75" hidden="false" customHeight="false" outlineLevel="0" collapsed="false">
      <c r="B1002" s="0" t="n">
        <v>327330</v>
      </c>
      <c r="C1002" s="0" t="n">
        <v>2</v>
      </c>
      <c r="D1002" s="0" t="n">
        <v>0.996071</v>
      </c>
      <c r="F1002" s="0" t="n">
        <v>334860</v>
      </c>
      <c r="G1002" s="0" t="n">
        <v>1</v>
      </c>
      <c r="H1002" s="0" t="n">
        <v>0.99503</v>
      </c>
      <c r="J1002" s="0" t="n">
        <v>12480</v>
      </c>
      <c r="K1002" s="0" t="n">
        <v>4</v>
      </c>
      <c r="L1002" s="0" t="n">
        <v>0.990415</v>
      </c>
      <c r="N1002" s="0" t="n">
        <v>627370</v>
      </c>
      <c r="O1002" s="0" t="n">
        <v>3</v>
      </c>
      <c r="P1002" s="0" t="n">
        <v>0.992424</v>
      </c>
    </row>
    <row r="1003" customFormat="false" ht="12.75" hidden="false" customHeight="false" outlineLevel="0" collapsed="false">
      <c r="B1003" s="0" t="n">
        <v>327340</v>
      </c>
      <c r="C1003" s="0" t="n">
        <v>1</v>
      </c>
      <c r="D1003" s="0" t="n">
        <v>0.996071</v>
      </c>
      <c r="F1003" s="0" t="n">
        <v>334870</v>
      </c>
      <c r="G1003" s="0" t="n">
        <v>1</v>
      </c>
      <c r="H1003" s="0" t="n">
        <v>0.995031</v>
      </c>
      <c r="J1003" s="0" t="n">
        <v>12490</v>
      </c>
      <c r="K1003" s="0" t="n">
        <v>5</v>
      </c>
      <c r="L1003" s="0" t="n">
        <v>0.990415</v>
      </c>
      <c r="N1003" s="0" t="n">
        <v>627380</v>
      </c>
      <c r="O1003" s="0" t="n">
        <v>2</v>
      </c>
      <c r="P1003" s="0" t="n">
        <v>0.992428</v>
      </c>
    </row>
    <row r="1004" customFormat="false" ht="12.75" hidden="false" customHeight="false" outlineLevel="0" collapsed="false">
      <c r="B1004" s="0" t="n">
        <v>327350</v>
      </c>
      <c r="C1004" s="0" t="n">
        <v>1</v>
      </c>
      <c r="D1004" s="0" t="n">
        <v>0.996071</v>
      </c>
      <c r="F1004" s="0" t="n">
        <v>334920</v>
      </c>
      <c r="G1004" s="0" t="n">
        <v>3</v>
      </c>
      <c r="H1004" s="0" t="n">
        <v>0.995031</v>
      </c>
      <c r="J1004" s="0" t="n">
        <v>12500</v>
      </c>
      <c r="K1004" s="0" t="n">
        <v>18</v>
      </c>
      <c r="L1004" s="0" t="n">
        <v>0.990416</v>
      </c>
      <c r="N1004" s="0" t="n">
        <v>627390</v>
      </c>
      <c r="O1004" s="0" t="n">
        <v>4</v>
      </c>
      <c r="P1004" s="0" t="n">
        <v>0.992436</v>
      </c>
    </row>
    <row r="1005" customFormat="false" ht="12.75" hidden="false" customHeight="false" outlineLevel="0" collapsed="false">
      <c r="B1005" s="0" t="n">
        <v>327360</v>
      </c>
      <c r="C1005" s="0" t="n">
        <v>1</v>
      </c>
      <c r="D1005" s="0" t="n">
        <v>0.996071</v>
      </c>
      <c r="F1005" s="0" t="n">
        <v>334930</v>
      </c>
      <c r="G1005" s="0" t="n">
        <v>1</v>
      </c>
      <c r="H1005" s="0" t="n">
        <v>0.995031</v>
      </c>
      <c r="J1005" s="0" t="n">
        <v>12510</v>
      </c>
      <c r="K1005" s="0" t="n">
        <v>7</v>
      </c>
      <c r="L1005" s="0" t="n">
        <v>0.990416</v>
      </c>
      <c r="N1005" s="0" t="n">
        <v>627400</v>
      </c>
      <c r="O1005" s="0" t="n">
        <v>3</v>
      </c>
      <c r="P1005" s="0" t="n">
        <v>0.992442</v>
      </c>
    </row>
    <row r="1006" customFormat="false" ht="12.75" hidden="false" customHeight="false" outlineLevel="0" collapsed="false">
      <c r="B1006" s="0" t="n">
        <v>327370</v>
      </c>
      <c r="C1006" s="0" t="n">
        <v>1</v>
      </c>
      <c r="D1006" s="0" t="n">
        <v>0.996071</v>
      </c>
      <c r="F1006" s="0" t="n">
        <v>334940</v>
      </c>
      <c r="G1006" s="0" t="n">
        <v>3</v>
      </c>
      <c r="H1006" s="0" t="n">
        <v>0.995031</v>
      </c>
      <c r="J1006" s="0" t="n">
        <v>12520</v>
      </c>
      <c r="K1006" s="0" t="n">
        <v>27</v>
      </c>
      <c r="L1006" s="0" t="n">
        <v>0.990417</v>
      </c>
      <c r="N1006" s="0" t="n">
        <v>627410</v>
      </c>
      <c r="O1006" s="0" t="n">
        <v>2</v>
      </c>
      <c r="P1006" s="0" t="n">
        <v>0.992446</v>
      </c>
    </row>
    <row r="1007" customFormat="false" ht="12.75" hidden="false" customHeight="false" outlineLevel="0" collapsed="false">
      <c r="B1007" s="0" t="n">
        <v>327380</v>
      </c>
      <c r="C1007" s="0" t="n">
        <v>1</v>
      </c>
      <c r="D1007" s="0" t="n">
        <v>0.996071</v>
      </c>
      <c r="F1007" s="0" t="n">
        <v>334950</v>
      </c>
      <c r="G1007" s="0" t="n">
        <v>2</v>
      </c>
      <c r="H1007" s="0" t="n">
        <v>0.995032</v>
      </c>
      <c r="J1007" s="0" t="n">
        <v>12530</v>
      </c>
      <c r="K1007" s="0" t="n">
        <v>2</v>
      </c>
      <c r="L1007" s="0" t="n">
        <v>0.990417</v>
      </c>
      <c r="N1007" s="0" t="n">
        <v>627420</v>
      </c>
      <c r="O1007" s="0" t="n">
        <v>3</v>
      </c>
      <c r="P1007" s="0" t="n">
        <v>0.992453</v>
      </c>
    </row>
    <row r="1008" customFormat="false" ht="12.75" hidden="false" customHeight="false" outlineLevel="0" collapsed="false">
      <c r="B1008" s="0" t="n">
        <v>327390</v>
      </c>
      <c r="C1008" s="0" t="n">
        <v>2</v>
      </c>
      <c r="D1008" s="0" t="n">
        <v>0.996071</v>
      </c>
      <c r="F1008" s="0" t="n">
        <v>334980</v>
      </c>
      <c r="G1008" s="0" t="n">
        <v>2</v>
      </c>
      <c r="H1008" s="0" t="n">
        <v>0.995032</v>
      </c>
      <c r="J1008" s="0" t="n">
        <v>12540</v>
      </c>
      <c r="K1008" s="0" t="n">
        <v>14</v>
      </c>
      <c r="L1008" s="0" t="n">
        <v>0.990418</v>
      </c>
      <c r="N1008" s="0" t="n">
        <v>627430</v>
      </c>
      <c r="O1008" s="0" t="n">
        <v>2</v>
      </c>
      <c r="P1008" s="0" t="n">
        <v>0.992457</v>
      </c>
    </row>
    <row r="1009" customFormat="false" ht="12.75" hidden="false" customHeight="false" outlineLevel="0" collapsed="false">
      <c r="B1009" s="0" t="n">
        <v>327410</v>
      </c>
      <c r="C1009" s="0" t="n">
        <v>2</v>
      </c>
      <c r="D1009" s="0" t="n">
        <v>0.996071</v>
      </c>
      <c r="F1009" s="0" t="n">
        <v>334990</v>
      </c>
      <c r="G1009" s="0" t="n">
        <v>2</v>
      </c>
      <c r="H1009" s="0" t="n">
        <v>0.995032</v>
      </c>
      <c r="J1009" s="0" t="n">
        <v>12550</v>
      </c>
      <c r="K1009" s="0" t="n">
        <v>1</v>
      </c>
      <c r="L1009" s="0" t="n">
        <v>0.990418</v>
      </c>
      <c r="N1009" s="0" t="n">
        <v>627440</v>
      </c>
      <c r="O1009" s="0" t="n">
        <v>5</v>
      </c>
      <c r="P1009" s="0" t="n">
        <v>0.992467</v>
      </c>
    </row>
    <row r="1010" customFormat="false" ht="12.75" hidden="false" customHeight="false" outlineLevel="0" collapsed="false">
      <c r="B1010" s="0" t="n">
        <v>327420</v>
      </c>
      <c r="C1010" s="0" t="n">
        <v>2</v>
      </c>
      <c r="D1010" s="0" t="n">
        <v>0.996071</v>
      </c>
      <c r="F1010" s="0" t="n">
        <v>335000</v>
      </c>
      <c r="G1010" s="0" t="n">
        <v>3</v>
      </c>
      <c r="H1010" s="0" t="n">
        <v>0.995032</v>
      </c>
      <c r="J1010" s="0" t="n">
        <v>12560</v>
      </c>
      <c r="K1010" s="0" t="n">
        <v>12</v>
      </c>
      <c r="L1010" s="0" t="n">
        <v>0.990418</v>
      </c>
      <c r="N1010" s="0" t="n">
        <v>627450</v>
      </c>
      <c r="O1010" s="0" t="n">
        <v>3</v>
      </c>
      <c r="P1010" s="0" t="n">
        <v>0.992473</v>
      </c>
    </row>
    <row r="1011" customFormat="false" ht="12.75" hidden="false" customHeight="false" outlineLevel="0" collapsed="false">
      <c r="B1011" s="0" t="n">
        <v>327440</v>
      </c>
      <c r="C1011" s="0" t="n">
        <v>2</v>
      </c>
      <c r="D1011" s="0" t="n">
        <v>0.996071</v>
      </c>
      <c r="F1011" s="0" t="n">
        <v>335010</v>
      </c>
      <c r="G1011" s="0" t="n">
        <v>5</v>
      </c>
      <c r="H1011" s="0" t="n">
        <v>0.995033</v>
      </c>
      <c r="J1011" s="0" t="n">
        <v>12630</v>
      </c>
      <c r="K1011" s="0" t="n">
        <v>1</v>
      </c>
      <c r="L1011" s="0" t="n">
        <v>0.990418</v>
      </c>
      <c r="N1011" s="0" t="n">
        <v>627460</v>
      </c>
      <c r="O1011" s="0" t="n">
        <v>6</v>
      </c>
      <c r="P1011" s="0" t="n">
        <v>0.992485</v>
      </c>
    </row>
    <row r="1012" customFormat="false" ht="12.75" hidden="false" customHeight="false" outlineLevel="0" collapsed="false">
      <c r="B1012" s="0" t="n">
        <v>327450</v>
      </c>
      <c r="C1012" s="0" t="n">
        <v>2</v>
      </c>
      <c r="D1012" s="0" t="n">
        <v>0.996071</v>
      </c>
      <c r="F1012" s="0" t="n">
        <v>335020</v>
      </c>
      <c r="G1012" s="0" t="n">
        <v>2</v>
      </c>
      <c r="H1012" s="0" t="n">
        <v>0.995033</v>
      </c>
      <c r="J1012" s="0" t="n">
        <v>12650</v>
      </c>
      <c r="K1012" s="0" t="n">
        <v>19</v>
      </c>
      <c r="L1012" s="0" t="n">
        <v>0.990419</v>
      </c>
      <c r="N1012" s="0" t="n">
        <v>627470</v>
      </c>
      <c r="O1012" s="0" t="n">
        <v>5</v>
      </c>
      <c r="P1012" s="0" t="n">
        <v>0.992495</v>
      </c>
    </row>
    <row r="1013" customFormat="false" ht="12.75" hidden="false" customHeight="false" outlineLevel="0" collapsed="false">
      <c r="B1013" s="0" t="n">
        <v>327460</v>
      </c>
      <c r="C1013" s="0" t="n">
        <v>1</v>
      </c>
      <c r="D1013" s="0" t="n">
        <v>0.996071</v>
      </c>
      <c r="F1013" s="0" t="n">
        <v>335030</v>
      </c>
      <c r="G1013" s="0" t="n">
        <v>3</v>
      </c>
      <c r="H1013" s="0" t="n">
        <v>0.995034</v>
      </c>
      <c r="J1013" s="0" t="n">
        <v>12670</v>
      </c>
      <c r="K1013" s="0" t="n">
        <v>3</v>
      </c>
      <c r="L1013" s="0" t="n">
        <v>0.990419</v>
      </c>
      <c r="N1013" s="0" t="n">
        <v>627480</v>
      </c>
      <c r="O1013" s="0" t="n">
        <v>6</v>
      </c>
      <c r="P1013" s="0" t="n">
        <v>0.992507</v>
      </c>
    </row>
    <row r="1014" customFormat="false" ht="12.75" hidden="false" customHeight="false" outlineLevel="0" collapsed="false">
      <c r="B1014" s="0" t="n">
        <v>327470</v>
      </c>
      <c r="C1014" s="0" t="n">
        <v>1</v>
      </c>
      <c r="D1014" s="0" t="n">
        <v>0.996071</v>
      </c>
      <c r="F1014" s="0" t="n">
        <v>335040</v>
      </c>
      <c r="G1014" s="0" t="n">
        <v>2</v>
      </c>
      <c r="H1014" s="0" t="n">
        <v>0.995034</v>
      </c>
      <c r="J1014" s="0" t="n">
        <v>12680</v>
      </c>
      <c r="K1014" s="0" t="n">
        <v>1</v>
      </c>
      <c r="L1014" s="0" t="n">
        <v>0.990419</v>
      </c>
      <c r="N1014" s="0" t="n">
        <v>627490</v>
      </c>
      <c r="O1014" s="0" t="n">
        <v>3</v>
      </c>
      <c r="P1014" s="0" t="n">
        <v>0.992513</v>
      </c>
    </row>
    <row r="1015" customFormat="false" ht="12.75" hidden="false" customHeight="false" outlineLevel="0" collapsed="false">
      <c r="B1015" s="0" t="n">
        <v>327480</v>
      </c>
      <c r="C1015" s="0" t="n">
        <v>3</v>
      </c>
      <c r="D1015" s="0" t="n">
        <v>0.996072</v>
      </c>
      <c r="F1015" s="0" t="n">
        <v>335050</v>
      </c>
      <c r="G1015" s="0" t="n">
        <v>2</v>
      </c>
      <c r="H1015" s="0" t="n">
        <v>0.995034</v>
      </c>
      <c r="J1015" s="0" t="n">
        <v>12710</v>
      </c>
      <c r="K1015" s="0" t="n">
        <v>1</v>
      </c>
      <c r="L1015" s="0" t="n">
        <v>0.990419</v>
      </c>
      <c r="N1015" s="0" t="n">
        <v>627500</v>
      </c>
      <c r="O1015" s="0" t="n">
        <v>2</v>
      </c>
      <c r="P1015" s="0" t="n">
        <v>0.992517</v>
      </c>
    </row>
    <row r="1016" customFormat="false" ht="12.75" hidden="false" customHeight="false" outlineLevel="0" collapsed="false">
      <c r="B1016" s="0" t="n">
        <v>327500</v>
      </c>
      <c r="C1016" s="0" t="n">
        <v>1</v>
      </c>
      <c r="D1016" s="0" t="n">
        <v>0.996072</v>
      </c>
      <c r="F1016" s="0" t="n">
        <v>335060</v>
      </c>
      <c r="G1016" s="0" t="n">
        <v>1</v>
      </c>
      <c r="H1016" s="0" t="n">
        <v>0.995034</v>
      </c>
      <c r="J1016" s="0" t="n">
        <v>12730</v>
      </c>
      <c r="K1016" s="0" t="n">
        <v>3</v>
      </c>
      <c r="L1016" s="0" t="n">
        <v>0.990419</v>
      </c>
      <c r="N1016" s="0" t="n">
        <v>627510</v>
      </c>
      <c r="O1016" s="0" t="n">
        <v>1</v>
      </c>
      <c r="P1016" s="0" t="n">
        <v>0.992519</v>
      </c>
    </row>
    <row r="1017" customFormat="false" ht="12.75" hidden="false" customHeight="false" outlineLevel="0" collapsed="false">
      <c r="B1017" s="0" t="n">
        <v>327530</v>
      </c>
      <c r="C1017" s="0" t="n">
        <v>2</v>
      </c>
      <c r="D1017" s="0" t="n">
        <v>0.996072</v>
      </c>
      <c r="F1017" s="0" t="n">
        <v>335070</v>
      </c>
      <c r="G1017" s="0" t="n">
        <v>3</v>
      </c>
      <c r="H1017" s="0" t="n">
        <v>0.995034</v>
      </c>
      <c r="J1017" s="0" t="n">
        <v>12790</v>
      </c>
      <c r="K1017" s="0" t="n">
        <v>1</v>
      </c>
      <c r="L1017" s="0" t="n">
        <v>0.990419</v>
      </c>
      <c r="N1017" s="0" t="n">
        <v>627520</v>
      </c>
      <c r="O1017" s="0" t="n">
        <v>7</v>
      </c>
      <c r="P1017" s="0" t="n">
        <v>0.992534</v>
      </c>
    </row>
    <row r="1018" customFormat="false" ht="12.75" hidden="false" customHeight="false" outlineLevel="0" collapsed="false">
      <c r="B1018" s="0" t="n">
        <v>327550</v>
      </c>
      <c r="C1018" s="0" t="n">
        <v>2</v>
      </c>
      <c r="D1018" s="0" t="n">
        <v>0.996072</v>
      </c>
      <c r="F1018" s="0" t="n">
        <v>335080</v>
      </c>
      <c r="G1018" s="0" t="n">
        <v>1</v>
      </c>
      <c r="H1018" s="0" t="n">
        <v>0.995035</v>
      </c>
      <c r="J1018" s="0" t="n">
        <v>12820</v>
      </c>
      <c r="K1018" s="0" t="n">
        <v>2</v>
      </c>
      <c r="L1018" s="0" t="n">
        <v>0.99042</v>
      </c>
      <c r="N1018" s="0" t="n">
        <v>627530</v>
      </c>
      <c r="O1018" s="0" t="n">
        <v>6</v>
      </c>
      <c r="P1018" s="0" t="n">
        <v>0.992546</v>
      </c>
    </row>
    <row r="1019" customFormat="false" ht="12.75" hidden="false" customHeight="false" outlineLevel="0" collapsed="false">
      <c r="B1019" s="0" t="n">
        <v>327560</v>
      </c>
      <c r="C1019" s="0" t="n">
        <v>1</v>
      </c>
      <c r="D1019" s="0" t="n">
        <v>0.996072</v>
      </c>
      <c r="F1019" s="0" t="n">
        <v>335090</v>
      </c>
      <c r="G1019" s="0" t="n">
        <v>1</v>
      </c>
      <c r="H1019" s="0" t="n">
        <v>0.995035</v>
      </c>
      <c r="J1019" s="0" t="n">
        <v>12980</v>
      </c>
      <c r="K1019" s="0" t="n">
        <v>1</v>
      </c>
      <c r="L1019" s="0" t="n">
        <v>0.99042</v>
      </c>
      <c r="N1019" s="0" t="n">
        <v>627540</v>
      </c>
      <c r="O1019" s="0" t="n">
        <v>5</v>
      </c>
      <c r="P1019" s="0" t="n">
        <v>0.992556</v>
      </c>
    </row>
    <row r="1020" customFormat="false" ht="12.75" hidden="false" customHeight="false" outlineLevel="0" collapsed="false">
      <c r="B1020" s="0" t="n">
        <v>327570</v>
      </c>
      <c r="C1020" s="0" t="n">
        <v>4</v>
      </c>
      <c r="D1020" s="0" t="n">
        <v>0.996072</v>
      </c>
      <c r="F1020" s="0" t="n">
        <v>335100</v>
      </c>
      <c r="G1020" s="0" t="n">
        <v>1</v>
      </c>
      <c r="H1020" s="0" t="n">
        <v>0.995035</v>
      </c>
      <c r="J1020" s="0" t="n">
        <v>13200</v>
      </c>
      <c r="K1020" s="0" t="n">
        <v>1</v>
      </c>
      <c r="L1020" s="0" t="n">
        <v>0.99042</v>
      </c>
      <c r="N1020" s="0" t="n">
        <v>627550</v>
      </c>
      <c r="O1020" s="0" t="n">
        <v>3</v>
      </c>
      <c r="P1020" s="0" t="n">
        <v>0.992562</v>
      </c>
    </row>
    <row r="1021" customFormat="false" ht="12.75" hidden="false" customHeight="false" outlineLevel="0" collapsed="false">
      <c r="B1021" s="0" t="n">
        <v>327580</v>
      </c>
      <c r="C1021" s="0" t="n">
        <v>1</v>
      </c>
      <c r="D1021" s="0" t="n">
        <v>0.996072</v>
      </c>
      <c r="F1021" s="0" t="n">
        <v>335110</v>
      </c>
      <c r="G1021" s="0" t="n">
        <v>3</v>
      </c>
      <c r="H1021" s="0" t="n">
        <v>0.995035</v>
      </c>
      <c r="J1021" s="0" t="n">
        <v>13370</v>
      </c>
      <c r="K1021" s="0" t="n">
        <v>1</v>
      </c>
      <c r="L1021" s="0" t="n">
        <v>0.99042</v>
      </c>
      <c r="N1021" s="0" t="n">
        <v>627560</v>
      </c>
      <c r="O1021" s="0" t="n">
        <v>5</v>
      </c>
      <c r="P1021" s="0" t="n">
        <v>0.992572</v>
      </c>
    </row>
    <row r="1022" customFormat="false" ht="12.75" hidden="false" customHeight="false" outlineLevel="0" collapsed="false">
      <c r="B1022" s="0" t="n">
        <v>327590</v>
      </c>
      <c r="C1022" s="0" t="n">
        <v>1</v>
      </c>
      <c r="D1022" s="0" t="n">
        <v>0.996072</v>
      </c>
      <c r="F1022" s="0" t="n">
        <v>335120</v>
      </c>
      <c r="G1022" s="0" t="n">
        <v>2</v>
      </c>
      <c r="H1022" s="0" t="n">
        <v>0.995035</v>
      </c>
      <c r="J1022" s="0" t="n">
        <v>13390</v>
      </c>
      <c r="K1022" s="0" t="n">
        <v>1</v>
      </c>
      <c r="L1022" s="0" t="n">
        <v>0.99042</v>
      </c>
      <c r="N1022" s="0" t="n">
        <v>627570</v>
      </c>
      <c r="O1022" s="0" t="n">
        <v>9</v>
      </c>
      <c r="P1022" s="0" t="n">
        <v>0.99259</v>
      </c>
    </row>
    <row r="1023" customFormat="false" ht="12.75" hidden="false" customHeight="false" outlineLevel="0" collapsed="false">
      <c r="B1023" s="0" t="n">
        <v>327600</v>
      </c>
      <c r="C1023" s="0" t="n">
        <v>1</v>
      </c>
      <c r="D1023" s="0" t="n">
        <v>0.996072</v>
      </c>
      <c r="F1023" s="0" t="n">
        <v>335130</v>
      </c>
      <c r="G1023" s="0" t="n">
        <v>2</v>
      </c>
      <c r="H1023" s="0" t="n">
        <v>0.995036</v>
      </c>
      <c r="J1023" s="0" t="n">
        <v>13520</v>
      </c>
      <c r="K1023" s="0" t="n">
        <v>1</v>
      </c>
      <c r="L1023" s="0" t="n">
        <v>0.99042</v>
      </c>
      <c r="N1023" s="0" t="n">
        <v>627580</v>
      </c>
      <c r="O1023" s="0" t="n">
        <v>4</v>
      </c>
      <c r="P1023" s="0" t="n">
        <v>0.992599</v>
      </c>
    </row>
    <row r="1024" customFormat="false" ht="12.75" hidden="false" customHeight="false" outlineLevel="0" collapsed="false">
      <c r="B1024" s="0" t="n">
        <v>327610</v>
      </c>
      <c r="C1024" s="0" t="n">
        <v>1</v>
      </c>
      <c r="D1024" s="0" t="n">
        <v>0.996072</v>
      </c>
      <c r="F1024" s="0" t="n">
        <v>335140</v>
      </c>
      <c r="G1024" s="0" t="n">
        <v>3</v>
      </c>
      <c r="H1024" s="0" t="n">
        <v>0.995036</v>
      </c>
      <c r="J1024" s="0" t="n">
        <v>13530</v>
      </c>
      <c r="K1024" s="0" t="n">
        <v>1</v>
      </c>
      <c r="L1024" s="0" t="n">
        <v>0.99042</v>
      </c>
      <c r="N1024" s="0" t="n">
        <v>627590</v>
      </c>
      <c r="O1024" s="0" t="n">
        <v>5</v>
      </c>
      <c r="P1024" s="0" t="n">
        <v>0.992609</v>
      </c>
    </row>
    <row r="1025" customFormat="false" ht="12.75" hidden="false" customHeight="false" outlineLevel="0" collapsed="false">
      <c r="B1025" s="0" t="n">
        <v>327620</v>
      </c>
      <c r="C1025" s="0" t="n">
        <v>1</v>
      </c>
      <c r="D1025" s="0" t="n">
        <v>0.996072</v>
      </c>
      <c r="F1025" s="0" t="n">
        <v>335150</v>
      </c>
      <c r="G1025" s="0" t="n">
        <v>2</v>
      </c>
      <c r="H1025" s="0" t="n">
        <v>0.995036</v>
      </c>
      <c r="J1025" s="0" t="n">
        <v>13570</v>
      </c>
      <c r="K1025" s="0" t="n">
        <v>1</v>
      </c>
      <c r="L1025" s="0" t="n">
        <v>0.99042</v>
      </c>
      <c r="N1025" s="0" t="n">
        <v>627600</v>
      </c>
      <c r="O1025" s="0" t="n">
        <v>3</v>
      </c>
      <c r="P1025" s="0" t="n">
        <v>0.992615</v>
      </c>
    </row>
    <row r="1026" customFormat="false" ht="12.75" hidden="false" customHeight="false" outlineLevel="0" collapsed="false">
      <c r="B1026" s="0" t="n">
        <v>327640</v>
      </c>
      <c r="C1026" s="0" t="n">
        <v>1</v>
      </c>
      <c r="D1026" s="0" t="n">
        <v>0.996072</v>
      </c>
      <c r="F1026" s="0" t="n">
        <v>335160</v>
      </c>
      <c r="G1026" s="0" t="n">
        <v>2</v>
      </c>
      <c r="H1026" s="0" t="n">
        <v>0.995036</v>
      </c>
      <c r="J1026" s="0" t="n">
        <v>13940</v>
      </c>
      <c r="K1026" s="0" t="n">
        <v>1</v>
      </c>
      <c r="L1026" s="0" t="n">
        <v>0.99042</v>
      </c>
      <c r="N1026" s="0" t="n">
        <v>627610</v>
      </c>
      <c r="O1026" s="0" t="n">
        <v>6</v>
      </c>
      <c r="P1026" s="0" t="n">
        <v>0.992627</v>
      </c>
    </row>
    <row r="1027" customFormat="false" ht="12.75" hidden="false" customHeight="false" outlineLevel="0" collapsed="false">
      <c r="B1027" s="0" t="n">
        <v>327650</v>
      </c>
      <c r="C1027" s="0" t="n">
        <v>1</v>
      </c>
      <c r="D1027" s="0" t="n">
        <v>0.996072</v>
      </c>
      <c r="F1027" s="0" t="n">
        <v>335170</v>
      </c>
      <c r="G1027" s="0" t="n">
        <v>4</v>
      </c>
      <c r="H1027" s="0" t="n">
        <v>0.995037</v>
      </c>
      <c r="J1027" s="0" t="n">
        <v>13980</v>
      </c>
      <c r="K1027" s="0" t="n">
        <v>1</v>
      </c>
      <c r="L1027" s="0" t="n">
        <v>0.99042</v>
      </c>
      <c r="N1027" s="0" t="n">
        <v>627620</v>
      </c>
      <c r="O1027" s="0" t="n">
        <v>1</v>
      </c>
      <c r="P1027" s="0" t="n">
        <v>0.992629</v>
      </c>
    </row>
    <row r="1028" customFormat="false" ht="12.75" hidden="false" customHeight="false" outlineLevel="0" collapsed="false">
      <c r="B1028" s="0" t="n">
        <v>327660</v>
      </c>
      <c r="C1028" s="0" t="n">
        <v>2</v>
      </c>
      <c r="D1028" s="0" t="n">
        <v>0.996072</v>
      </c>
      <c r="F1028" s="0" t="n">
        <v>335180</v>
      </c>
      <c r="G1028" s="0" t="n">
        <v>2</v>
      </c>
      <c r="H1028" s="0" t="n">
        <v>0.995037</v>
      </c>
      <c r="J1028" s="0" t="n">
        <v>14020</v>
      </c>
      <c r="K1028" s="0" t="n">
        <v>1</v>
      </c>
      <c r="L1028" s="0" t="n">
        <v>0.99042</v>
      </c>
      <c r="N1028" s="0" t="n">
        <v>627630</v>
      </c>
      <c r="O1028" s="0" t="n">
        <v>7</v>
      </c>
      <c r="P1028" s="0" t="n">
        <v>0.992643</v>
      </c>
    </row>
    <row r="1029" customFormat="false" ht="12.75" hidden="false" customHeight="false" outlineLevel="0" collapsed="false">
      <c r="B1029" s="0" t="n">
        <v>327670</v>
      </c>
      <c r="C1029" s="0" t="n">
        <v>1</v>
      </c>
      <c r="D1029" s="0" t="n">
        <v>0.996072</v>
      </c>
      <c r="F1029" s="0" t="n">
        <v>335200</v>
      </c>
      <c r="G1029" s="0" t="n">
        <v>2</v>
      </c>
      <c r="H1029" s="0" t="n">
        <v>0.995037</v>
      </c>
      <c r="J1029" s="0" t="n">
        <v>14170</v>
      </c>
      <c r="K1029" s="0" t="n">
        <v>1</v>
      </c>
      <c r="L1029" s="0" t="n">
        <v>0.99042</v>
      </c>
      <c r="N1029" s="0" t="n">
        <v>627640</v>
      </c>
      <c r="O1029" s="0" t="n">
        <v>3</v>
      </c>
      <c r="P1029" s="0" t="n">
        <v>0.992649</v>
      </c>
    </row>
    <row r="1030" customFormat="false" ht="12.75" hidden="false" customHeight="false" outlineLevel="0" collapsed="false">
      <c r="B1030" s="0" t="n">
        <v>327700</v>
      </c>
      <c r="C1030" s="0" t="n">
        <v>1</v>
      </c>
      <c r="D1030" s="0" t="n">
        <v>0.996072</v>
      </c>
      <c r="F1030" s="0" t="n">
        <v>335210</v>
      </c>
      <c r="G1030" s="0" t="n">
        <v>3</v>
      </c>
      <c r="H1030" s="0" t="n">
        <v>0.995038</v>
      </c>
      <c r="J1030" s="0" t="n">
        <v>14430</v>
      </c>
      <c r="K1030" s="0" t="n">
        <v>1</v>
      </c>
      <c r="L1030" s="0" t="n">
        <v>0.99042</v>
      </c>
      <c r="N1030" s="0" t="n">
        <v>627650</v>
      </c>
      <c r="O1030" s="0" t="n">
        <v>1</v>
      </c>
      <c r="P1030" s="0" t="n">
        <v>0.992651</v>
      </c>
    </row>
    <row r="1031" customFormat="false" ht="12.75" hidden="false" customHeight="false" outlineLevel="0" collapsed="false">
      <c r="B1031" s="0" t="n">
        <v>327720</v>
      </c>
      <c r="C1031" s="0" t="n">
        <v>1</v>
      </c>
      <c r="D1031" s="0" t="n">
        <v>0.996072</v>
      </c>
      <c r="F1031" s="0" t="n">
        <v>335220</v>
      </c>
      <c r="G1031" s="0" t="n">
        <v>2</v>
      </c>
      <c r="H1031" s="0" t="n">
        <v>0.995038</v>
      </c>
      <c r="J1031" s="0" t="n">
        <v>14600</v>
      </c>
      <c r="K1031" s="0" t="n">
        <v>1</v>
      </c>
      <c r="L1031" s="0" t="n">
        <v>0.99042</v>
      </c>
      <c r="N1031" s="0" t="n">
        <v>627660</v>
      </c>
      <c r="O1031" s="0" t="n">
        <v>8</v>
      </c>
      <c r="P1031" s="0" t="n">
        <v>0.992668</v>
      </c>
    </row>
    <row r="1032" customFormat="false" ht="12.75" hidden="false" customHeight="false" outlineLevel="0" collapsed="false">
      <c r="B1032" s="0" t="n">
        <v>327760</v>
      </c>
      <c r="C1032" s="0" t="n">
        <v>1</v>
      </c>
      <c r="D1032" s="0" t="n">
        <v>0.996073</v>
      </c>
      <c r="F1032" s="0" t="n">
        <v>335230</v>
      </c>
      <c r="G1032" s="0" t="n">
        <v>1</v>
      </c>
      <c r="H1032" s="0" t="n">
        <v>0.995038</v>
      </c>
      <c r="J1032" s="0" t="n">
        <v>14650</v>
      </c>
      <c r="K1032" s="0" t="n">
        <v>2</v>
      </c>
      <c r="L1032" s="0" t="n">
        <v>0.99042</v>
      </c>
      <c r="N1032" s="0" t="n">
        <v>627670</v>
      </c>
      <c r="O1032" s="0" t="n">
        <v>5</v>
      </c>
      <c r="P1032" s="0" t="n">
        <v>0.992678</v>
      </c>
    </row>
    <row r="1033" customFormat="false" ht="12.75" hidden="false" customHeight="false" outlineLevel="0" collapsed="false">
      <c r="B1033" s="0" t="n">
        <v>327830</v>
      </c>
      <c r="C1033" s="0" t="n">
        <v>1</v>
      </c>
      <c r="D1033" s="0" t="n">
        <v>0.996073</v>
      </c>
      <c r="F1033" s="0" t="n">
        <v>335240</v>
      </c>
      <c r="G1033" s="0" t="n">
        <v>3</v>
      </c>
      <c r="H1033" s="0" t="n">
        <v>0.995038</v>
      </c>
      <c r="J1033" s="0" t="n">
        <v>14660</v>
      </c>
      <c r="K1033" s="0" t="n">
        <v>8</v>
      </c>
      <c r="L1033" s="0" t="n">
        <v>0.99042</v>
      </c>
      <c r="N1033" s="0" t="n">
        <v>627680</v>
      </c>
      <c r="O1033" s="0" t="n">
        <v>10</v>
      </c>
      <c r="P1033" s="0" t="n">
        <v>0.992698</v>
      </c>
    </row>
    <row r="1034" customFormat="false" ht="12.75" hidden="false" customHeight="false" outlineLevel="0" collapsed="false">
      <c r="B1034" s="0" t="n">
        <v>327850</v>
      </c>
      <c r="C1034" s="0" t="n">
        <v>1</v>
      </c>
      <c r="D1034" s="0" t="n">
        <v>0.996073</v>
      </c>
      <c r="F1034" s="0" t="n">
        <v>335250</v>
      </c>
      <c r="G1034" s="0" t="n">
        <v>4</v>
      </c>
      <c r="H1034" s="0" t="n">
        <v>0.995039</v>
      </c>
      <c r="J1034" s="0" t="n">
        <v>14670</v>
      </c>
      <c r="K1034" s="0" t="n">
        <v>19</v>
      </c>
      <c r="L1034" s="0" t="n">
        <v>0.990421</v>
      </c>
      <c r="N1034" s="0" t="n">
        <v>627690</v>
      </c>
      <c r="O1034" s="0" t="n">
        <v>5</v>
      </c>
      <c r="P1034" s="0" t="n">
        <v>0.992708</v>
      </c>
    </row>
    <row r="1035" customFormat="false" ht="12.75" hidden="false" customHeight="false" outlineLevel="0" collapsed="false">
      <c r="B1035" s="0" t="n">
        <v>327870</v>
      </c>
      <c r="C1035" s="0" t="n">
        <v>1</v>
      </c>
      <c r="D1035" s="0" t="n">
        <v>0.996073</v>
      </c>
      <c r="F1035" s="0" t="n">
        <v>335270</v>
      </c>
      <c r="G1035" s="0" t="n">
        <v>1</v>
      </c>
      <c r="H1035" s="0" t="n">
        <v>0.995039</v>
      </c>
      <c r="J1035" s="0" t="n">
        <v>14680</v>
      </c>
      <c r="K1035" s="0" t="n">
        <v>29</v>
      </c>
      <c r="L1035" s="0" t="n">
        <v>0.990422</v>
      </c>
      <c r="N1035" s="0" t="n">
        <v>627700</v>
      </c>
      <c r="O1035" s="0" t="n">
        <v>3</v>
      </c>
      <c r="P1035" s="0" t="n">
        <v>0.992714</v>
      </c>
    </row>
    <row r="1036" customFormat="false" ht="12.75" hidden="false" customHeight="false" outlineLevel="0" collapsed="false">
      <c r="B1036" s="0" t="n">
        <v>327910</v>
      </c>
      <c r="C1036" s="0" t="n">
        <v>1</v>
      </c>
      <c r="D1036" s="0" t="n">
        <v>0.996073</v>
      </c>
      <c r="F1036" s="0" t="n">
        <v>335280</v>
      </c>
      <c r="G1036" s="0" t="n">
        <v>2</v>
      </c>
      <c r="H1036" s="0" t="n">
        <v>0.995039</v>
      </c>
      <c r="J1036" s="0" t="n">
        <v>14690</v>
      </c>
      <c r="K1036" s="0" t="n">
        <v>27</v>
      </c>
      <c r="L1036" s="0" t="n">
        <v>0.990423</v>
      </c>
      <c r="N1036" s="0" t="n">
        <v>627710</v>
      </c>
      <c r="O1036" s="0" t="n">
        <v>3</v>
      </c>
      <c r="P1036" s="0" t="n">
        <v>0.99272</v>
      </c>
    </row>
    <row r="1037" customFormat="false" ht="12.75" hidden="false" customHeight="false" outlineLevel="0" collapsed="false">
      <c r="B1037" s="0" t="n">
        <v>327940</v>
      </c>
      <c r="C1037" s="0" t="n">
        <v>1</v>
      </c>
      <c r="D1037" s="0" t="n">
        <v>0.996073</v>
      </c>
      <c r="F1037" s="0" t="n">
        <v>335290</v>
      </c>
      <c r="G1037" s="0" t="n">
        <v>3</v>
      </c>
      <c r="H1037" s="0" t="n">
        <v>0.99504</v>
      </c>
      <c r="J1037" s="0" t="n">
        <v>14700</v>
      </c>
      <c r="K1037" s="0" t="n">
        <v>10</v>
      </c>
      <c r="L1037" s="0" t="n">
        <v>0.990424</v>
      </c>
      <c r="N1037" s="0" t="n">
        <v>627720</v>
      </c>
      <c r="O1037" s="0" t="n">
        <v>13</v>
      </c>
      <c r="P1037" s="0" t="n">
        <v>0.992747</v>
      </c>
    </row>
    <row r="1038" customFormat="false" ht="12.75" hidden="false" customHeight="false" outlineLevel="0" collapsed="false">
      <c r="B1038" s="0" t="n">
        <v>327950</v>
      </c>
      <c r="C1038" s="0" t="n">
        <v>1</v>
      </c>
      <c r="D1038" s="0" t="n">
        <v>0.996073</v>
      </c>
      <c r="F1038" s="0" t="n">
        <v>335310</v>
      </c>
      <c r="G1038" s="0" t="n">
        <v>1</v>
      </c>
      <c r="H1038" s="0" t="n">
        <v>0.99504</v>
      </c>
      <c r="J1038" s="0" t="n">
        <v>14710</v>
      </c>
      <c r="K1038" s="0" t="n">
        <v>6</v>
      </c>
      <c r="L1038" s="0" t="n">
        <v>0.990424</v>
      </c>
      <c r="N1038" s="0" t="n">
        <v>627730</v>
      </c>
      <c r="O1038" s="0" t="n">
        <v>5</v>
      </c>
      <c r="P1038" s="0" t="n">
        <v>0.992757</v>
      </c>
    </row>
    <row r="1039" customFormat="false" ht="12.75" hidden="false" customHeight="false" outlineLevel="0" collapsed="false">
      <c r="B1039" s="0" t="n">
        <v>327980</v>
      </c>
      <c r="C1039" s="0" t="n">
        <v>1</v>
      </c>
      <c r="D1039" s="0" t="n">
        <v>0.996073</v>
      </c>
      <c r="F1039" s="0" t="n">
        <v>335320</v>
      </c>
      <c r="G1039" s="0" t="n">
        <v>1</v>
      </c>
      <c r="H1039" s="0" t="n">
        <v>0.99504</v>
      </c>
      <c r="J1039" s="0" t="n">
        <v>14720</v>
      </c>
      <c r="K1039" s="0" t="n">
        <v>2</v>
      </c>
      <c r="L1039" s="0" t="n">
        <v>0.990424</v>
      </c>
      <c r="N1039" s="0" t="n">
        <v>627740</v>
      </c>
      <c r="O1039" s="0" t="n">
        <v>10</v>
      </c>
      <c r="P1039" s="0" t="n">
        <v>0.992777</v>
      </c>
    </row>
    <row r="1040" customFormat="false" ht="12.75" hidden="false" customHeight="false" outlineLevel="0" collapsed="false">
      <c r="B1040" s="0" t="n">
        <v>328010</v>
      </c>
      <c r="C1040" s="0" t="n">
        <v>1</v>
      </c>
      <c r="D1040" s="0" t="n">
        <v>0.996073</v>
      </c>
      <c r="F1040" s="0" t="n">
        <v>335340</v>
      </c>
      <c r="G1040" s="0" t="n">
        <v>1</v>
      </c>
      <c r="H1040" s="0" t="n">
        <v>0.99504</v>
      </c>
      <c r="J1040" s="0" t="n">
        <v>14730</v>
      </c>
      <c r="K1040" s="0" t="n">
        <v>9</v>
      </c>
      <c r="L1040" s="0" t="n">
        <v>0.990425</v>
      </c>
      <c r="N1040" s="0" t="n">
        <v>627750</v>
      </c>
      <c r="O1040" s="0" t="n">
        <v>4</v>
      </c>
      <c r="P1040" s="0" t="n">
        <v>0.992785</v>
      </c>
    </row>
    <row r="1041" customFormat="false" ht="12.75" hidden="false" customHeight="false" outlineLevel="0" collapsed="false">
      <c r="B1041" s="0" t="n">
        <v>328040</v>
      </c>
      <c r="C1041" s="0" t="n">
        <v>2</v>
      </c>
      <c r="D1041" s="0" t="n">
        <v>0.996073</v>
      </c>
      <c r="F1041" s="0" t="n">
        <v>335360</v>
      </c>
      <c r="G1041" s="0" t="n">
        <v>1</v>
      </c>
      <c r="H1041" s="0" t="n">
        <v>0.99504</v>
      </c>
      <c r="J1041" s="0" t="n">
        <v>15040</v>
      </c>
      <c r="K1041" s="0" t="n">
        <v>1</v>
      </c>
      <c r="L1041" s="0" t="n">
        <v>0.990425</v>
      </c>
      <c r="N1041" s="0" t="n">
        <v>627760</v>
      </c>
      <c r="O1041" s="0" t="n">
        <v>2</v>
      </c>
      <c r="P1041" s="0" t="n">
        <v>0.992789</v>
      </c>
    </row>
    <row r="1042" customFormat="false" ht="12.75" hidden="false" customHeight="false" outlineLevel="0" collapsed="false">
      <c r="B1042" s="0" t="n">
        <v>328110</v>
      </c>
      <c r="C1042" s="0" t="n">
        <v>1</v>
      </c>
      <c r="D1042" s="0" t="n">
        <v>0.996073</v>
      </c>
      <c r="F1042" s="0" t="n">
        <v>335370</v>
      </c>
      <c r="G1042" s="0" t="n">
        <v>1</v>
      </c>
      <c r="H1042" s="0" t="n">
        <v>0.99504</v>
      </c>
      <c r="J1042" s="0" t="n">
        <v>15390</v>
      </c>
      <c r="K1042" s="0" t="n">
        <v>1</v>
      </c>
      <c r="L1042" s="0" t="n">
        <v>0.990425</v>
      </c>
      <c r="N1042" s="0" t="n">
        <v>627770</v>
      </c>
      <c r="O1042" s="0" t="n">
        <v>8</v>
      </c>
      <c r="P1042" s="0" t="n">
        <v>0.992806</v>
      </c>
    </row>
    <row r="1043" customFormat="false" ht="12.75" hidden="false" customHeight="false" outlineLevel="0" collapsed="false">
      <c r="B1043" s="0" t="n">
        <v>328120</v>
      </c>
      <c r="C1043" s="0" t="n">
        <v>2</v>
      </c>
      <c r="D1043" s="0" t="n">
        <v>0.996073</v>
      </c>
      <c r="F1043" s="0" t="n">
        <v>335390</v>
      </c>
      <c r="G1043" s="0" t="n">
        <v>2</v>
      </c>
      <c r="H1043" s="0" t="n">
        <v>0.99504</v>
      </c>
      <c r="J1043" s="0" t="n">
        <v>16340</v>
      </c>
      <c r="K1043" s="0" t="n">
        <v>1</v>
      </c>
      <c r="L1043" s="0" t="n">
        <v>0.990425</v>
      </c>
      <c r="N1043" s="0" t="n">
        <v>627780</v>
      </c>
      <c r="O1043" s="0" t="n">
        <v>2</v>
      </c>
      <c r="P1043" s="0" t="n">
        <v>0.99281</v>
      </c>
    </row>
    <row r="1044" customFormat="false" ht="12.75" hidden="false" customHeight="false" outlineLevel="0" collapsed="false">
      <c r="B1044" s="0" t="n">
        <v>328130</v>
      </c>
      <c r="C1044" s="0" t="n">
        <v>1</v>
      </c>
      <c r="D1044" s="0" t="n">
        <v>0.996073</v>
      </c>
      <c r="F1044" s="0" t="n">
        <v>335400</v>
      </c>
      <c r="G1044" s="0" t="n">
        <v>1</v>
      </c>
      <c r="H1044" s="0" t="n">
        <v>0.99504</v>
      </c>
      <c r="J1044" s="0" t="n">
        <v>16350</v>
      </c>
      <c r="K1044" s="0" t="n">
        <v>4</v>
      </c>
      <c r="L1044" s="0" t="n">
        <v>0.990425</v>
      </c>
      <c r="N1044" s="0" t="n">
        <v>627790</v>
      </c>
      <c r="O1044" s="0" t="n">
        <v>2</v>
      </c>
      <c r="P1044" s="0" t="n">
        <v>0.992814</v>
      </c>
    </row>
    <row r="1045" customFormat="false" ht="12.75" hidden="false" customHeight="false" outlineLevel="0" collapsed="false">
      <c r="B1045" s="0" t="n">
        <v>328140</v>
      </c>
      <c r="C1045" s="0" t="n">
        <v>1</v>
      </c>
      <c r="D1045" s="0" t="n">
        <v>0.996073</v>
      </c>
      <c r="F1045" s="0" t="n">
        <v>335410</v>
      </c>
      <c r="G1045" s="0" t="n">
        <v>1</v>
      </c>
      <c r="H1045" s="0" t="n">
        <v>0.995041</v>
      </c>
      <c r="J1045" s="0" t="n">
        <v>16360</v>
      </c>
      <c r="K1045" s="0" t="n">
        <v>2</v>
      </c>
      <c r="L1045" s="0" t="n">
        <v>0.990425</v>
      </c>
      <c r="N1045" s="0" t="n">
        <v>627800</v>
      </c>
      <c r="O1045" s="0" t="n">
        <v>8</v>
      </c>
      <c r="P1045" s="0" t="n">
        <v>0.99283</v>
      </c>
    </row>
    <row r="1046" customFormat="false" ht="12.75" hidden="false" customHeight="false" outlineLevel="0" collapsed="false">
      <c r="B1046" s="0" t="n">
        <v>328150</v>
      </c>
      <c r="C1046" s="0" t="n">
        <v>2</v>
      </c>
      <c r="D1046" s="0" t="n">
        <v>0.996073</v>
      </c>
      <c r="F1046" s="0" t="n">
        <v>335430</v>
      </c>
      <c r="G1046" s="0" t="n">
        <v>1</v>
      </c>
      <c r="H1046" s="0" t="n">
        <v>0.995041</v>
      </c>
      <c r="J1046" s="0" t="n">
        <v>16370</v>
      </c>
      <c r="K1046" s="0" t="n">
        <v>9</v>
      </c>
      <c r="L1046" s="0" t="n">
        <v>0.990425</v>
      </c>
      <c r="N1046" s="0" t="n">
        <v>627810</v>
      </c>
      <c r="O1046" s="0" t="n">
        <v>9</v>
      </c>
      <c r="P1046" s="0" t="n">
        <v>0.992848</v>
      </c>
    </row>
    <row r="1047" customFormat="false" ht="12.75" hidden="false" customHeight="false" outlineLevel="0" collapsed="false">
      <c r="B1047" s="0" t="n">
        <v>328160</v>
      </c>
      <c r="C1047" s="0" t="n">
        <v>2</v>
      </c>
      <c r="D1047" s="0" t="n">
        <v>0.996073</v>
      </c>
      <c r="F1047" s="0" t="n">
        <v>335450</v>
      </c>
      <c r="G1047" s="0" t="n">
        <v>2</v>
      </c>
      <c r="H1047" s="0" t="n">
        <v>0.995041</v>
      </c>
      <c r="J1047" s="0" t="n">
        <v>16380</v>
      </c>
      <c r="K1047" s="0" t="n">
        <v>9</v>
      </c>
      <c r="L1047" s="0" t="n">
        <v>0.990426</v>
      </c>
      <c r="N1047" s="0" t="n">
        <v>627820</v>
      </c>
      <c r="O1047" s="0" t="n">
        <v>10</v>
      </c>
      <c r="P1047" s="0" t="n">
        <v>0.992868</v>
      </c>
    </row>
    <row r="1048" customFormat="false" ht="12.75" hidden="false" customHeight="false" outlineLevel="0" collapsed="false">
      <c r="B1048" s="0" t="n">
        <v>328180</v>
      </c>
      <c r="C1048" s="0" t="n">
        <v>1</v>
      </c>
      <c r="D1048" s="0" t="n">
        <v>0.996073</v>
      </c>
      <c r="F1048" s="0" t="n">
        <v>335490</v>
      </c>
      <c r="G1048" s="0" t="n">
        <v>1</v>
      </c>
      <c r="H1048" s="0" t="n">
        <v>0.995041</v>
      </c>
      <c r="J1048" s="0" t="n">
        <v>16390</v>
      </c>
      <c r="K1048" s="0" t="n">
        <v>39</v>
      </c>
      <c r="L1048" s="0" t="n">
        <v>0.990427</v>
      </c>
      <c r="N1048" s="0" t="n">
        <v>627830</v>
      </c>
      <c r="O1048" s="0" t="n">
        <v>6</v>
      </c>
      <c r="P1048" s="0" t="n">
        <v>0.992881</v>
      </c>
    </row>
    <row r="1049" customFormat="false" ht="12.75" hidden="false" customHeight="false" outlineLevel="0" collapsed="false">
      <c r="B1049" s="0" t="n">
        <v>328190</v>
      </c>
      <c r="C1049" s="0" t="n">
        <v>2</v>
      </c>
      <c r="D1049" s="0" t="n">
        <v>0.996073</v>
      </c>
      <c r="F1049" s="0" t="n">
        <v>335530</v>
      </c>
      <c r="G1049" s="0" t="n">
        <v>2</v>
      </c>
      <c r="H1049" s="0" t="n">
        <v>0.995041</v>
      </c>
      <c r="J1049" s="0" t="n">
        <v>16400</v>
      </c>
      <c r="K1049" s="0" t="n">
        <v>9</v>
      </c>
      <c r="L1049" s="0" t="n">
        <v>0.990428</v>
      </c>
      <c r="N1049" s="0" t="n">
        <v>627840</v>
      </c>
      <c r="O1049" s="0" t="n">
        <v>2</v>
      </c>
      <c r="P1049" s="0" t="n">
        <v>0.992885</v>
      </c>
    </row>
    <row r="1050" customFormat="false" ht="12.75" hidden="false" customHeight="false" outlineLevel="0" collapsed="false">
      <c r="B1050" s="0" t="n">
        <v>328210</v>
      </c>
      <c r="C1050" s="0" t="n">
        <v>1</v>
      </c>
      <c r="D1050" s="0" t="n">
        <v>0.996073</v>
      </c>
      <c r="F1050" s="0" t="n">
        <v>335540</v>
      </c>
      <c r="G1050" s="0" t="n">
        <v>1</v>
      </c>
      <c r="H1050" s="0" t="n">
        <v>0.995041</v>
      </c>
      <c r="J1050" s="0" t="n">
        <v>16410</v>
      </c>
      <c r="K1050" s="0" t="n">
        <v>47</v>
      </c>
      <c r="L1050" s="0" t="n">
        <v>0.99043</v>
      </c>
      <c r="N1050" s="0" t="n">
        <v>627850</v>
      </c>
      <c r="O1050" s="0" t="n">
        <v>6</v>
      </c>
      <c r="P1050" s="0" t="n">
        <v>0.992897</v>
      </c>
    </row>
    <row r="1051" customFormat="false" ht="12.75" hidden="false" customHeight="false" outlineLevel="0" collapsed="false">
      <c r="B1051" s="0" t="n">
        <v>328220</v>
      </c>
      <c r="C1051" s="0" t="n">
        <v>1</v>
      </c>
      <c r="D1051" s="0" t="n">
        <v>0.996073</v>
      </c>
      <c r="F1051" s="0" t="n">
        <v>335550</v>
      </c>
      <c r="G1051" s="0" t="n">
        <v>1</v>
      </c>
      <c r="H1051" s="0" t="n">
        <v>0.995041</v>
      </c>
      <c r="J1051" s="0" t="n">
        <v>16420</v>
      </c>
      <c r="K1051" s="0" t="n">
        <v>29</v>
      </c>
      <c r="L1051" s="0" t="n">
        <v>0.990431</v>
      </c>
      <c r="N1051" s="0" t="n">
        <v>627860</v>
      </c>
      <c r="O1051" s="0" t="n">
        <v>3</v>
      </c>
      <c r="P1051" s="0" t="n">
        <v>0.992903</v>
      </c>
    </row>
    <row r="1052" customFormat="false" ht="12.75" hidden="false" customHeight="false" outlineLevel="0" collapsed="false">
      <c r="B1052" s="0" t="n">
        <v>328250</v>
      </c>
      <c r="C1052" s="0" t="n">
        <v>4</v>
      </c>
      <c r="D1052" s="0" t="n">
        <v>0.996074</v>
      </c>
      <c r="F1052" s="0" t="n">
        <v>335560</v>
      </c>
      <c r="G1052" s="0" t="n">
        <v>1</v>
      </c>
      <c r="H1052" s="0" t="n">
        <v>0.995042</v>
      </c>
      <c r="J1052" s="0" t="n">
        <v>16430</v>
      </c>
      <c r="K1052" s="0" t="n">
        <v>17</v>
      </c>
      <c r="L1052" s="0" t="n">
        <v>0.990431</v>
      </c>
      <c r="N1052" s="0" t="n">
        <v>627870</v>
      </c>
      <c r="O1052" s="0" t="n">
        <v>3</v>
      </c>
      <c r="P1052" s="0" t="n">
        <v>0.992909</v>
      </c>
    </row>
    <row r="1053" customFormat="false" ht="12.75" hidden="false" customHeight="false" outlineLevel="0" collapsed="false">
      <c r="B1053" s="0" t="n">
        <v>328260</v>
      </c>
      <c r="C1053" s="0" t="n">
        <v>2</v>
      </c>
      <c r="D1053" s="0" t="n">
        <v>0.996074</v>
      </c>
      <c r="F1053" s="0" t="n">
        <v>335570</v>
      </c>
      <c r="G1053" s="0" t="n">
        <v>2</v>
      </c>
      <c r="H1053" s="0" t="n">
        <v>0.995042</v>
      </c>
      <c r="J1053" s="0" t="n">
        <v>16440</v>
      </c>
      <c r="K1053" s="0" t="n">
        <v>6</v>
      </c>
      <c r="L1053" s="0" t="n">
        <v>0.990432</v>
      </c>
      <c r="N1053" s="0" t="n">
        <v>627880</v>
      </c>
      <c r="O1053" s="0" t="n">
        <v>5</v>
      </c>
      <c r="P1053" s="0" t="n">
        <v>0.992919</v>
      </c>
    </row>
    <row r="1054" customFormat="false" ht="12.75" hidden="false" customHeight="false" outlineLevel="0" collapsed="false">
      <c r="B1054" s="0" t="n">
        <v>328280</v>
      </c>
      <c r="C1054" s="0" t="n">
        <v>1</v>
      </c>
      <c r="D1054" s="0" t="n">
        <v>0.996074</v>
      </c>
      <c r="F1054" s="0" t="n">
        <v>335580</v>
      </c>
      <c r="G1054" s="0" t="n">
        <v>1</v>
      </c>
      <c r="H1054" s="0" t="n">
        <v>0.995042</v>
      </c>
      <c r="J1054" s="0" t="n">
        <v>16450</v>
      </c>
      <c r="K1054" s="0" t="n">
        <v>3</v>
      </c>
      <c r="L1054" s="0" t="n">
        <v>0.990432</v>
      </c>
      <c r="N1054" s="0" t="n">
        <v>627890</v>
      </c>
      <c r="O1054" s="0" t="n">
        <v>6</v>
      </c>
      <c r="P1054" s="0" t="n">
        <v>0.992931</v>
      </c>
    </row>
    <row r="1055" customFormat="false" ht="12.75" hidden="false" customHeight="false" outlineLevel="0" collapsed="false">
      <c r="B1055" s="0" t="n">
        <v>328410</v>
      </c>
      <c r="C1055" s="0" t="n">
        <v>1</v>
      </c>
      <c r="D1055" s="0" t="n">
        <v>0.996074</v>
      </c>
      <c r="F1055" s="0" t="n">
        <v>335600</v>
      </c>
      <c r="G1055" s="0" t="n">
        <v>2</v>
      </c>
      <c r="H1055" s="0" t="n">
        <v>0.995042</v>
      </c>
      <c r="J1055" s="0" t="n">
        <v>16460</v>
      </c>
      <c r="K1055" s="0" t="n">
        <v>4</v>
      </c>
      <c r="L1055" s="0" t="n">
        <v>0.990432</v>
      </c>
      <c r="N1055" s="0" t="n">
        <v>627900</v>
      </c>
      <c r="O1055" s="0" t="n">
        <v>6</v>
      </c>
      <c r="P1055" s="0" t="n">
        <v>0.992944</v>
      </c>
    </row>
    <row r="1056" customFormat="false" ht="12.75" hidden="false" customHeight="false" outlineLevel="0" collapsed="false">
      <c r="B1056" s="0" t="n">
        <v>328420</v>
      </c>
      <c r="C1056" s="0" t="n">
        <v>1</v>
      </c>
      <c r="D1056" s="0" t="n">
        <v>0.996074</v>
      </c>
      <c r="F1056" s="0" t="n">
        <v>335610</v>
      </c>
      <c r="G1056" s="0" t="n">
        <v>1</v>
      </c>
      <c r="H1056" s="0" t="n">
        <v>0.995042</v>
      </c>
      <c r="J1056" s="0" t="n">
        <v>16470</v>
      </c>
      <c r="K1056" s="0" t="n">
        <v>2</v>
      </c>
      <c r="L1056" s="0" t="n">
        <v>0.990432</v>
      </c>
      <c r="N1056" s="0" t="n">
        <v>627910</v>
      </c>
      <c r="O1056" s="0" t="n">
        <v>1</v>
      </c>
      <c r="P1056" s="0" t="n">
        <v>0.992946</v>
      </c>
    </row>
    <row r="1057" customFormat="false" ht="12.75" hidden="false" customHeight="false" outlineLevel="0" collapsed="false">
      <c r="B1057" s="0" t="n">
        <v>328510</v>
      </c>
      <c r="C1057" s="0" t="n">
        <v>1</v>
      </c>
      <c r="D1057" s="0" t="n">
        <v>0.996074</v>
      </c>
      <c r="F1057" s="0" t="n">
        <v>335620</v>
      </c>
      <c r="G1057" s="0" t="n">
        <v>4</v>
      </c>
      <c r="H1057" s="0" t="n">
        <v>0.995043</v>
      </c>
      <c r="J1057" s="0" t="n">
        <v>16480</v>
      </c>
      <c r="K1057" s="0" t="n">
        <v>1</v>
      </c>
      <c r="L1057" s="0" t="n">
        <v>0.990432</v>
      </c>
      <c r="N1057" s="0" t="n">
        <v>627920</v>
      </c>
      <c r="O1057" s="0" t="n">
        <v>5</v>
      </c>
      <c r="P1057" s="0" t="n">
        <v>0.992956</v>
      </c>
    </row>
    <row r="1058" customFormat="false" ht="12.75" hidden="false" customHeight="false" outlineLevel="0" collapsed="false">
      <c r="B1058" s="0" t="n">
        <v>328530</v>
      </c>
      <c r="C1058" s="0" t="n">
        <v>1</v>
      </c>
      <c r="D1058" s="0" t="n">
        <v>0.996074</v>
      </c>
      <c r="F1058" s="0" t="n">
        <v>335630</v>
      </c>
      <c r="G1058" s="0" t="n">
        <v>2</v>
      </c>
      <c r="H1058" s="0" t="n">
        <v>0.995043</v>
      </c>
      <c r="J1058" s="0" t="n">
        <v>19040</v>
      </c>
      <c r="K1058" s="0" t="n">
        <v>1</v>
      </c>
      <c r="L1058" s="0" t="n">
        <v>0.990432</v>
      </c>
      <c r="N1058" s="0" t="n">
        <v>627930</v>
      </c>
      <c r="O1058" s="0" t="n">
        <v>3</v>
      </c>
      <c r="P1058" s="0" t="n">
        <v>0.992962</v>
      </c>
    </row>
    <row r="1059" customFormat="false" ht="12.75" hidden="false" customHeight="false" outlineLevel="0" collapsed="false">
      <c r="B1059" s="0" t="n">
        <v>328540</v>
      </c>
      <c r="C1059" s="0" t="n">
        <v>1</v>
      </c>
      <c r="D1059" s="0" t="n">
        <v>0.996074</v>
      </c>
      <c r="F1059" s="0" t="n">
        <v>335640</v>
      </c>
      <c r="G1059" s="0" t="n">
        <v>4</v>
      </c>
      <c r="H1059" s="0" t="n">
        <v>0.995043</v>
      </c>
      <c r="J1059" s="0" t="n">
        <v>19050</v>
      </c>
      <c r="K1059" s="0" t="n">
        <v>4</v>
      </c>
      <c r="L1059" s="0" t="n">
        <v>0.990432</v>
      </c>
      <c r="N1059" s="0" t="n">
        <v>627940</v>
      </c>
      <c r="O1059" s="0" t="n">
        <v>4</v>
      </c>
      <c r="P1059" s="0" t="n">
        <v>0.99297</v>
      </c>
    </row>
    <row r="1060" customFormat="false" ht="12.75" hidden="false" customHeight="false" outlineLevel="0" collapsed="false">
      <c r="B1060" s="0" t="n">
        <v>328630</v>
      </c>
      <c r="C1060" s="0" t="n">
        <v>2</v>
      </c>
      <c r="D1060" s="0" t="n">
        <v>0.996074</v>
      </c>
      <c r="F1060" s="0" t="n">
        <v>335650</v>
      </c>
      <c r="G1060" s="0" t="n">
        <v>1</v>
      </c>
      <c r="H1060" s="0" t="n">
        <v>0.995044</v>
      </c>
      <c r="J1060" s="0" t="n">
        <v>19060</v>
      </c>
      <c r="K1060" s="0" t="n">
        <v>3</v>
      </c>
      <c r="L1060" s="0" t="n">
        <v>0.990432</v>
      </c>
      <c r="N1060" s="0" t="n">
        <v>627950</v>
      </c>
      <c r="O1060" s="0" t="n">
        <v>9</v>
      </c>
      <c r="P1060" s="0" t="n">
        <v>0.992988</v>
      </c>
    </row>
    <row r="1061" customFormat="false" ht="12.75" hidden="false" customHeight="false" outlineLevel="0" collapsed="false">
      <c r="B1061" s="0" t="n">
        <v>328700</v>
      </c>
      <c r="C1061" s="0" t="n">
        <v>1</v>
      </c>
      <c r="D1061" s="0" t="n">
        <v>0.996074</v>
      </c>
      <c r="F1061" s="0" t="n">
        <v>335660</v>
      </c>
      <c r="G1061" s="0" t="n">
        <v>2</v>
      </c>
      <c r="H1061" s="0" t="n">
        <v>0.995044</v>
      </c>
      <c r="J1061" s="0" t="n">
        <v>19070</v>
      </c>
      <c r="K1061" s="0" t="n">
        <v>4</v>
      </c>
      <c r="L1061" s="0" t="n">
        <v>0.990433</v>
      </c>
      <c r="N1061" s="0" t="n">
        <v>627960</v>
      </c>
      <c r="O1061" s="0" t="n">
        <v>2</v>
      </c>
      <c r="P1061" s="0" t="n">
        <v>0.992992</v>
      </c>
    </row>
    <row r="1062" customFormat="false" ht="12.75" hidden="false" customHeight="false" outlineLevel="0" collapsed="false">
      <c r="B1062" s="0" t="n">
        <v>328720</v>
      </c>
      <c r="C1062" s="0" t="n">
        <v>2</v>
      </c>
      <c r="D1062" s="0" t="n">
        <v>0.996074</v>
      </c>
      <c r="F1062" s="0" t="n">
        <v>335670</v>
      </c>
      <c r="G1062" s="0" t="n">
        <v>2</v>
      </c>
      <c r="H1062" s="0" t="n">
        <v>0.995044</v>
      </c>
      <c r="J1062" s="0" t="n">
        <v>19080</v>
      </c>
      <c r="K1062" s="0" t="n">
        <v>4</v>
      </c>
      <c r="L1062" s="0" t="n">
        <v>0.990433</v>
      </c>
      <c r="N1062" s="0" t="n">
        <v>627970</v>
      </c>
      <c r="O1062" s="0" t="n">
        <v>3</v>
      </c>
      <c r="P1062" s="0" t="n">
        <v>0.992998</v>
      </c>
    </row>
    <row r="1063" customFormat="false" ht="12.75" hidden="false" customHeight="false" outlineLevel="0" collapsed="false">
      <c r="B1063" s="0" t="n">
        <v>328820</v>
      </c>
      <c r="C1063" s="0" t="n">
        <v>2</v>
      </c>
      <c r="D1063" s="0" t="n">
        <v>0.996074</v>
      </c>
      <c r="F1063" s="0" t="n">
        <v>335680</v>
      </c>
      <c r="G1063" s="0" t="n">
        <v>1</v>
      </c>
      <c r="H1063" s="0" t="n">
        <v>0.995044</v>
      </c>
      <c r="J1063" s="0" t="n">
        <v>19090</v>
      </c>
      <c r="K1063" s="0" t="n">
        <v>21</v>
      </c>
      <c r="L1063" s="0" t="n">
        <v>0.990434</v>
      </c>
      <c r="N1063" s="0" t="n">
        <v>627980</v>
      </c>
      <c r="O1063" s="0" t="n">
        <v>9</v>
      </c>
      <c r="P1063" s="0" t="n">
        <v>0.993017</v>
      </c>
    </row>
    <row r="1064" customFormat="false" ht="12.75" hidden="false" customHeight="false" outlineLevel="0" collapsed="false">
      <c r="B1064" s="0" t="n">
        <v>328860</v>
      </c>
      <c r="C1064" s="0" t="n">
        <v>1</v>
      </c>
      <c r="D1064" s="0" t="n">
        <v>0.996074</v>
      </c>
      <c r="F1064" s="0" t="n">
        <v>335690</v>
      </c>
      <c r="G1064" s="0" t="n">
        <v>3</v>
      </c>
      <c r="H1064" s="0" t="n">
        <v>0.995044</v>
      </c>
      <c r="J1064" s="0" t="n">
        <v>19100</v>
      </c>
      <c r="K1064" s="0" t="n">
        <v>26</v>
      </c>
      <c r="L1064" s="0" t="n">
        <v>0.990435</v>
      </c>
      <c r="N1064" s="0" t="n">
        <v>627990</v>
      </c>
      <c r="O1064" s="0" t="n">
        <v>7</v>
      </c>
      <c r="P1064" s="0" t="n">
        <v>0.993031</v>
      </c>
    </row>
    <row r="1065" customFormat="false" ht="12.75" hidden="false" customHeight="false" outlineLevel="0" collapsed="false">
      <c r="B1065" s="0" t="n">
        <v>328870</v>
      </c>
      <c r="C1065" s="0" t="n">
        <v>1</v>
      </c>
      <c r="D1065" s="0" t="n">
        <v>0.996074</v>
      </c>
      <c r="F1065" s="0" t="n">
        <v>335700</v>
      </c>
      <c r="G1065" s="0" t="n">
        <v>1</v>
      </c>
      <c r="H1065" s="0" t="n">
        <v>0.995045</v>
      </c>
      <c r="J1065" s="0" t="n">
        <v>19110</v>
      </c>
      <c r="K1065" s="0" t="n">
        <v>34</v>
      </c>
      <c r="L1065" s="0" t="n">
        <v>0.990436</v>
      </c>
      <c r="N1065" s="0" t="n">
        <v>628000</v>
      </c>
      <c r="O1065" s="0" t="n">
        <v>8</v>
      </c>
      <c r="P1065" s="0" t="n">
        <v>0.993047</v>
      </c>
    </row>
    <row r="1066" customFormat="false" ht="12.75" hidden="false" customHeight="false" outlineLevel="0" collapsed="false">
      <c r="B1066" s="0" t="n">
        <v>328880</v>
      </c>
      <c r="C1066" s="0" t="n">
        <v>2</v>
      </c>
      <c r="D1066" s="0" t="n">
        <v>0.996074</v>
      </c>
      <c r="F1066" s="0" t="n">
        <v>335710</v>
      </c>
      <c r="G1066" s="0" t="n">
        <v>1</v>
      </c>
      <c r="H1066" s="0" t="n">
        <v>0.995045</v>
      </c>
      <c r="J1066" s="0" t="n">
        <v>19120</v>
      </c>
      <c r="K1066" s="0" t="n">
        <v>9</v>
      </c>
      <c r="L1066" s="0" t="n">
        <v>0.990436</v>
      </c>
      <c r="N1066" s="0" t="n">
        <v>628010</v>
      </c>
      <c r="O1066" s="0" t="n">
        <v>5</v>
      </c>
      <c r="P1066" s="0" t="n">
        <v>0.993057</v>
      </c>
    </row>
    <row r="1067" customFormat="false" ht="12.75" hidden="false" customHeight="false" outlineLevel="0" collapsed="false">
      <c r="B1067" s="0" t="n">
        <v>328890</v>
      </c>
      <c r="C1067" s="0" t="n">
        <v>1</v>
      </c>
      <c r="D1067" s="0" t="n">
        <v>0.996074</v>
      </c>
      <c r="F1067" s="0" t="n">
        <v>335720</v>
      </c>
      <c r="G1067" s="0" t="n">
        <v>1</v>
      </c>
      <c r="H1067" s="0" t="n">
        <v>0.995045</v>
      </c>
      <c r="J1067" s="0" t="n">
        <v>19130</v>
      </c>
      <c r="K1067" s="0" t="n">
        <v>9</v>
      </c>
      <c r="L1067" s="0" t="n">
        <v>0.990437</v>
      </c>
      <c r="N1067" s="0" t="n">
        <v>628020</v>
      </c>
      <c r="O1067" s="0" t="n">
        <v>9</v>
      </c>
      <c r="P1067" s="0" t="n">
        <v>0.993075</v>
      </c>
    </row>
    <row r="1068" customFormat="false" ht="12.75" hidden="false" customHeight="false" outlineLevel="0" collapsed="false">
      <c r="B1068" s="0" t="n">
        <v>328900</v>
      </c>
      <c r="C1068" s="0" t="n">
        <v>1</v>
      </c>
      <c r="D1068" s="0" t="n">
        <v>0.996074</v>
      </c>
      <c r="F1068" s="0" t="n">
        <v>335730</v>
      </c>
      <c r="G1068" s="0" t="n">
        <v>3</v>
      </c>
      <c r="H1068" s="0" t="n">
        <v>0.995045</v>
      </c>
      <c r="J1068" s="0" t="n">
        <v>19140</v>
      </c>
      <c r="K1068" s="0" t="n">
        <v>1</v>
      </c>
      <c r="L1068" s="0" t="n">
        <v>0.990437</v>
      </c>
      <c r="N1068" s="0" t="n">
        <v>628030</v>
      </c>
      <c r="O1068" s="0" t="n">
        <v>9</v>
      </c>
      <c r="P1068" s="0" t="n">
        <v>0.993094</v>
      </c>
    </row>
    <row r="1069" customFormat="false" ht="12.75" hidden="false" customHeight="false" outlineLevel="0" collapsed="false">
      <c r="B1069" s="0" t="n">
        <v>328910</v>
      </c>
      <c r="C1069" s="0" t="n">
        <v>1</v>
      </c>
      <c r="D1069" s="0" t="n">
        <v>0.996074</v>
      </c>
      <c r="F1069" s="0" t="n">
        <v>335740</v>
      </c>
      <c r="G1069" s="0" t="n">
        <v>2</v>
      </c>
      <c r="H1069" s="0" t="n">
        <v>0.995045</v>
      </c>
      <c r="J1069" s="0" t="n">
        <v>19160</v>
      </c>
      <c r="K1069" s="0" t="n">
        <v>2</v>
      </c>
      <c r="L1069" s="0" t="n">
        <v>0.990437</v>
      </c>
      <c r="N1069" s="0" t="n">
        <v>628040</v>
      </c>
      <c r="O1069" s="0" t="n">
        <v>9</v>
      </c>
      <c r="P1069" s="0" t="n">
        <v>0.993112</v>
      </c>
    </row>
    <row r="1070" customFormat="false" ht="12.75" hidden="false" customHeight="false" outlineLevel="0" collapsed="false">
      <c r="B1070" s="0" t="n">
        <v>328960</v>
      </c>
      <c r="C1070" s="0" t="n">
        <v>2</v>
      </c>
      <c r="D1070" s="0" t="n">
        <v>0.996075</v>
      </c>
      <c r="F1070" s="0" t="n">
        <v>335750</v>
      </c>
      <c r="G1070" s="0" t="n">
        <v>2</v>
      </c>
      <c r="H1070" s="0" t="n">
        <v>0.995046</v>
      </c>
      <c r="J1070" s="0" t="n">
        <v>19180</v>
      </c>
      <c r="K1070" s="0" t="n">
        <v>1</v>
      </c>
      <c r="L1070" s="0" t="n">
        <v>0.990437</v>
      </c>
      <c r="N1070" s="0" t="n">
        <v>628050</v>
      </c>
      <c r="O1070" s="0" t="n">
        <v>7</v>
      </c>
      <c r="P1070" s="0" t="n">
        <v>0.993126</v>
      </c>
    </row>
    <row r="1071" customFormat="false" ht="12.75" hidden="false" customHeight="false" outlineLevel="0" collapsed="false">
      <c r="B1071" s="0" t="n">
        <v>328970</v>
      </c>
      <c r="C1071" s="0" t="n">
        <v>1</v>
      </c>
      <c r="D1071" s="0" t="n">
        <v>0.996075</v>
      </c>
      <c r="F1071" s="0" t="n">
        <v>335760</v>
      </c>
      <c r="G1071" s="0" t="n">
        <v>2</v>
      </c>
      <c r="H1071" s="0" t="n">
        <v>0.995046</v>
      </c>
      <c r="J1071" s="0" t="n">
        <v>596710</v>
      </c>
      <c r="K1071" s="0" t="n">
        <v>1</v>
      </c>
      <c r="L1071" s="0" t="n">
        <v>0.990437</v>
      </c>
      <c r="N1071" s="0" t="n">
        <v>628060</v>
      </c>
      <c r="O1071" s="0" t="n">
        <v>3</v>
      </c>
      <c r="P1071" s="0" t="n">
        <v>0.993132</v>
      </c>
    </row>
    <row r="1072" customFormat="false" ht="12.75" hidden="false" customHeight="false" outlineLevel="0" collapsed="false">
      <c r="B1072" s="0" t="n">
        <v>329000</v>
      </c>
      <c r="C1072" s="0" t="n">
        <v>1</v>
      </c>
      <c r="D1072" s="0" t="n">
        <v>0.996075</v>
      </c>
      <c r="F1072" s="0" t="n">
        <v>335770</v>
      </c>
      <c r="G1072" s="0" t="n">
        <v>2</v>
      </c>
      <c r="H1072" s="0" t="n">
        <v>0.995046</v>
      </c>
      <c r="J1072" s="0" t="n">
        <v>597340</v>
      </c>
      <c r="K1072" s="0" t="n">
        <v>2</v>
      </c>
      <c r="L1072" s="0" t="n">
        <v>0.990437</v>
      </c>
      <c r="N1072" s="0" t="n">
        <v>628070</v>
      </c>
      <c r="O1072" s="0" t="n">
        <v>12</v>
      </c>
      <c r="P1072" s="0" t="n">
        <v>0.993157</v>
      </c>
    </row>
    <row r="1073" customFormat="false" ht="12.75" hidden="false" customHeight="false" outlineLevel="0" collapsed="false">
      <c r="B1073" s="0" t="n">
        <v>329010</v>
      </c>
      <c r="C1073" s="0" t="n">
        <v>1</v>
      </c>
      <c r="D1073" s="0" t="n">
        <v>0.996075</v>
      </c>
      <c r="F1073" s="0" t="n">
        <v>335780</v>
      </c>
      <c r="G1073" s="0" t="n">
        <v>2</v>
      </c>
      <c r="H1073" s="0" t="n">
        <v>0.995046</v>
      </c>
      <c r="J1073" s="0" t="n">
        <v>597550</v>
      </c>
      <c r="K1073" s="0" t="n">
        <v>1</v>
      </c>
      <c r="L1073" s="0" t="n">
        <v>0.990437</v>
      </c>
      <c r="N1073" s="0" t="n">
        <v>628080</v>
      </c>
      <c r="O1073" s="0" t="n">
        <v>5</v>
      </c>
      <c r="P1073" s="0" t="n">
        <v>0.993167</v>
      </c>
    </row>
    <row r="1074" customFormat="false" ht="12.75" hidden="false" customHeight="false" outlineLevel="0" collapsed="false">
      <c r="B1074" s="0" t="n">
        <v>329030</v>
      </c>
      <c r="C1074" s="0" t="n">
        <v>1</v>
      </c>
      <c r="D1074" s="0" t="n">
        <v>0.996075</v>
      </c>
      <c r="F1074" s="0" t="n">
        <v>335800</v>
      </c>
      <c r="G1074" s="0" t="n">
        <v>1</v>
      </c>
      <c r="H1074" s="0" t="n">
        <v>0.995046</v>
      </c>
      <c r="J1074" s="0" t="n">
        <v>597610</v>
      </c>
      <c r="K1074" s="0" t="n">
        <v>2</v>
      </c>
      <c r="L1074" s="0" t="n">
        <v>0.990437</v>
      </c>
      <c r="N1074" s="0" t="n">
        <v>628090</v>
      </c>
      <c r="O1074" s="0" t="n">
        <v>7</v>
      </c>
      <c r="P1074" s="0" t="n">
        <v>0.993181</v>
      </c>
    </row>
    <row r="1075" customFormat="false" ht="12.75" hidden="false" customHeight="false" outlineLevel="0" collapsed="false">
      <c r="B1075" s="0" t="n">
        <v>329050</v>
      </c>
      <c r="C1075" s="0" t="n">
        <v>1</v>
      </c>
      <c r="D1075" s="0" t="n">
        <v>0.996075</v>
      </c>
      <c r="F1075" s="0" t="n">
        <v>335810</v>
      </c>
      <c r="G1075" s="0" t="n">
        <v>3</v>
      </c>
      <c r="H1075" s="0" t="n">
        <v>0.995047</v>
      </c>
      <c r="J1075" s="0" t="n">
        <v>597800</v>
      </c>
      <c r="K1075" s="0" t="n">
        <v>1</v>
      </c>
      <c r="L1075" s="0" t="n">
        <v>0.990437</v>
      </c>
      <c r="N1075" s="0" t="n">
        <v>628100</v>
      </c>
      <c r="O1075" s="0" t="n">
        <v>9</v>
      </c>
      <c r="P1075" s="0" t="n">
        <v>0.993199</v>
      </c>
    </row>
    <row r="1076" customFormat="false" ht="12.75" hidden="false" customHeight="false" outlineLevel="0" collapsed="false">
      <c r="B1076" s="0" t="n">
        <v>329080</v>
      </c>
      <c r="C1076" s="0" t="n">
        <v>1</v>
      </c>
      <c r="D1076" s="0" t="n">
        <v>0.996075</v>
      </c>
      <c r="F1076" s="0" t="n">
        <v>335830</v>
      </c>
      <c r="G1076" s="0" t="n">
        <v>2</v>
      </c>
      <c r="H1076" s="0" t="n">
        <v>0.995047</v>
      </c>
      <c r="J1076" s="0" t="n">
        <v>597840</v>
      </c>
      <c r="K1076" s="0" t="n">
        <v>1</v>
      </c>
      <c r="L1076" s="0" t="n">
        <v>0.990437</v>
      </c>
      <c r="N1076" s="0" t="n">
        <v>628110</v>
      </c>
      <c r="O1076" s="0" t="n">
        <v>10</v>
      </c>
      <c r="P1076" s="0" t="n">
        <v>0.993219</v>
      </c>
    </row>
    <row r="1077" customFormat="false" ht="12.75" hidden="false" customHeight="false" outlineLevel="0" collapsed="false">
      <c r="B1077" s="0" t="n">
        <v>329110</v>
      </c>
      <c r="C1077" s="0" t="n">
        <v>1</v>
      </c>
      <c r="D1077" s="0" t="n">
        <v>0.996075</v>
      </c>
      <c r="F1077" s="0" t="n">
        <v>335840</v>
      </c>
      <c r="G1077" s="0" t="n">
        <v>2</v>
      </c>
      <c r="H1077" s="0" t="n">
        <v>0.995047</v>
      </c>
      <c r="J1077" s="0" t="n">
        <v>597950</v>
      </c>
      <c r="K1077" s="0" t="n">
        <v>1</v>
      </c>
      <c r="L1077" s="0" t="n">
        <v>0.990437</v>
      </c>
      <c r="N1077" s="0" t="n">
        <v>628120</v>
      </c>
      <c r="O1077" s="0" t="n">
        <v>6</v>
      </c>
      <c r="P1077" s="0" t="n">
        <v>0.993232</v>
      </c>
    </row>
    <row r="1078" customFormat="false" ht="12.75" hidden="false" customHeight="false" outlineLevel="0" collapsed="false">
      <c r="B1078" s="0" t="n">
        <v>329330</v>
      </c>
      <c r="C1078" s="0" t="n">
        <v>1</v>
      </c>
      <c r="D1078" s="0" t="n">
        <v>0.996075</v>
      </c>
      <c r="F1078" s="0" t="n">
        <v>335850</v>
      </c>
      <c r="G1078" s="0" t="n">
        <v>1</v>
      </c>
      <c r="H1078" s="0" t="n">
        <v>0.995047</v>
      </c>
      <c r="J1078" s="0" t="n">
        <v>598050</v>
      </c>
      <c r="K1078" s="0" t="n">
        <v>2</v>
      </c>
      <c r="L1078" s="0" t="n">
        <v>0.990437</v>
      </c>
      <c r="N1078" s="0" t="n">
        <v>628130</v>
      </c>
      <c r="O1078" s="0" t="n">
        <v>7</v>
      </c>
      <c r="P1078" s="0" t="n">
        <v>0.993246</v>
      </c>
    </row>
    <row r="1079" customFormat="false" ht="12.75" hidden="false" customHeight="false" outlineLevel="0" collapsed="false">
      <c r="B1079" s="0" t="n">
        <v>329380</v>
      </c>
      <c r="C1079" s="0" t="n">
        <v>1</v>
      </c>
      <c r="D1079" s="0" t="n">
        <v>0.996075</v>
      </c>
      <c r="F1079" s="0" t="n">
        <v>335860</v>
      </c>
      <c r="G1079" s="0" t="n">
        <v>1</v>
      </c>
      <c r="H1079" s="0" t="n">
        <v>0.995047</v>
      </c>
      <c r="J1079" s="0" t="n">
        <v>598220</v>
      </c>
      <c r="K1079" s="0" t="n">
        <v>1</v>
      </c>
      <c r="L1079" s="0" t="n">
        <v>0.990437</v>
      </c>
      <c r="N1079" s="0" t="n">
        <v>628140</v>
      </c>
      <c r="O1079" s="0" t="n">
        <v>3</v>
      </c>
      <c r="P1079" s="0" t="n">
        <v>0.993252</v>
      </c>
    </row>
    <row r="1080" customFormat="false" ht="12.75" hidden="false" customHeight="false" outlineLevel="0" collapsed="false">
      <c r="B1080" s="0" t="n">
        <v>329460</v>
      </c>
      <c r="C1080" s="0" t="n">
        <v>1</v>
      </c>
      <c r="D1080" s="0" t="n">
        <v>0.996075</v>
      </c>
      <c r="F1080" s="0" t="n">
        <v>335870</v>
      </c>
      <c r="G1080" s="0" t="n">
        <v>2</v>
      </c>
      <c r="H1080" s="0" t="n">
        <v>0.995048</v>
      </c>
      <c r="J1080" s="0" t="n">
        <v>598240</v>
      </c>
      <c r="K1080" s="0" t="n">
        <v>1</v>
      </c>
      <c r="L1080" s="0" t="n">
        <v>0.990437</v>
      </c>
      <c r="N1080" s="0" t="n">
        <v>628150</v>
      </c>
      <c r="O1080" s="0" t="n">
        <v>5</v>
      </c>
      <c r="P1080" s="0" t="n">
        <v>0.993262</v>
      </c>
    </row>
    <row r="1081" customFormat="false" ht="12.75" hidden="false" customHeight="false" outlineLevel="0" collapsed="false">
      <c r="B1081" s="0" t="n">
        <v>329710</v>
      </c>
      <c r="C1081" s="0" t="n">
        <v>1</v>
      </c>
      <c r="D1081" s="0" t="n">
        <v>0.996075</v>
      </c>
      <c r="F1081" s="0" t="n">
        <v>335880</v>
      </c>
      <c r="G1081" s="0" t="n">
        <v>1</v>
      </c>
      <c r="H1081" s="0" t="n">
        <v>0.995048</v>
      </c>
      <c r="J1081" s="0" t="n">
        <v>598280</v>
      </c>
      <c r="K1081" s="0" t="n">
        <v>1</v>
      </c>
      <c r="L1081" s="0" t="n">
        <v>0.990437</v>
      </c>
      <c r="N1081" s="0" t="n">
        <v>628160</v>
      </c>
      <c r="O1081" s="0" t="n">
        <v>4</v>
      </c>
      <c r="P1081" s="0" t="n">
        <v>0.99327</v>
      </c>
    </row>
    <row r="1082" customFormat="false" ht="12.75" hidden="false" customHeight="false" outlineLevel="0" collapsed="false">
      <c r="B1082" s="0" t="n">
        <v>329720</v>
      </c>
      <c r="C1082" s="0" t="n">
        <v>1</v>
      </c>
      <c r="D1082" s="0" t="n">
        <v>0.996075</v>
      </c>
      <c r="F1082" s="0" t="n">
        <v>335900</v>
      </c>
      <c r="G1082" s="0" t="n">
        <v>1</v>
      </c>
      <c r="H1082" s="0" t="n">
        <v>0.995048</v>
      </c>
      <c r="J1082" s="0" t="n">
        <v>598290</v>
      </c>
      <c r="K1082" s="0" t="n">
        <v>1</v>
      </c>
      <c r="L1082" s="0" t="n">
        <v>0.990438</v>
      </c>
      <c r="N1082" s="0" t="n">
        <v>628170</v>
      </c>
      <c r="O1082" s="0" t="n">
        <v>6</v>
      </c>
      <c r="P1082" s="0" t="n">
        <v>0.993282</v>
      </c>
    </row>
    <row r="1083" customFormat="false" ht="12.75" hidden="false" customHeight="false" outlineLevel="0" collapsed="false">
      <c r="B1083" s="0" t="n">
        <v>329770</v>
      </c>
      <c r="C1083" s="0" t="n">
        <v>1</v>
      </c>
      <c r="D1083" s="0" t="n">
        <v>0.996075</v>
      </c>
      <c r="F1083" s="0" t="n">
        <v>335910</v>
      </c>
      <c r="G1083" s="0" t="n">
        <v>1</v>
      </c>
      <c r="H1083" s="0" t="n">
        <v>0.995048</v>
      </c>
      <c r="J1083" s="0" t="n">
        <v>598300</v>
      </c>
      <c r="K1083" s="0" t="n">
        <v>1</v>
      </c>
      <c r="L1083" s="0" t="n">
        <v>0.990438</v>
      </c>
      <c r="N1083" s="0" t="n">
        <v>628180</v>
      </c>
      <c r="O1083" s="0" t="n">
        <v>5</v>
      </c>
      <c r="P1083" s="0" t="n">
        <v>0.993293</v>
      </c>
    </row>
    <row r="1084" customFormat="false" ht="12.75" hidden="false" customHeight="false" outlineLevel="0" collapsed="false">
      <c r="B1084" s="0" t="n">
        <v>329830</v>
      </c>
      <c r="C1084" s="0" t="n">
        <v>1</v>
      </c>
      <c r="D1084" s="0" t="n">
        <v>0.996075</v>
      </c>
      <c r="F1084" s="0" t="n">
        <v>335940</v>
      </c>
      <c r="G1084" s="0" t="n">
        <v>1</v>
      </c>
      <c r="H1084" s="0" t="n">
        <v>0.995048</v>
      </c>
      <c r="J1084" s="0" t="n">
        <v>598310</v>
      </c>
      <c r="K1084" s="0" t="n">
        <v>1</v>
      </c>
      <c r="L1084" s="0" t="n">
        <v>0.990438</v>
      </c>
      <c r="N1084" s="0" t="n">
        <v>628190</v>
      </c>
      <c r="O1084" s="0" t="n">
        <v>13</v>
      </c>
      <c r="P1084" s="0" t="n">
        <v>0.993319</v>
      </c>
    </row>
    <row r="1085" customFormat="false" ht="12.75" hidden="false" customHeight="false" outlineLevel="0" collapsed="false">
      <c r="B1085" s="0" t="n">
        <v>329840</v>
      </c>
      <c r="C1085" s="0" t="n">
        <v>1</v>
      </c>
      <c r="D1085" s="0" t="n">
        <v>0.996075</v>
      </c>
      <c r="F1085" s="0" t="n">
        <v>335950</v>
      </c>
      <c r="G1085" s="0" t="n">
        <v>2</v>
      </c>
      <c r="H1085" s="0" t="n">
        <v>0.995048</v>
      </c>
      <c r="J1085" s="0" t="n">
        <v>598370</v>
      </c>
      <c r="K1085" s="0" t="n">
        <v>1</v>
      </c>
      <c r="L1085" s="0" t="n">
        <v>0.990438</v>
      </c>
      <c r="N1085" s="0" t="n">
        <v>628200</v>
      </c>
      <c r="O1085" s="0" t="n">
        <v>8</v>
      </c>
      <c r="P1085" s="0" t="n">
        <v>0.993335</v>
      </c>
    </row>
    <row r="1086" customFormat="false" ht="12.75" hidden="false" customHeight="false" outlineLevel="0" collapsed="false">
      <c r="B1086" s="0" t="n">
        <v>330600</v>
      </c>
      <c r="C1086" s="0" t="n">
        <v>1</v>
      </c>
      <c r="D1086" s="0" t="n">
        <v>0.996075</v>
      </c>
      <c r="F1086" s="0" t="n">
        <v>335960</v>
      </c>
      <c r="G1086" s="0" t="n">
        <v>1</v>
      </c>
      <c r="H1086" s="0" t="n">
        <v>0.995048</v>
      </c>
      <c r="J1086" s="0" t="n">
        <v>598410</v>
      </c>
      <c r="K1086" s="0" t="n">
        <v>1</v>
      </c>
      <c r="L1086" s="0" t="n">
        <v>0.990438</v>
      </c>
      <c r="N1086" s="0" t="n">
        <v>628210</v>
      </c>
      <c r="O1086" s="0" t="n">
        <v>13</v>
      </c>
      <c r="P1086" s="0" t="n">
        <v>0.993361</v>
      </c>
    </row>
    <row r="1087" customFormat="false" ht="12.75" hidden="false" customHeight="false" outlineLevel="0" collapsed="false">
      <c r="B1087" s="0" t="n">
        <v>330850</v>
      </c>
      <c r="C1087" s="0" t="n">
        <v>1</v>
      </c>
      <c r="D1087" s="0" t="n">
        <v>0.996075</v>
      </c>
      <c r="F1087" s="0" t="n">
        <v>335970</v>
      </c>
      <c r="G1087" s="0" t="n">
        <v>3</v>
      </c>
      <c r="H1087" s="0" t="n">
        <v>0.995049</v>
      </c>
      <c r="J1087" s="0" t="n">
        <v>598470</v>
      </c>
      <c r="K1087" s="0" t="n">
        <v>1</v>
      </c>
      <c r="L1087" s="0" t="n">
        <v>0.990438</v>
      </c>
      <c r="N1087" s="0" t="n">
        <v>628220</v>
      </c>
      <c r="O1087" s="0" t="n">
        <v>8</v>
      </c>
      <c r="P1087" s="0" t="n">
        <v>0.993378</v>
      </c>
    </row>
    <row r="1088" customFormat="false" ht="12.75" hidden="false" customHeight="false" outlineLevel="0" collapsed="false">
      <c r="B1088" s="0" t="n">
        <v>331030</v>
      </c>
      <c r="C1088" s="0" t="n">
        <v>1</v>
      </c>
      <c r="D1088" s="0" t="n">
        <v>0.996075</v>
      </c>
      <c r="F1088" s="0" t="n">
        <v>335980</v>
      </c>
      <c r="G1088" s="0" t="n">
        <v>2</v>
      </c>
      <c r="H1088" s="0" t="n">
        <v>0.995049</v>
      </c>
      <c r="J1088" s="0" t="n">
        <v>598490</v>
      </c>
      <c r="K1088" s="0" t="n">
        <v>1</v>
      </c>
      <c r="L1088" s="0" t="n">
        <v>0.990438</v>
      </c>
      <c r="N1088" s="0" t="n">
        <v>628230</v>
      </c>
      <c r="O1088" s="0" t="n">
        <v>13</v>
      </c>
      <c r="P1088" s="0" t="n">
        <v>0.993404</v>
      </c>
    </row>
    <row r="1089" customFormat="false" ht="12.75" hidden="false" customHeight="false" outlineLevel="0" collapsed="false">
      <c r="B1089" s="0" t="n">
        <v>331120</v>
      </c>
      <c r="C1089" s="0" t="n">
        <v>1</v>
      </c>
      <c r="D1089" s="0" t="n">
        <v>0.996075</v>
      </c>
      <c r="F1089" s="0" t="n">
        <v>335990</v>
      </c>
      <c r="G1089" s="0" t="n">
        <v>1</v>
      </c>
      <c r="H1089" s="0" t="n">
        <v>0.995049</v>
      </c>
      <c r="J1089" s="0" t="n">
        <v>598520</v>
      </c>
      <c r="K1089" s="0" t="n">
        <v>1</v>
      </c>
      <c r="L1089" s="0" t="n">
        <v>0.990438</v>
      </c>
      <c r="N1089" s="0" t="n">
        <v>628240</v>
      </c>
      <c r="O1089" s="0" t="n">
        <v>14</v>
      </c>
      <c r="P1089" s="0" t="n">
        <v>0.993432</v>
      </c>
    </row>
    <row r="1090" customFormat="false" ht="12.75" hidden="false" customHeight="false" outlineLevel="0" collapsed="false">
      <c r="B1090" s="0" t="n">
        <v>331140</v>
      </c>
      <c r="C1090" s="0" t="n">
        <v>1</v>
      </c>
      <c r="D1090" s="0" t="n">
        <v>0.996075</v>
      </c>
      <c r="F1090" s="0" t="n">
        <v>336010</v>
      </c>
      <c r="G1090" s="0" t="n">
        <v>4</v>
      </c>
      <c r="H1090" s="0" t="n">
        <v>0.99505</v>
      </c>
      <c r="J1090" s="0" t="n">
        <v>598530</v>
      </c>
      <c r="K1090" s="0" t="n">
        <v>1</v>
      </c>
      <c r="L1090" s="0" t="n">
        <v>0.990438</v>
      </c>
      <c r="N1090" s="0" t="n">
        <v>628250</v>
      </c>
      <c r="O1090" s="0" t="n">
        <v>11</v>
      </c>
      <c r="P1090" s="0" t="n">
        <v>0.993455</v>
      </c>
    </row>
    <row r="1091" customFormat="false" ht="12.75" hidden="false" customHeight="false" outlineLevel="0" collapsed="false">
      <c r="B1091" s="0" t="n">
        <v>331250</v>
      </c>
      <c r="C1091" s="0" t="n">
        <v>1</v>
      </c>
      <c r="D1091" s="0" t="n">
        <v>0.996075</v>
      </c>
      <c r="F1091" s="0" t="n">
        <v>336020</v>
      </c>
      <c r="G1091" s="0" t="n">
        <v>7</v>
      </c>
      <c r="H1091" s="0" t="n">
        <v>0.99505</v>
      </c>
      <c r="J1091" s="0" t="n">
        <v>598560</v>
      </c>
      <c r="K1091" s="0" t="n">
        <v>2</v>
      </c>
      <c r="L1091" s="0" t="n">
        <v>0.990438</v>
      </c>
      <c r="N1091" s="0" t="n">
        <v>628260</v>
      </c>
      <c r="O1091" s="0" t="n">
        <v>11</v>
      </c>
      <c r="P1091" s="0" t="n">
        <v>0.993477</v>
      </c>
    </row>
    <row r="1092" customFormat="false" ht="12.75" hidden="false" customHeight="false" outlineLevel="0" collapsed="false">
      <c r="B1092" s="0" t="n">
        <v>331330</v>
      </c>
      <c r="C1092" s="0" t="n">
        <v>1</v>
      </c>
      <c r="D1092" s="0" t="n">
        <v>0.996075</v>
      </c>
      <c r="F1092" s="0" t="n">
        <v>336040</v>
      </c>
      <c r="G1092" s="0" t="n">
        <v>1</v>
      </c>
      <c r="H1092" s="0" t="n">
        <v>0.995051</v>
      </c>
      <c r="J1092" s="0" t="n">
        <v>598580</v>
      </c>
      <c r="K1092" s="0" t="n">
        <v>1</v>
      </c>
      <c r="L1092" s="0" t="n">
        <v>0.990438</v>
      </c>
      <c r="N1092" s="0" t="n">
        <v>628270</v>
      </c>
      <c r="O1092" s="0" t="n">
        <v>11</v>
      </c>
      <c r="P1092" s="0" t="n">
        <v>0.993499</v>
      </c>
    </row>
    <row r="1093" customFormat="false" ht="12.75" hidden="false" customHeight="false" outlineLevel="0" collapsed="false">
      <c r="B1093" s="0" t="n">
        <v>331460</v>
      </c>
      <c r="C1093" s="0" t="n">
        <v>1</v>
      </c>
      <c r="D1093" s="0" t="n">
        <v>0.996076</v>
      </c>
      <c r="F1093" s="0" t="n">
        <v>336050</v>
      </c>
      <c r="G1093" s="0" t="n">
        <v>1</v>
      </c>
      <c r="H1093" s="0" t="n">
        <v>0.995051</v>
      </c>
      <c r="J1093" s="0" t="n">
        <v>598590</v>
      </c>
      <c r="K1093" s="0" t="n">
        <v>1</v>
      </c>
      <c r="L1093" s="0" t="n">
        <v>0.990438</v>
      </c>
      <c r="N1093" s="0" t="n">
        <v>628280</v>
      </c>
      <c r="O1093" s="0" t="n">
        <v>13</v>
      </c>
      <c r="P1093" s="0" t="n">
        <v>0.993526</v>
      </c>
    </row>
    <row r="1094" customFormat="false" ht="12.75" hidden="false" customHeight="false" outlineLevel="0" collapsed="false">
      <c r="B1094" s="0" t="n">
        <v>331480</v>
      </c>
      <c r="C1094" s="0" t="n">
        <v>1</v>
      </c>
      <c r="D1094" s="0" t="n">
        <v>0.996076</v>
      </c>
      <c r="F1094" s="0" t="n">
        <v>336060</v>
      </c>
      <c r="G1094" s="0" t="n">
        <v>1</v>
      </c>
      <c r="H1094" s="0" t="n">
        <v>0.995051</v>
      </c>
      <c r="J1094" s="0" t="n">
        <v>598620</v>
      </c>
      <c r="K1094" s="0" t="n">
        <v>2</v>
      </c>
      <c r="L1094" s="0" t="n">
        <v>0.990438</v>
      </c>
      <c r="N1094" s="0" t="n">
        <v>628290</v>
      </c>
      <c r="O1094" s="0" t="n">
        <v>19</v>
      </c>
      <c r="P1094" s="0" t="n">
        <v>0.993564</v>
      </c>
    </row>
    <row r="1095" customFormat="false" ht="12.75" hidden="false" customHeight="false" outlineLevel="0" collapsed="false">
      <c r="B1095" s="0" t="n">
        <v>331550</v>
      </c>
      <c r="C1095" s="0" t="n">
        <v>1</v>
      </c>
      <c r="D1095" s="0" t="n">
        <v>0.996076</v>
      </c>
      <c r="F1095" s="0" t="n">
        <v>336070</v>
      </c>
      <c r="G1095" s="0" t="n">
        <v>1</v>
      </c>
      <c r="H1095" s="0" t="n">
        <v>0.995051</v>
      </c>
      <c r="J1095" s="0" t="n">
        <v>598630</v>
      </c>
      <c r="K1095" s="0" t="n">
        <v>1</v>
      </c>
      <c r="L1095" s="0" t="n">
        <v>0.990438</v>
      </c>
      <c r="N1095" s="0" t="n">
        <v>628300</v>
      </c>
      <c r="O1095" s="0" t="n">
        <v>11</v>
      </c>
      <c r="P1095" s="0" t="n">
        <v>0.993587</v>
      </c>
    </row>
    <row r="1096" customFormat="false" ht="12.75" hidden="false" customHeight="false" outlineLevel="0" collapsed="false">
      <c r="B1096" s="0" t="n">
        <v>331760</v>
      </c>
      <c r="C1096" s="0" t="n">
        <v>1</v>
      </c>
      <c r="D1096" s="0" t="n">
        <v>0.996076</v>
      </c>
      <c r="F1096" s="0" t="n">
        <v>336090</v>
      </c>
      <c r="G1096" s="0" t="n">
        <v>4</v>
      </c>
      <c r="H1096" s="0" t="n">
        <v>0.995051</v>
      </c>
      <c r="J1096" s="0" t="n">
        <v>598650</v>
      </c>
      <c r="K1096" s="0" t="n">
        <v>3</v>
      </c>
      <c r="L1096" s="0" t="n">
        <v>0.990438</v>
      </c>
      <c r="N1096" s="0" t="n">
        <v>628310</v>
      </c>
      <c r="O1096" s="0" t="n">
        <v>16</v>
      </c>
      <c r="P1096" s="0" t="n">
        <v>0.993619</v>
      </c>
    </row>
    <row r="1097" customFormat="false" ht="12.75" hidden="false" customHeight="false" outlineLevel="0" collapsed="false">
      <c r="B1097" s="0" t="n">
        <v>331880</v>
      </c>
      <c r="C1097" s="0" t="n">
        <v>1</v>
      </c>
      <c r="D1097" s="0" t="n">
        <v>0.996076</v>
      </c>
      <c r="F1097" s="0" t="n">
        <v>336100</v>
      </c>
      <c r="G1097" s="0" t="n">
        <v>5</v>
      </c>
      <c r="H1097" s="0" t="n">
        <v>0.995052</v>
      </c>
      <c r="J1097" s="0" t="n">
        <v>598660</v>
      </c>
      <c r="K1097" s="0" t="n">
        <v>2</v>
      </c>
      <c r="L1097" s="0" t="n">
        <v>0.990438</v>
      </c>
      <c r="N1097" s="0" t="n">
        <v>628320</v>
      </c>
      <c r="O1097" s="0" t="n">
        <v>5</v>
      </c>
      <c r="P1097" s="0" t="n">
        <v>0.993629</v>
      </c>
    </row>
    <row r="1098" customFormat="false" ht="12.75" hidden="false" customHeight="false" outlineLevel="0" collapsed="false">
      <c r="B1098" s="0" t="n">
        <v>331920</v>
      </c>
      <c r="C1098" s="0" t="n">
        <v>1</v>
      </c>
      <c r="D1098" s="0" t="n">
        <v>0.996076</v>
      </c>
      <c r="F1098" s="0" t="n">
        <v>336110</v>
      </c>
      <c r="G1098" s="0" t="n">
        <v>2</v>
      </c>
      <c r="H1098" s="0" t="n">
        <v>0.995052</v>
      </c>
      <c r="J1098" s="0" t="n">
        <v>598670</v>
      </c>
      <c r="K1098" s="0" t="n">
        <v>1</v>
      </c>
      <c r="L1098" s="0" t="n">
        <v>0.990438</v>
      </c>
      <c r="N1098" s="0" t="n">
        <v>628330</v>
      </c>
      <c r="O1098" s="0" t="n">
        <v>6</v>
      </c>
      <c r="P1098" s="0" t="n">
        <v>0.993641</v>
      </c>
    </row>
    <row r="1099" customFormat="false" ht="12.75" hidden="false" customHeight="false" outlineLevel="0" collapsed="false">
      <c r="B1099" s="0" t="n">
        <v>331930</v>
      </c>
      <c r="C1099" s="0" t="n">
        <v>1</v>
      </c>
      <c r="D1099" s="0" t="n">
        <v>0.996076</v>
      </c>
      <c r="F1099" s="0" t="n">
        <v>336120</v>
      </c>
      <c r="G1099" s="0" t="n">
        <v>1</v>
      </c>
      <c r="H1099" s="0" t="n">
        <v>0.995052</v>
      </c>
      <c r="J1099" s="0" t="n">
        <v>598690</v>
      </c>
      <c r="K1099" s="0" t="n">
        <v>1</v>
      </c>
      <c r="L1099" s="0" t="n">
        <v>0.990438</v>
      </c>
      <c r="N1099" s="0" t="n">
        <v>628340</v>
      </c>
      <c r="O1099" s="0" t="n">
        <v>11</v>
      </c>
      <c r="P1099" s="0" t="n">
        <v>0.993664</v>
      </c>
    </row>
    <row r="1100" customFormat="false" ht="12.75" hidden="false" customHeight="false" outlineLevel="0" collapsed="false">
      <c r="B1100" s="0" t="n">
        <v>331970</v>
      </c>
      <c r="C1100" s="0" t="n">
        <v>1</v>
      </c>
      <c r="D1100" s="0" t="n">
        <v>0.996076</v>
      </c>
      <c r="F1100" s="0" t="n">
        <v>336130</v>
      </c>
      <c r="G1100" s="0" t="n">
        <v>2</v>
      </c>
      <c r="H1100" s="0" t="n">
        <v>0.995052</v>
      </c>
      <c r="J1100" s="0" t="n">
        <v>598730</v>
      </c>
      <c r="K1100" s="0" t="n">
        <v>2</v>
      </c>
      <c r="L1100" s="0" t="n">
        <v>0.990439</v>
      </c>
      <c r="N1100" s="0" t="n">
        <v>628350</v>
      </c>
      <c r="O1100" s="0" t="n">
        <v>11</v>
      </c>
      <c r="P1100" s="0" t="n">
        <v>0.993686</v>
      </c>
    </row>
    <row r="1101" customFormat="false" ht="12.75" hidden="false" customHeight="false" outlineLevel="0" collapsed="false">
      <c r="B1101" s="0" t="n">
        <v>332030</v>
      </c>
      <c r="C1101" s="0" t="n">
        <v>1</v>
      </c>
      <c r="D1101" s="0" t="n">
        <v>0.996076</v>
      </c>
      <c r="F1101" s="0" t="n">
        <v>336170</v>
      </c>
      <c r="G1101" s="0" t="n">
        <v>1</v>
      </c>
      <c r="H1101" s="0" t="n">
        <v>0.995053</v>
      </c>
      <c r="J1101" s="0" t="n">
        <v>598740</v>
      </c>
      <c r="K1101" s="0" t="n">
        <v>1</v>
      </c>
      <c r="L1101" s="0" t="n">
        <v>0.990439</v>
      </c>
      <c r="N1101" s="0" t="n">
        <v>628360</v>
      </c>
      <c r="O1101" s="0" t="n">
        <v>13</v>
      </c>
      <c r="P1101" s="0" t="n">
        <v>0.993712</v>
      </c>
    </row>
    <row r="1102" customFormat="false" ht="12.75" hidden="false" customHeight="false" outlineLevel="0" collapsed="false">
      <c r="B1102" s="0" t="n">
        <v>332050</v>
      </c>
      <c r="C1102" s="0" t="n">
        <v>2</v>
      </c>
      <c r="D1102" s="0" t="n">
        <v>0.996076</v>
      </c>
      <c r="F1102" s="0" t="n">
        <v>336180</v>
      </c>
      <c r="G1102" s="0" t="n">
        <v>4</v>
      </c>
      <c r="H1102" s="0" t="n">
        <v>0.995053</v>
      </c>
      <c r="J1102" s="0" t="n">
        <v>598770</v>
      </c>
      <c r="K1102" s="0" t="n">
        <v>1</v>
      </c>
      <c r="L1102" s="0" t="n">
        <v>0.990439</v>
      </c>
      <c r="N1102" s="0" t="n">
        <v>628370</v>
      </c>
      <c r="O1102" s="0" t="n">
        <v>9</v>
      </c>
      <c r="P1102" s="0" t="n">
        <v>0.993731</v>
      </c>
    </row>
    <row r="1103" customFormat="false" ht="12.75" hidden="false" customHeight="false" outlineLevel="0" collapsed="false">
      <c r="B1103" s="0" t="n">
        <v>332080</v>
      </c>
      <c r="C1103" s="0" t="n">
        <v>2</v>
      </c>
      <c r="D1103" s="0" t="n">
        <v>0.996076</v>
      </c>
      <c r="F1103" s="0" t="n">
        <v>336190</v>
      </c>
      <c r="G1103" s="0" t="n">
        <v>5</v>
      </c>
      <c r="H1103" s="0" t="n">
        <v>0.995054</v>
      </c>
      <c r="J1103" s="0" t="n">
        <v>598780</v>
      </c>
      <c r="K1103" s="0" t="n">
        <v>2</v>
      </c>
      <c r="L1103" s="0" t="n">
        <v>0.990439</v>
      </c>
      <c r="N1103" s="0" t="n">
        <v>628380</v>
      </c>
      <c r="O1103" s="0" t="n">
        <v>15</v>
      </c>
      <c r="P1103" s="0" t="n">
        <v>0.993761</v>
      </c>
    </row>
    <row r="1104" customFormat="false" ht="12.75" hidden="false" customHeight="false" outlineLevel="0" collapsed="false">
      <c r="B1104" s="0" t="n">
        <v>332090</v>
      </c>
      <c r="C1104" s="0" t="n">
        <v>1</v>
      </c>
      <c r="D1104" s="0" t="n">
        <v>0.996076</v>
      </c>
      <c r="F1104" s="0" t="n">
        <v>336200</v>
      </c>
      <c r="G1104" s="0" t="n">
        <v>2</v>
      </c>
      <c r="H1104" s="0" t="n">
        <v>0.995054</v>
      </c>
      <c r="J1104" s="0" t="n">
        <v>598800</v>
      </c>
      <c r="K1104" s="0" t="n">
        <v>1</v>
      </c>
      <c r="L1104" s="0" t="n">
        <v>0.990439</v>
      </c>
      <c r="N1104" s="0" t="n">
        <v>628390</v>
      </c>
      <c r="O1104" s="0" t="n">
        <v>7</v>
      </c>
      <c r="P1104" s="0" t="n">
        <v>0.993775</v>
      </c>
    </row>
    <row r="1105" customFormat="false" ht="12.75" hidden="false" customHeight="false" outlineLevel="0" collapsed="false">
      <c r="B1105" s="0" t="n">
        <v>332100</v>
      </c>
      <c r="C1105" s="0" t="n">
        <v>1</v>
      </c>
      <c r="D1105" s="0" t="n">
        <v>0.996076</v>
      </c>
      <c r="F1105" s="0" t="n">
        <v>336210</v>
      </c>
      <c r="G1105" s="0" t="n">
        <v>2</v>
      </c>
      <c r="H1105" s="0" t="n">
        <v>0.995054</v>
      </c>
      <c r="J1105" s="0" t="n">
        <v>598810</v>
      </c>
      <c r="K1105" s="0" t="n">
        <v>1</v>
      </c>
      <c r="L1105" s="0" t="n">
        <v>0.990439</v>
      </c>
      <c r="N1105" s="0" t="n">
        <v>628400</v>
      </c>
      <c r="O1105" s="0" t="n">
        <v>9</v>
      </c>
      <c r="P1105" s="0" t="n">
        <v>0.993794</v>
      </c>
    </row>
    <row r="1106" customFormat="false" ht="12.75" hidden="false" customHeight="false" outlineLevel="0" collapsed="false">
      <c r="B1106" s="0" t="n">
        <v>332110</v>
      </c>
      <c r="C1106" s="0" t="n">
        <v>1</v>
      </c>
      <c r="D1106" s="0" t="n">
        <v>0.996076</v>
      </c>
      <c r="F1106" s="0" t="n">
        <v>336220</v>
      </c>
      <c r="G1106" s="0" t="n">
        <v>3</v>
      </c>
      <c r="H1106" s="0" t="n">
        <v>0.995054</v>
      </c>
      <c r="J1106" s="0" t="n">
        <v>598830</v>
      </c>
      <c r="K1106" s="0" t="n">
        <v>1</v>
      </c>
      <c r="L1106" s="0" t="n">
        <v>0.990439</v>
      </c>
      <c r="N1106" s="0" t="n">
        <v>628410</v>
      </c>
      <c r="O1106" s="0" t="n">
        <v>3</v>
      </c>
      <c r="P1106" s="0" t="n">
        <v>0.9938</v>
      </c>
    </row>
    <row r="1107" customFormat="false" ht="12.75" hidden="false" customHeight="false" outlineLevel="0" collapsed="false">
      <c r="B1107" s="0" t="n">
        <v>332120</v>
      </c>
      <c r="C1107" s="0" t="n">
        <v>1</v>
      </c>
      <c r="D1107" s="0" t="n">
        <v>0.996076</v>
      </c>
      <c r="F1107" s="0" t="n">
        <v>336230</v>
      </c>
      <c r="G1107" s="0" t="n">
        <v>1</v>
      </c>
      <c r="H1107" s="0" t="n">
        <v>0.995055</v>
      </c>
      <c r="J1107" s="0" t="n">
        <v>598850</v>
      </c>
      <c r="K1107" s="0" t="n">
        <v>2</v>
      </c>
      <c r="L1107" s="0" t="n">
        <v>0.990439</v>
      </c>
      <c r="N1107" s="0" t="n">
        <v>628420</v>
      </c>
      <c r="O1107" s="0" t="n">
        <v>9</v>
      </c>
      <c r="P1107" s="0" t="n">
        <v>0.993818</v>
      </c>
    </row>
    <row r="1108" customFormat="false" ht="12.75" hidden="false" customHeight="false" outlineLevel="0" collapsed="false">
      <c r="B1108" s="0" t="n">
        <v>332130</v>
      </c>
      <c r="C1108" s="0" t="n">
        <v>1</v>
      </c>
      <c r="D1108" s="0" t="n">
        <v>0.996076</v>
      </c>
      <c r="F1108" s="0" t="n">
        <v>336240</v>
      </c>
      <c r="G1108" s="0" t="n">
        <v>3</v>
      </c>
      <c r="H1108" s="0" t="n">
        <v>0.995055</v>
      </c>
      <c r="J1108" s="0" t="n">
        <v>598860</v>
      </c>
      <c r="K1108" s="0" t="n">
        <v>1</v>
      </c>
      <c r="L1108" s="0" t="n">
        <v>0.990439</v>
      </c>
      <c r="N1108" s="0" t="n">
        <v>628430</v>
      </c>
      <c r="O1108" s="0" t="n">
        <v>8</v>
      </c>
      <c r="P1108" s="0" t="n">
        <v>0.993834</v>
      </c>
    </row>
    <row r="1109" customFormat="false" ht="12.75" hidden="false" customHeight="false" outlineLevel="0" collapsed="false">
      <c r="B1109" s="0" t="n">
        <v>332150</v>
      </c>
      <c r="C1109" s="0" t="n">
        <v>1</v>
      </c>
      <c r="D1109" s="0" t="n">
        <v>0.996076</v>
      </c>
      <c r="F1109" s="0" t="n">
        <v>336250</v>
      </c>
      <c r="G1109" s="0" t="n">
        <v>1</v>
      </c>
      <c r="H1109" s="0" t="n">
        <v>0.995055</v>
      </c>
      <c r="J1109" s="0" t="n">
        <v>598880</v>
      </c>
      <c r="K1109" s="0" t="n">
        <v>2</v>
      </c>
      <c r="L1109" s="0" t="n">
        <v>0.990439</v>
      </c>
      <c r="N1109" s="0" t="n">
        <v>628440</v>
      </c>
      <c r="O1109" s="0" t="n">
        <v>7</v>
      </c>
      <c r="P1109" s="0" t="n">
        <v>0.993848</v>
      </c>
    </row>
    <row r="1110" customFormat="false" ht="12.75" hidden="false" customHeight="false" outlineLevel="0" collapsed="false">
      <c r="B1110" s="0" t="n">
        <v>332160</v>
      </c>
      <c r="C1110" s="0" t="n">
        <v>1</v>
      </c>
      <c r="D1110" s="0" t="n">
        <v>0.996076</v>
      </c>
      <c r="F1110" s="0" t="n">
        <v>336260</v>
      </c>
      <c r="G1110" s="0" t="n">
        <v>3</v>
      </c>
      <c r="H1110" s="0" t="n">
        <v>0.995055</v>
      </c>
      <c r="J1110" s="0" t="n">
        <v>598900</v>
      </c>
      <c r="K1110" s="0" t="n">
        <v>3</v>
      </c>
      <c r="L1110" s="0" t="n">
        <v>0.990439</v>
      </c>
      <c r="N1110" s="0" t="n">
        <v>628450</v>
      </c>
      <c r="O1110" s="0" t="n">
        <v>10</v>
      </c>
      <c r="P1110" s="0" t="n">
        <v>0.993869</v>
      </c>
    </row>
    <row r="1111" customFormat="false" ht="12.75" hidden="false" customHeight="false" outlineLevel="0" collapsed="false">
      <c r="B1111" s="0" t="n">
        <v>332170</v>
      </c>
      <c r="C1111" s="0" t="n">
        <v>1</v>
      </c>
      <c r="D1111" s="0" t="n">
        <v>0.996076</v>
      </c>
      <c r="F1111" s="0" t="n">
        <v>336270</v>
      </c>
      <c r="G1111" s="0" t="n">
        <v>2</v>
      </c>
      <c r="H1111" s="0" t="n">
        <v>0.995056</v>
      </c>
      <c r="J1111" s="0" t="n">
        <v>598910</v>
      </c>
      <c r="K1111" s="0" t="n">
        <v>3</v>
      </c>
      <c r="L1111" s="0" t="n">
        <v>0.990439</v>
      </c>
      <c r="N1111" s="0" t="n">
        <v>628460</v>
      </c>
      <c r="O1111" s="0" t="n">
        <v>11</v>
      </c>
      <c r="P1111" s="0" t="n">
        <v>0.993891</v>
      </c>
    </row>
    <row r="1112" customFormat="false" ht="12.75" hidden="false" customHeight="false" outlineLevel="0" collapsed="false">
      <c r="B1112" s="0" t="n">
        <v>332200</v>
      </c>
      <c r="C1112" s="0" t="n">
        <v>1</v>
      </c>
      <c r="D1112" s="0" t="n">
        <v>0.996076</v>
      </c>
      <c r="F1112" s="0" t="n">
        <v>336300</v>
      </c>
      <c r="G1112" s="0" t="n">
        <v>1</v>
      </c>
      <c r="H1112" s="0" t="n">
        <v>0.995056</v>
      </c>
      <c r="J1112" s="0" t="n">
        <v>598920</v>
      </c>
      <c r="K1112" s="0" t="n">
        <v>4</v>
      </c>
      <c r="L1112" s="0" t="n">
        <v>0.990439</v>
      </c>
      <c r="N1112" s="0" t="n">
        <v>628470</v>
      </c>
      <c r="O1112" s="0" t="n">
        <v>7</v>
      </c>
      <c r="P1112" s="0" t="n">
        <v>0.993905</v>
      </c>
    </row>
    <row r="1113" customFormat="false" ht="12.75" hidden="false" customHeight="false" outlineLevel="0" collapsed="false">
      <c r="B1113" s="0" t="n">
        <v>332210</v>
      </c>
      <c r="C1113" s="0" t="n">
        <v>3</v>
      </c>
      <c r="D1113" s="0" t="n">
        <v>0.996076</v>
      </c>
      <c r="F1113" s="0" t="n">
        <v>336310</v>
      </c>
      <c r="G1113" s="0" t="n">
        <v>1</v>
      </c>
      <c r="H1113" s="0" t="n">
        <v>0.995056</v>
      </c>
      <c r="J1113" s="0" t="n">
        <v>598930</v>
      </c>
      <c r="K1113" s="0" t="n">
        <v>1</v>
      </c>
      <c r="L1113" s="0" t="n">
        <v>0.990439</v>
      </c>
      <c r="N1113" s="0" t="n">
        <v>628480</v>
      </c>
      <c r="O1113" s="0" t="n">
        <v>13</v>
      </c>
      <c r="P1113" s="0" t="n">
        <v>0.993932</v>
      </c>
    </row>
    <row r="1114" customFormat="false" ht="12.75" hidden="false" customHeight="false" outlineLevel="0" collapsed="false">
      <c r="B1114" s="0" t="n">
        <v>332220</v>
      </c>
      <c r="C1114" s="0" t="n">
        <v>2</v>
      </c>
      <c r="D1114" s="0" t="n">
        <v>0.996077</v>
      </c>
      <c r="F1114" s="0" t="n">
        <v>336320</v>
      </c>
      <c r="G1114" s="0" t="n">
        <v>1</v>
      </c>
      <c r="H1114" s="0" t="n">
        <v>0.995056</v>
      </c>
      <c r="J1114" s="0" t="n">
        <v>598940</v>
      </c>
      <c r="K1114" s="0" t="n">
        <v>2</v>
      </c>
      <c r="L1114" s="0" t="n">
        <v>0.99044</v>
      </c>
      <c r="N1114" s="0" t="n">
        <v>628490</v>
      </c>
      <c r="O1114" s="0" t="n">
        <v>4</v>
      </c>
      <c r="P1114" s="0" t="n">
        <v>0.99394</v>
      </c>
    </row>
    <row r="1115" customFormat="false" ht="12.75" hidden="false" customHeight="false" outlineLevel="0" collapsed="false">
      <c r="B1115" s="0" t="n">
        <v>332230</v>
      </c>
      <c r="C1115" s="0" t="n">
        <v>1</v>
      </c>
      <c r="D1115" s="0" t="n">
        <v>0.996077</v>
      </c>
      <c r="F1115" s="0" t="n">
        <v>336330</v>
      </c>
      <c r="G1115" s="0" t="n">
        <v>2</v>
      </c>
      <c r="H1115" s="0" t="n">
        <v>0.995056</v>
      </c>
      <c r="J1115" s="0" t="n">
        <v>598950</v>
      </c>
      <c r="K1115" s="0" t="n">
        <v>3</v>
      </c>
      <c r="L1115" s="0" t="n">
        <v>0.99044</v>
      </c>
      <c r="N1115" s="0" t="n">
        <v>628500</v>
      </c>
      <c r="O1115" s="0" t="n">
        <v>3</v>
      </c>
      <c r="P1115" s="0" t="n">
        <v>0.993946</v>
      </c>
    </row>
    <row r="1116" customFormat="false" ht="12.75" hidden="false" customHeight="false" outlineLevel="0" collapsed="false">
      <c r="B1116" s="0" t="n">
        <v>332240</v>
      </c>
      <c r="C1116" s="0" t="n">
        <v>1</v>
      </c>
      <c r="D1116" s="0" t="n">
        <v>0.996077</v>
      </c>
      <c r="F1116" s="0" t="n">
        <v>336340</v>
      </c>
      <c r="G1116" s="0" t="n">
        <v>1</v>
      </c>
      <c r="H1116" s="0" t="n">
        <v>0.995056</v>
      </c>
      <c r="J1116" s="0" t="n">
        <v>598960</v>
      </c>
      <c r="K1116" s="0" t="n">
        <v>1</v>
      </c>
      <c r="L1116" s="0" t="n">
        <v>0.99044</v>
      </c>
      <c r="N1116" s="0" t="n">
        <v>628510</v>
      </c>
      <c r="O1116" s="0" t="n">
        <v>7</v>
      </c>
      <c r="P1116" s="0" t="n">
        <v>0.99396</v>
      </c>
    </row>
    <row r="1117" customFormat="false" ht="12.75" hidden="false" customHeight="false" outlineLevel="0" collapsed="false">
      <c r="B1117" s="0" t="n">
        <v>332250</v>
      </c>
      <c r="C1117" s="0" t="n">
        <v>1</v>
      </c>
      <c r="D1117" s="0" t="n">
        <v>0.996077</v>
      </c>
      <c r="F1117" s="0" t="n">
        <v>336350</v>
      </c>
      <c r="G1117" s="0" t="n">
        <v>2</v>
      </c>
      <c r="H1117" s="0" t="n">
        <v>0.995057</v>
      </c>
      <c r="J1117" s="0" t="n">
        <v>598970</v>
      </c>
      <c r="K1117" s="0" t="n">
        <v>2</v>
      </c>
      <c r="L1117" s="0" t="n">
        <v>0.99044</v>
      </c>
      <c r="N1117" s="0" t="n">
        <v>628520</v>
      </c>
      <c r="O1117" s="0" t="n">
        <v>7</v>
      </c>
      <c r="P1117" s="0" t="n">
        <v>0.993974</v>
      </c>
    </row>
    <row r="1118" customFormat="false" ht="12.75" hidden="false" customHeight="false" outlineLevel="0" collapsed="false">
      <c r="B1118" s="0" t="n">
        <v>332260</v>
      </c>
      <c r="C1118" s="0" t="n">
        <v>3</v>
      </c>
      <c r="D1118" s="0" t="n">
        <v>0.996077</v>
      </c>
      <c r="F1118" s="0" t="n">
        <v>336360</v>
      </c>
      <c r="G1118" s="0" t="n">
        <v>6</v>
      </c>
      <c r="H1118" s="0" t="n">
        <v>0.995057</v>
      </c>
      <c r="J1118" s="0" t="n">
        <v>598980</v>
      </c>
      <c r="K1118" s="0" t="n">
        <v>1</v>
      </c>
      <c r="L1118" s="0" t="n">
        <v>0.99044</v>
      </c>
      <c r="N1118" s="0" t="n">
        <v>628530</v>
      </c>
      <c r="O1118" s="0" t="n">
        <v>10</v>
      </c>
      <c r="P1118" s="0" t="n">
        <v>0.993994</v>
      </c>
    </row>
    <row r="1119" customFormat="false" ht="12.75" hidden="false" customHeight="false" outlineLevel="0" collapsed="false">
      <c r="B1119" s="0" t="n">
        <v>332270</v>
      </c>
      <c r="C1119" s="0" t="n">
        <v>2</v>
      </c>
      <c r="D1119" s="0" t="n">
        <v>0.996077</v>
      </c>
      <c r="F1119" s="0" t="n">
        <v>336370</v>
      </c>
      <c r="G1119" s="0" t="n">
        <v>2</v>
      </c>
      <c r="H1119" s="0" t="n">
        <v>0.995057</v>
      </c>
      <c r="J1119" s="0" t="n">
        <v>598990</v>
      </c>
      <c r="K1119" s="0" t="n">
        <v>2</v>
      </c>
      <c r="L1119" s="0" t="n">
        <v>0.99044</v>
      </c>
      <c r="N1119" s="0" t="n">
        <v>628540</v>
      </c>
      <c r="O1119" s="0" t="n">
        <v>8</v>
      </c>
      <c r="P1119" s="0" t="n">
        <v>0.994011</v>
      </c>
    </row>
    <row r="1120" customFormat="false" ht="12.75" hidden="false" customHeight="false" outlineLevel="0" collapsed="false">
      <c r="B1120" s="0" t="n">
        <v>332290</v>
      </c>
      <c r="C1120" s="0" t="n">
        <v>1</v>
      </c>
      <c r="D1120" s="0" t="n">
        <v>0.996077</v>
      </c>
      <c r="F1120" s="0" t="n">
        <v>336380</v>
      </c>
      <c r="G1120" s="0" t="n">
        <v>2</v>
      </c>
      <c r="H1120" s="0" t="n">
        <v>0.995058</v>
      </c>
      <c r="J1120" s="0" t="n">
        <v>599000</v>
      </c>
      <c r="K1120" s="0" t="n">
        <v>1</v>
      </c>
      <c r="L1120" s="0" t="n">
        <v>0.99044</v>
      </c>
      <c r="N1120" s="0" t="n">
        <v>628550</v>
      </c>
      <c r="O1120" s="0" t="n">
        <v>4</v>
      </c>
      <c r="P1120" s="0" t="n">
        <v>0.994019</v>
      </c>
    </row>
    <row r="1121" customFormat="false" ht="12.75" hidden="false" customHeight="false" outlineLevel="0" collapsed="false">
      <c r="B1121" s="0" t="n">
        <v>332300</v>
      </c>
      <c r="C1121" s="0" t="n">
        <v>2</v>
      </c>
      <c r="D1121" s="0" t="n">
        <v>0.996077</v>
      </c>
      <c r="F1121" s="0" t="n">
        <v>336400</v>
      </c>
      <c r="G1121" s="0" t="n">
        <v>3</v>
      </c>
      <c r="H1121" s="0" t="n">
        <v>0.995058</v>
      </c>
      <c r="J1121" s="0" t="n">
        <v>599010</v>
      </c>
      <c r="K1121" s="0" t="n">
        <v>2</v>
      </c>
      <c r="L1121" s="0" t="n">
        <v>0.99044</v>
      </c>
      <c r="N1121" s="0" t="n">
        <v>628560</v>
      </c>
      <c r="O1121" s="0" t="n">
        <v>12</v>
      </c>
      <c r="P1121" s="0" t="n">
        <v>0.994043</v>
      </c>
    </row>
    <row r="1122" customFormat="false" ht="12.75" hidden="false" customHeight="false" outlineLevel="0" collapsed="false">
      <c r="B1122" s="0" t="n">
        <v>332310</v>
      </c>
      <c r="C1122" s="0" t="n">
        <v>3</v>
      </c>
      <c r="D1122" s="0" t="n">
        <v>0.996077</v>
      </c>
      <c r="F1122" s="0" t="n">
        <v>336420</v>
      </c>
      <c r="G1122" s="0" t="n">
        <v>1</v>
      </c>
      <c r="H1122" s="0" t="n">
        <v>0.995058</v>
      </c>
      <c r="J1122" s="0" t="n">
        <v>599020</v>
      </c>
      <c r="K1122" s="0" t="n">
        <v>4</v>
      </c>
      <c r="L1122" s="0" t="n">
        <v>0.99044</v>
      </c>
      <c r="N1122" s="0" t="n">
        <v>628570</v>
      </c>
      <c r="O1122" s="0" t="n">
        <v>10</v>
      </c>
      <c r="P1122" s="0" t="n">
        <v>0.994063</v>
      </c>
    </row>
    <row r="1123" customFormat="false" ht="12.75" hidden="false" customHeight="false" outlineLevel="0" collapsed="false">
      <c r="B1123" s="0" t="n">
        <v>332320</v>
      </c>
      <c r="C1123" s="0" t="n">
        <v>1</v>
      </c>
      <c r="D1123" s="0" t="n">
        <v>0.996077</v>
      </c>
      <c r="F1123" s="0" t="n">
        <v>336430</v>
      </c>
      <c r="G1123" s="0" t="n">
        <v>3</v>
      </c>
      <c r="H1123" s="0" t="n">
        <v>0.995058</v>
      </c>
      <c r="J1123" s="0" t="n">
        <v>599030</v>
      </c>
      <c r="K1123" s="0" t="n">
        <v>2</v>
      </c>
      <c r="L1123" s="0" t="n">
        <v>0.99044</v>
      </c>
      <c r="N1123" s="0" t="n">
        <v>628580</v>
      </c>
      <c r="O1123" s="0" t="n">
        <v>8</v>
      </c>
      <c r="P1123" s="0" t="n">
        <v>0.99408</v>
      </c>
    </row>
    <row r="1124" customFormat="false" ht="12.75" hidden="false" customHeight="false" outlineLevel="0" collapsed="false">
      <c r="B1124" s="0" t="n">
        <v>332330</v>
      </c>
      <c r="C1124" s="0" t="n">
        <v>1</v>
      </c>
      <c r="D1124" s="0" t="n">
        <v>0.996077</v>
      </c>
      <c r="F1124" s="0" t="n">
        <v>336440</v>
      </c>
      <c r="G1124" s="0" t="n">
        <v>4</v>
      </c>
      <c r="H1124" s="0" t="n">
        <v>0.995059</v>
      </c>
      <c r="J1124" s="0" t="n">
        <v>599050</v>
      </c>
      <c r="K1124" s="0" t="n">
        <v>2</v>
      </c>
      <c r="L1124" s="0" t="n">
        <v>0.99044</v>
      </c>
      <c r="N1124" s="0" t="n">
        <v>628590</v>
      </c>
      <c r="O1124" s="0" t="n">
        <v>6</v>
      </c>
      <c r="P1124" s="0" t="n">
        <v>0.994092</v>
      </c>
    </row>
    <row r="1125" customFormat="false" ht="12.75" hidden="false" customHeight="false" outlineLevel="0" collapsed="false">
      <c r="B1125" s="0" t="n">
        <v>332340</v>
      </c>
      <c r="C1125" s="0" t="n">
        <v>1</v>
      </c>
      <c r="D1125" s="0" t="n">
        <v>0.996077</v>
      </c>
      <c r="F1125" s="0" t="n">
        <v>336450</v>
      </c>
      <c r="G1125" s="0" t="n">
        <v>2</v>
      </c>
      <c r="H1125" s="0" t="n">
        <v>0.995059</v>
      </c>
      <c r="J1125" s="0" t="n">
        <v>599060</v>
      </c>
      <c r="K1125" s="0" t="n">
        <v>3</v>
      </c>
      <c r="L1125" s="0" t="n">
        <v>0.99044</v>
      </c>
      <c r="N1125" s="0" t="n">
        <v>628600</v>
      </c>
      <c r="O1125" s="0" t="n">
        <v>9</v>
      </c>
      <c r="P1125" s="0" t="n">
        <v>0.99411</v>
      </c>
    </row>
    <row r="1126" customFormat="false" ht="12.75" hidden="false" customHeight="false" outlineLevel="0" collapsed="false">
      <c r="B1126" s="0" t="n">
        <v>332350</v>
      </c>
      <c r="C1126" s="0" t="n">
        <v>1</v>
      </c>
      <c r="D1126" s="0" t="n">
        <v>0.996077</v>
      </c>
      <c r="F1126" s="0" t="n">
        <v>336460</v>
      </c>
      <c r="G1126" s="0" t="n">
        <v>1</v>
      </c>
      <c r="H1126" s="0" t="n">
        <v>0.995059</v>
      </c>
      <c r="J1126" s="0" t="n">
        <v>599070</v>
      </c>
      <c r="K1126" s="0" t="n">
        <v>4</v>
      </c>
      <c r="L1126" s="0" t="n">
        <v>0.990441</v>
      </c>
      <c r="N1126" s="0" t="n">
        <v>628610</v>
      </c>
      <c r="O1126" s="0" t="n">
        <v>7</v>
      </c>
      <c r="P1126" s="0" t="n">
        <v>0.994124</v>
      </c>
    </row>
    <row r="1127" customFormat="false" ht="12.75" hidden="false" customHeight="false" outlineLevel="0" collapsed="false">
      <c r="B1127" s="0" t="n">
        <v>332360</v>
      </c>
      <c r="C1127" s="0" t="n">
        <v>3</v>
      </c>
      <c r="D1127" s="0" t="n">
        <v>0.996077</v>
      </c>
      <c r="F1127" s="0" t="n">
        <v>336470</v>
      </c>
      <c r="G1127" s="0" t="n">
        <v>2</v>
      </c>
      <c r="H1127" s="0" t="n">
        <v>0.995059</v>
      </c>
      <c r="J1127" s="0" t="n">
        <v>599080</v>
      </c>
      <c r="K1127" s="0" t="n">
        <v>3</v>
      </c>
      <c r="L1127" s="0" t="n">
        <v>0.990441</v>
      </c>
      <c r="N1127" s="0" t="n">
        <v>628620</v>
      </c>
      <c r="O1127" s="0" t="n">
        <v>9</v>
      </c>
      <c r="P1127" s="0" t="n">
        <v>0.994143</v>
      </c>
    </row>
    <row r="1128" customFormat="false" ht="12.75" hidden="false" customHeight="false" outlineLevel="0" collapsed="false">
      <c r="B1128" s="0" t="n">
        <v>332380</v>
      </c>
      <c r="C1128" s="0" t="n">
        <v>1</v>
      </c>
      <c r="D1128" s="0" t="n">
        <v>0.996077</v>
      </c>
      <c r="F1128" s="0" t="n">
        <v>336480</v>
      </c>
      <c r="G1128" s="0" t="n">
        <v>5</v>
      </c>
      <c r="H1128" s="0" t="n">
        <v>0.99506</v>
      </c>
      <c r="J1128" s="0" t="n">
        <v>599090</v>
      </c>
      <c r="K1128" s="0" t="n">
        <v>1</v>
      </c>
      <c r="L1128" s="0" t="n">
        <v>0.990441</v>
      </c>
      <c r="N1128" s="0" t="n">
        <v>628630</v>
      </c>
      <c r="O1128" s="0" t="n">
        <v>12</v>
      </c>
      <c r="P1128" s="0" t="n">
        <v>0.994167</v>
      </c>
    </row>
    <row r="1129" customFormat="false" ht="12.75" hidden="false" customHeight="false" outlineLevel="0" collapsed="false">
      <c r="B1129" s="0" t="n">
        <v>332390</v>
      </c>
      <c r="C1129" s="0" t="n">
        <v>2</v>
      </c>
      <c r="D1129" s="0" t="n">
        <v>0.996077</v>
      </c>
      <c r="F1129" s="0" t="n">
        <v>336490</v>
      </c>
      <c r="G1129" s="0" t="n">
        <v>1</v>
      </c>
      <c r="H1129" s="0" t="n">
        <v>0.99506</v>
      </c>
      <c r="J1129" s="0" t="n">
        <v>599100</v>
      </c>
      <c r="K1129" s="0" t="n">
        <v>2</v>
      </c>
      <c r="L1129" s="0" t="n">
        <v>0.990441</v>
      </c>
      <c r="N1129" s="0" t="n">
        <v>628640</v>
      </c>
      <c r="O1129" s="0" t="n">
        <v>5</v>
      </c>
      <c r="P1129" s="0" t="n">
        <v>0.994177</v>
      </c>
    </row>
    <row r="1130" customFormat="false" ht="12.75" hidden="false" customHeight="false" outlineLevel="0" collapsed="false">
      <c r="B1130" s="0" t="n">
        <v>332400</v>
      </c>
      <c r="C1130" s="0" t="n">
        <v>1</v>
      </c>
      <c r="D1130" s="0" t="n">
        <v>0.996077</v>
      </c>
      <c r="F1130" s="0" t="n">
        <v>336500</v>
      </c>
      <c r="G1130" s="0" t="n">
        <v>1</v>
      </c>
      <c r="H1130" s="0" t="n">
        <v>0.99506</v>
      </c>
      <c r="J1130" s="0" t="n">
        <v>599110</v>
      </c>
      <c r="K1130" s="0" t="n">
        <v>4</v>
      </c>
      <c r="L1130" s="0" t="n">
        <v>0.990441</v>
      </c>
      <c r="N1130" s="0" t="n">
        <v>628650</v>
      </c>
      <c r="O1130" s="0" t="n">
        <v>12</v>
      </c>
      <c r="P1130" s="0" t="n">
        <v>0.994201</v>
      </c>
    </row>
    <row r="1131" customFormat="false" ht="12.75" hidden="false" customHeight="false" outlineLevel="0" collapsed="false">
      <c r="B1131" s="0" t="n">
        <v>332420</v>
      </c>
      <c r="C1131" s="0" t="n">
        <v>2</v>
      </c>
      <c r="D1131" s="0" t="n">
        <v>0.996078</v>
      </c>
      <c r="F1131" s="0" t="n">
        <v>336510</v>
      </c>
      <c r="G1131" s="0" t="n">
        <v>1</v>
      </c>
      <c r="H1131" s="0" t="n">
        <v>0.99506</v>
      </c>
      <c r="J1131" s="0" t="n">
        <v>599120</v>
      </c>
      <c r="K1131" s="0" t="n">
        <v>1</v>
      </c>
      <c r="L1131" s="0" t="n">
        <v>0.990441</v>
      </c>
      <c r="N1131" s="0" t="n">
        <v>628660</v>
      </c>
      <c r="O1131" s="0" t="n">
        <v>7</v>
      </c>
      <c r="P1131" s="0" t="n">
        <v>0.994216</v>
      </c>
    </row>
    <row r="1132" customFormat="false" ht="12.75" hidden="false" customHeight="false" outlineLevel="0" collapsed="false">
      <c r="B1132" s="0" t="n">
        <v>332430</v>
      </c>
      <c r="C1132" s="0" t="n">
        <v>2</v>
      </c>
      <c r="D1132" s="0" t="n">
        <v>0.996078</v>
      </c>
      <c r="F1132" s="0" t="n">
        <v>336530</v>
      </c>
      <c r="G1132" s="0" t="n">
        <v>1</v>
      </c>
      <c r="H1132" s="0" t="n">
        <v>0.995061</v>
      </c>
      <c r="J1132" s="0" t="n">
        <v>599130</v>
      </c>
      <c r="K1132" s="0" t="n">
        <v>1</v>
      </c>
      <c r="L1132" s="0" t="n">
        <v>0.990441</v>
      </c>
      <c r="N1132" s="0" t="n">
        <v>628670</v>
      </c>
      <c r="O1132" s="0" t="n">
        <v>6</v>
      </c>
      <c r="P1132" s="0" t="n">
        <v>0.994228</v>
      </c>
    </row>
    <row r="1133" customFormat="false" ht="12.75" hidden="false" customHeight="false" outlineLevel="0" collapsed="false">
      <c r="B1133" s="0" t="n">
        <v>332440</v>
      </c>
      <c r="C1133" s="0" t="n">
        <v>1</v>
      </c>
      <c r="D1133" s="0" t="n">
        <v>0.996078</v>
      </c>
      <c r="F1133" s="0" t="n">
        <v>336540</v>
      </c>
      <c r="G1133" s="0" t="n">
        <v>1</v>
      </c>
      <c r="H1133" s="0" t="n">
        <v>0.995061</v>
      </c>
      <c r="J1133" s="0" t="n">
        <v>599140</v>
      </c>
      <c r="K1133" s="0" t="n">
        <v>3</v>
      </c>
      <c r="L1133" s="0" t="n">
        <v>0.990441</v>
      </c>
      <c r="N1133" s="0" t="n">
        <v>628680</v>
      </c>
      <c r="O1133" s="0" t="n">
        <v>6</v>
      </c>
      <c r="P1133" s="0" t="n">
        <v>0.99424</v>
      </c>
    </row>
    <row r="1134" customFormat="false" ht="12.75" hidden="false" customHeight="false" outlineLevel="0" collapsed="false">
      <c r="B1134" s="0" t="n">
        <v>332450</v>
      </c>
      <c r="C1134" s="0" t="n">
        <v>1</v>
      </c>
      <c r="D1134" s="0" t="n">
        <v>0.996078</v>
      </c>
      <c r="F1134" s="0" t="n">
        <v>336550</v>
      </c>
      <c r="G1134" s="0" t="n">
        <v>1</v>
      </c>
      <c r="H1134" s="0" t="n">
        <v>0.995061</v>
      </c>
      <c r="J1134" s="0" t="n">
        <v>599150</v>
      </c>
      <c r="K1134" s="0" t="n">
        <v>1</v>
      </c>
      <c r="L1134" s="0" t="n">
        <v>0.990441</v>
      </c>
      <c r="N1134" s="0" t="n">
        <v>628690</v>
      </c>
      <c r="O1134" s="0" t="n">
        <v>6</v>
      </c>
      <c r="P1134" s="0" t="n">
        <v>0.994252</v>
      </c>
    </row>
    <row r="1135" customFormat="false" ht="12.75" hidden="false" customHeight="false" outlineLevel="0" collapsed="false">
      <c r="B1135" s="0" t="n">
        <v>332460</v>
      </c>
      <c r="C1135" s="0" t="n">
        <v>2</v>
      </c>
      <c r="D1135" s="0" t="n">
        <v>0.996078</v>
      </c>
      <c r="F1135" s="0" t="n">
        <v>336560</v>
      </c>
      <c r="G1135" s="0" t="n">
        <v>2</v>
      </c>
      <c r="H1135" s="0" t="n">
        <v>0.995061</v>
      </c>
      <c r="J1135" s="0" t="n">
        <v>599160</v>
      </c>
      <c r="K1135" s="0" t="n">
        <v>2</v>
      </c>
      <c r="L1135" s="0" t="n">
        <v>0.990441</v>
      </c>
      <c r="N1135" s="0" t="n">
        <v>628700</v>
      </c>
      <c r="O1135" s="0" t="n">
        <v>11</v>
      </c>
      <c r="P1135" s="0" t="n">
        <v>0.994274</v>
      </c>
    </row>
    <row r="1136" customFormat="false" ht="12.75" hidden="false" customHeight="false" outlineLevel="0" collapsed="false">
      <c r="B1136" s="0" t="n">
        <v>332490</v>
      </c>
      <c r="C1136" s="0" t="n">
        <v>1</v>
      </c>
      <c r="D1136" s="0" t="n">
        <v>0.996078</v>
      </c>
      <c r="F1136" s="0" t="n">
        <v>336570</v>
      </c>
      <c r="G1136" s="0" t="n">
        <v>1</v>
      </c>
      <c r="H1136" s="0" t="n">
        <v>0.995061</v>
      </c>
      <c r="J1136" s="0" t="n">
        <v>599170</v>
      </c>
      <c r="K1136" s="0" t="n">
        <v>3</v>
      </c>
      <c r="L1136" s="0" t="n">
        <v>0.990442</v>
      </c>
      <c r="N1136" s="0" t="n">
        <v>628710</v>
      </c>
      <c r="O1136" s="0" t="n">
        <v>11</v>
      </c>
      <c r="P1136" s="0" t="n">
        <v>0.994297</v>
      </c>
    </row>
    <row r="1137" customFormat="false" ht="12.75" hidden="false" customHeight="false" outlineLevel="0" collapsed="false">
      <c r="B1137" s="0" t="n">
        <v>332520</v>
      </c>
      <c r="C1137" s="0" t="n">
        <v>2</v>
      </c>
      <c r="D1137" s="0" t="n">
        <v>0.996078</v>
      </c>
      <c r="F1137" s="0" t="n">
        <v>336600</v>
      </c>
      <c r="G1137" s="0" t="n">
        <v>1</v>
      </c>
      <c r="H1137" s="0" t="n">
        <v>0.995061</v>
      </c>
      <c r="J1137" s="0" t="n">
        <v>599200</v>
      </c>
      <c r="K1137" s="0" t="n">
        <v>2</v>
      </c>
      <c r="L1137" s="0" t="n">
        <v>0.990442</v>
      </c>
      <c r="N1137" s="0" t="n">
        <v>628720</v>
      </c>
      <c r="O1137" s="0" t="n">
        <v>9</v>
      </c>
      <c r="P1137" s="0" t="n">
        <v>0.994315</v>
      </c>
    </row>
    <row r="1138" customFormat="false" ht="12.75" hidden="false" customHeight="false" outlineLevel="0" collapsed="false">
      <c r="B1138" s="0" t="n">
        <v>332540</v>
      </c>
      <c r="C1138" s="0" t="n">
        <v>2</v>
      </c>
      <c r="D1138" s="0" t="n">
        <v>0.996078</v>
      </c>
      <c r="F1138" s="0" t="n">
        <v>336610</v>
      </c>
      <c r="G1138" s="0" t="n">
        <v>2</v>
      </c>
      <c r="H1138" s="0" t="n">
        <v>0.995061</v>
      </c>
      <c r="J1138" s="0" t="n">
        <v>599210</v>
      </c>
      <c r="K1138" s="0" t="n">
        <v>1</v>
      </c>
      <c r="L1138" s="0" t="n">
        <v>0.990442</v>
      </c>
      <c r="N1138" s="0" t="n">
        <v>628730</v>
      </c>
      <c r="O1138" s="0" t="n">
        <v>10</v>
      </c>
      <c r="P1138" s="0" t="n">
        <v>0.994335</v>
      </c>
    </row>
    <row r="1139" customFormat="false" ht="12.75" hidden="false" customHeight="false" outlineLevel="0" collapsed="false">
      <c r="B1139" s="0" t="n">
        <v>332550</v>
      </c>
      <c r="C1139" s="0" t="n">
        <v>4</v>
      </c>
      <c r="D1139" s="0" t="n">
        <v>0.996078</v>
      </c>
      <c r="F1139" s="0" t="n">
        <v>336620</v>
      </c>
      <c r="G1139" s="0" t="n">
        <v>2</v>
      </c>
      <c r="H1139" s="0" t="n">
        <v>0.995062</v>
      </c>
      <c r="J1139" s="0" t="n">
        <v>599220</v>
      </c>
      <c r="K1139" s="0" t="n">
        <v>2</v>
      </c>
      <c r="L1139" s="0" t="n">
        <v>0.990442</v>
      </c>
      <c r="N1139" s="0" t="n">
        <v>628740</v>
      </c>
      <c r="O1139" s="0" t="n">
        <v>9</v>
      </c>
      <c r="P1139" s="0" t="n">
        <v>0.994354</v>
      </c>
    </row>
    <row r="1140" customFormat="false" ht="12.75" hidden="false" customHeight="false" outlineLevel="0" collapsed="false">
      <c r="B1140" s="0" t="n">
        <v>332560</v>
      </c>
      <c r="C1140" s="0" t="n">
        <v>1</v>
      </c>
      <c r="D1140" s="0" t="n">
        <v>0.996078</v>
      </c>
      <c r="F1140" s="0" t="n">
        <v>336630</v>
      </c>
      <c r="G1140" s="0" t="n">
        <v>2</v>
      </c>
      <c r="H1140" s="0" t="n">
        <v>0.995062</v>
      </c>
      <c r="J1140" s="0" t="n">
        <v>599250</v>
      </c>
      <c r="K1140" s="0" t="n">
        <v>1</v>
      </c>
      <c r="L1140" s="0" t="n">
        <v>0.990442</v>
      </c>
      <c r="N1140" s="0" t="n">
        <v>628750</v>
      </c>
      <c r="O1140" s="0" t="n">
        <v>18</v>
      </c>
      <c r="P1140" s="0" t="n">
        <v>0.99439</v>
      </c>
    </row>
    <row r="1141" customFormat="false" ht="12.75" hidden="false" customHeight="false" outlineLevel="0" collapsed="false">
      <c r="B1141" s="0" t="n">
        <v>332570</v>
      </c>
      <c r="C1141" s="0" t="n">
        <v>1</v>
      </c>
      <c r="D1141" s="0" t="n">
        <v>0.996078</v>
      </c>
      <c r="F1141" s="0" t="n">
        <v>336640</v>
      </c>
      <c r="G1141" s="0" t="n">
        <v>3</v>
      </c>
      <c r="H1141" s="0" t="n">
        <v>0.995062</v>
      </c>
      <c r="J1141" s="0" t="n">
        <v>599270</v>
      </c>
      <c r="K1141" s="0" t="n">
        <v>1</v>
      </c>
      <c r="L1141" s="0" t="n">
        <v>0.990442</v>
      </c>
      <c r="N1141" s="0" t="n">
        <v>628760</v>
      </c>
      <c r="O1141" s="0" t="n">
        <v>9</v>
      </c>
      <c r="P1141" s="0" t="n">
        <v>0.994408</v>
      </c>
    </row>
    <row r="1142" customFormat="false" ht="12.75" hidden="false" customHeight="false" outlineLevel="0" collapsed="false">
      <c r="B1142" s="0" t="n">
        <v>332590</v>
      </c>
      <c r="C1142" s="0" t="n">
        <v>3</v>
      </c>
      <c r="D1142" s="0" t="n">
        <v>0.996078</v>
      </c>
      <c r="F1142" s="0" t="n">
        <v>336650</v>
      </c>
      <c r="G1142" s="0" t="n">
        <v>2</v>
      </c>
      <c r="H1142" s="0" t="n">
        <v>0.995062</v>
      </c>
      <c r="J1142" s="0" t="n">
        <v>599280</v>
      </c>
      <c r="K1142" s="0" t="n">
        <v>1</v>
      </c>
      <c r="L1142" s="0" t="n">
        <v>0.990442</v>
      </c>
      <c r="N1142" s="0" t="n">
        <v>628770</v>
      </c>
      <c r="O1142" s="0" t="n">
        <v>8</v>
      </c>
      <c r="P1142" s="0" t="n">
        <v>0.994425</v>
      </c>
    </row>
    <row r="1143" customFormat="false" ht="12.75" hidden="false" customHeight="false" outlineLevel="0" collapsed="false">
      <c r="B1143" s="0" t="n">
        <v>332600</v>
      </c>
      <c r="C1143" s="0" t="n">
        <v>1</v>
      </c>
      <c r="D1143" s="0" t="n">
        <v>0.996078</v>
      </c>
      <c r="F1143" s="0" t="n">
        <v>336660</v>
      </c>
      <c r="G1143" s="0" t="n">
        <v>1</v>
      </c>
      <c r="H1143" s="0" t="n">
        <v>0.995063</v>
      </c>
      <c r="J1143" s="0" t="n">
        <v>599290</v>
      </c>
      <c r="K1143" s="0" t="n">
        <v>1</v>
      </c>
      <c r="L1143" s="0" t="n">
        <v>0.990442</v>
      </c>
      <c r="N1143" s="0" t="n">
        <v>628780</v>
      </c>
      <c r="O1143" s="0" t="n">
        <v>12</v>
      </c>
      <c r="P1143" s="0" t="n">
        <v>0.994449</v>
      </c>
    </row>
    <row r="1144" customFormat="false" ht="12.75" hidden="false" customHeight="false" outlineLevel="0" collapsed="false">
      <c r="B1144" s="0" t="n">
        <v>332610</v>
      </c>
      <c r="C1144" s="0" t="n">
        <v>1</v>
      </c>
      <c r="D1144" s="0" t="n">
        <v>0.996078</v>
      </c>
      <c r="F1144" s="0" t="n">
        <v>336670</v>
      </c>
      <c r="G1144" s="0" t="n">
        <v>1</v>
      </c>
      <c r="H1144" s="0" t="n">
        <v>0.995063</v>
      </c>
      <c r="J1144" s="0" t="n">
        <v>599300</v>
      </c>
      <c r="K1144" s="0" t="n">
        <v>1</v>
      </c>
      <c r="L1144" s="0" t="n">
        <v>0.990442</v>
      </c>
      <c r="N1144" s="0" t="n">
        <v>628790</v>
      </c>
      <c r="O1144" s="0" t="n">
        <v>9</v>
      </c>
      <c r="P1144" s="0" t="n">
        <v>0.994467</v>
      </c>
    </row>
    <row r="1145" customFormat="false" ht="12.75" hidden="false" customHeight="false" outlineLevel="0" collapsed="false">
      <c r="B1145" s="0" t="n">
        <v>332620</v>
      </c>
      <c r="C1145" s="0" t="n">
        <v>1</v>
      </c>
      <c r="D1145" s="0" t="n">
        <v>0.996079</v>
      </c>
      <c r="F1145" s="0" t="n">
        <v>336680</v>
      </c>
      <c r="G1145" s="0" t="n">
        <v>2</v>
      </c>
      <c r="H1145" s="0" t="n">
        <v>0.995063</v>
      </c>
      <c r="J1145" s="0" t="n">
        <v>599320</v>
      </c>
      <c r="K1145" s="0" t="n">
        <v>1</v>
      </c>
      <c r="L1145" s="0" t="n">
        <v>0.990442</v>
      </c>
      <c r="N1145" s="0" t="n">
        <v>628800</v>
      </c>
      <c r="O1145" s="0" t="n">
        <v>7</v>
      </c>
      <c r="P1145" s="0" t="n">
        <v>0.994481</v>
      </c>
    </row>
    <row r="1146" customFormat="false" ht="12.75" hidden="false" customHeight="false" outlineLevel="0" collapsed="false">
      <c r="B1146" s="0" t="n">
        <v>332640</v>
      </c>
      <c r="C1146" s="0" t="n">
        <v>1</v>
      </c>
      <c r="D1146" s="0" t="n">
        <v>0.996079</v>
      </c>
      <c r="F1146" s="0" t="n">
        <v>336690</v>
      </c>
      <c r="G1146" s="0" t="n">
        <v>1</v>
      </c>
      <c r="H1146" s="0" t="n">
        <v>0.995063</v>
      </c>
      <c r="J1146" s="0" t="n">
        <v>599340</v>
      </c>
      <c r="K1146" s="0" t="n">
        <v>2</v>
      </c>
      <c r="L1146" s="0" t="n">
        <v>0.990442</v>
      </c>
      <c r="N1146" s="0" t="n">
        <v>628810</v>
      </c>
      <c r="O1146" s="0" t="n">
        <v>10</v>
      </c>
      <c r="P1146" s="0" t="n">
        <v>0.994502</v>
      </c>
    </row>
    <row r="1147" customFormat="false" ht="12.75" hidden="false" customHeight="false" outlineLevel="0" collapsed="false">
      <c r="B1147" s="0" t="n">
        <v>332650</v>
      </c>
      <c r="C1147" s="0" t="n">
        <v>2</v>
      </c>
      <c r="D1147" s="0" t="n">
        <v>0.996079</v>
      </c>
      <c r="F1147" s="0" t="n">
        <v>336700</v>
      </c>
      <c r="G1147" s="0" t="n">
        <v>4</v>
      </c>
      <c r="H1147" s="0" t="n">
        <v>0.995063</v>
      </c>
      <c r="J1147" s="0" t="n">
        <v>599350</v>
      </c>
      <c r="K1147" s="0" t="n">
        <v>2</v>
      </c>
      <c r="L1147" s="0" t="n">
        <v>0.990442</v>
      </c>
      <c r="N1147" s="0" t="n">
        <v>628820</v>
      </c>
      <c r="O1147" s="0" t="n">
        <v>16</v>
      </c>
      <c r="P1147" s="0" t="n">
        <v>0.994534</v>
      </c>
    </row>
    <row r="1148" customFormat="false" ht="12.75" hidden="false" customHeight="false" outlineLevel="0" collapsed="false">
      <c r="B1148" s="0" t="n">
        <v>332670</v>
      </c>
      <c r="C1148" s="0" t="n">
        <v>1</v>
      </c>
      <c r="D1148" s="0" t="n">
        <v>0.996079</v>
      </c>
      <c r="F1148" s="0" t="n">
        <v>336710</v>
      </c>
      <c r="G1148" s="0" t="n">
        <v>4</v>
      </c>
      <c r="H1148" s="0" t="n">
        <v>0.995064</v>
      </c>
      <c r="J1148" s="0" t="n">
        <v>599370</v>
      </c>
      <c r="K1148" s="0" t="n">
        <v>2</v>
      </c>
      <c r="L1148" s="0" t="n">
        <v>0.990442</v>
      </c>
      <c r="N1148" s="0" t="n">
        <v>628830</v>
      </c>
      <c r="O1148" s="0" t="n">
        <v>8</v>
      </c>
      <c r="P1148" s="0" t="n">
        <v>0.99455</v>
      </c>
    </row>
    <row r="1149" customFormat="false" ht="12.75" hidden="false" customHeight="false" outlineLevel="0" collapsed="false">
      <c r="B1149" s="0" t="n">
        <v>332690</v>
      </c>
      <c r="C1149" s="0" t="n">
        <v>1</v>
      </c>
      <c r="D1149" s="0" t="n">
        <v>0.996079</v>
      </c>
      <c r="F1149" s="0" t="n">
        <v>336720</v>
      </c>
      <c r="G1149" s="0" t="n">
        <v>1</v>
      </c>
      <c r="H1149" s="0" t="n">
        <v>0.995064</v>
      </c>
      <c r="J1149" s="0" t="n">
        <v>599390</v>
      </c>
      <c r="K1149" s="0" t="n">
        <v>2</v>
      </c>
      <c r="L1149" s="0" t="n">
        <v>0.990442</v>
      </c>
      <c r="N1149" s="0" t="n">
        <v>628840</v>
      </c>
      <c r="O1149" s="0" t="n">
        <v>11</v>
      </c>
      <c r="P1149" s="0" t="n">
        <v>0.994573</v>
      </c>
    </row>
    <row r="1150" customFormat="false" ht="12.75" hidden="false" customHeight="false" outlineLevel="0" collapsed="false">
      <c r="B1150" s="0" t="n">
        <v>332700</v>
      </c>
      <c r="C1150" s="0" t="n">
        <v>2</v>
      </c>
      <c r="D1150" s="0" t="n">
        <v>0.996079</v>
      </c>
      <c r="F1150" s="0" t="n">
        <v>336740</v>
      </c>
      <c r="G1150" s="0" t="n">
        <v>2</v>
      </c>
      <c r="H1150" s="0" t="n">
        <v>0.995064</v>
      </c>
      <c r="J1150" s="0" t="n">
        <v>599400</v>
      </c>
      <c r="K1150" s="0" t="n">
        <v>2</v>
      </c>
      <c r="L1150" s="0" t="n">
        <v>0.990442</v>
      </c>
      <c r="N1150" s="0" t="n">
        <v>628850</v>
      </c>
      <c r="O1150" s="0" t="n">
        <v>13</v>
      </c>
      <c r="P1150" s="0" t="n">
        <v>0.994599</v>
      </c>
    </row>
    <row r="1151" customFormat="false" ht="12.75" hidden="false" customHeight="false" outlineLevel="0" collapsed="false">
      <c r="B1151" s="0" t="n">
        <v>332710</v>
      </c>
      <c r="C1151" s="0" t="n">
        <v>2</v>
      </c>
      <c r="D1151" s="0" t="n">
        <v>0.996079</v>
      </c>
      <c r="F1151" s="0" t="n">
        <v>336750</v>
      </c>
      <c r="G1151" s="0" t="n">
        <v>2</v>
      </c>
      <c r="H1151" s="0" t="n">
        <v>0.995065</v>
      </c>
      <c r="J1151" s="0" t="n">
        <v>599410</v>
      </c>
      <c r="K1151" s="0" t="n">
        <v>4</v>
      </c>
      <c r="L1151" s="0" t="n">
        <v>0.990443</v>
      </c>
      <c r="N1151" s="0" t="n">
        <v>628860</v>
      </c>
      <c r="O1151" s="0" t="n">
        <v>11</v>
      </c>
      <c r="P1151" s="0" t="n">
        <v>0.994621</v>
      </c>
    </row>
    <row r="1152" customFormat="false" ht="12.75" hidden="false" customHeight="false" outlineLevel="0" collapsed="false">
      <c r="B1152" s="0" t="n">
        <v>332730</v>
      </c>
      <c r="C1152" s="0" t="n">
        <v>4</v>
      </c>
      <c r="D1152" s="0" t="n">
        <v>0.996079</v>
      </c>
      <c r="F1152" s="0" t="n">
        <v>336760</v>
      </c>
      <c r="G1152" s="0" t="n">
        <v>3</v>
      </c>
      <c r="H1152" s="0" t="n">
        <v>0.995065</v>
      </c>
      <c r="J1152" s="0" t="n">
        <v>599420</v>
      </c>
      <c r="K1152" s="0" t="n">
        <v>2</v>
      </c>
      <c r="L1152" s="0" t="n">
        <v>0.990443</v>
      </c>
      <c r="N1152" s="0" t="n">
        <v>628870</v>
      </c>
      <c r="O1152" s="0" t="n">
        <v>10</v>
      </c>
      <c r="P1152" s="0" t="n">
        <v>0.994642</v>
      </c>
    </row>
    <row r="1153" customFormat="false" ht="12.75" hidden="false" customHeight="false" outlineLevel="0" collapsed="false">
      <c r="B1153" s="0" t="n">
        <v>332740</v>
      </c>
      <c r="C1153" s="0" t="n">
        <v>4</v>
      </c>
      <c r="D1153" s="0" t="n">
        <v>0.996079</v>
      </c>
      <c r="F1153" s="0" t="n">
        <v>336770</v>
      </c>
      <c r="G1153" s="0" t="n">
        <v>3</v>
      </c>
      <c r="H1153" s="0" t="n">
        <v>0.995065</v>
      </c>
      <c r="J1153" s="0" t="n">
        <v>599440</v>
      </c>
      <c r="K1153" s="0" t="n">
        <v>1</v>
      </c>
      <c r="L1153" s="0" t="n">
        <v>0.990443</v>
      </c>
      <c r="N1153" s="0" t="n">
        <v>628880</v>
      </c>
      <c r="O1153" s="0" t="n">
        <v>13</v>
      </c>
      <c r="P1153" s="0" t="n">
        <v>0.994668</v>
      </c>
    </row>
    <row r="1154" customFormat="false" ht="12.75" hidden="false" customHeight="false" outlineLevel="0" collapsed="false">
      <c r="B1154" s="0" t="n">
        <v>332750</v>
      </c>
      <c r="C1154" s="0" t="n">
        <v>2</v>
      </c>
      <c r="D1154" s="0" t="n">
        <v>0.996079</v>
      </c>
      <c r="F1154" s="0" t="n">
        <v>336780</v>
      </c>
      <c r="G1154" s="0" t="n">
        <v>4</v>
      </c>
      <c r="H1154" s="0" t="n">
        <v>0.995066</v>
      </c>
      <c r="J1154" s="0" t="n">
        <v>599450</v>
      </c>
      <c r="K1154" s="0" t="n">
        <v>1</v>
      </c>
      <c r="L1154" s="0" t="n">
        <v>0.990443</v>
      </c>
      <c r="N1154" s="0" t="n">
        <v>628890</v>
      </c>
      <c r="O1154" s="0" t="n">
        <v>5</v>
      </c>
      <c r="P1154" s="0" t="n">
        <v>0.994678</v>
      </c>
    </row>
    <row r="1155" customFormat="false" ht="12.75" hidden="false" customHeight="false" outlineLevel="0" collapsed="false">
      <c r="B1155" s="0" t="n">
        <v>332760</v>
      </c>
      <c r="C1155" s="0" t="n">
        <v>2</v>
      </c>
      <c r="D1155" s="0" t="n">
        <v>0.996079</v>
      </c>
      <c r="F1155" s="0" t="n">
        <v>336790</v>
      </c>
      <c r="G1155" s="0" t="n">
        <v>5</v>
      </c>
      <c r="H1155" s="0" t="n">
        <v>0.995066</v>
      </c>
      <c r="J1155" s="0" t="n">
        <v>599460</v>
      </c>
      <c r="K1155" s="0" t="n">
        <v>1</v>
      </c>
      <c r="L1155" s="0" t="n">
        <v>0.990443</v>
      </c>
      <c r="N1155" s="0" t="n">
        <v>628900</v>
      </c>
      <c r="O1155" s="0" t="n">
        <v>6</v>
      </c>
      <c r="P1155" s="0" t="n">
        <v>0.99469</v>
      </c>
    </row>
    <row r="1156" customFormat="false" ht="12.75" hidden="false" customHeight="false" outlineLevel="0" collapsed="false">
      <c r="B1156" s="0" t="n">
        <v>332780</v>
      </c>
      <c r="C1156" s="0" t="n">
        <v>3</v>
      </c>
      <c r="D1156" s="0" t="n">
        <v>0.99608</v>
      </c>
      <c r="F1156" s="0" t="n">
        <v>336800</v>
      </c>
      <c r="G1156" s="0" t="n">
        <v>4</v>
      </c>
      <c r="H1156" s="0" t="n">
        <v>0.995067</v>
      </c>
      <c r="J1156" s="0" t="n">
        <v>599480</v>
      </c>
      <c r="K1156" s="0" t="n">
        <v>2</v>
      </c>
      <c r="L1156" s="0" t="n">
        <v>0.990443</v>
      </c>
      <c r="N1156" s="0" t="n">
        <v>628910</v>
      </c>
      <c r="O1156" s="0" t="n">
        <v>11</v>
      </c>
      <c r="P1156" s="0" t="n">
        <v>0.994713</v>
      </c>
    </row>
    <row r="1157" customFormat="false" ht="12.75" hidden="false" customHeight="false" outlineLevel="0" collapsed="false">
      <c r="B1157" s="0" t="n">
        <v>332790</v>
      </c>
      <c r="C1157" s="0" t="n">
        <v>1</v>
      </c>
      <c r="D1157" s="0" t="n">
        <v>0.99608</v>
      </c>
      <c r="F1157" s="0" t="n">
        <v>336810</v>
      </c>
      <c r="G1157" s="0" t="n">
        <v>3</v>
      </c>
      <c r="H1157" s="0" t="n">
        <v>0.995067</v>
      </c>
      <c r="J1157" s="0" t="n">
        <v>599500</v>
      </c>
      <c r="K1157" s="0" t="n">
        <v>3</v>
      </c>
      <c r="L1157" s="0" t="n">
        <v>0.990443</v>
      </c>
      <c r="N1157" s="0" t="n">
        <v>628920</v>
      </c>
      <c r="O1157" s="0" t="n">
        <v>14</v>
      </c>
      <c r="P1157" s="0" t="n">
        <v>0.994741</v>
      </c>
    </row>
    <row r="1158" customFormat="false" ht="12.75" hidden="false" customHeight="false" outlineLevel="0" collapsed="false">
      <c r="B1158" s="0" t="n">
        <v>332800</v>
      </c>
      <c r="C1158" s="0" t="n">
        <v>2</v>
      </c>
      <c r="D1158" s="0" t="n">
        <v>0.99608</v>
      </c>
      <c r="F1158" s="0" t="n">
        <v>336820</v>
      </c>
      <c r="G1158" s="0" t="n">
        <v>2</v>
      </c>
      <c r="H1158" s="0" t="n">
        <v>0.995067</v>
      </c>
      <c r="J1158" s="0" t="n">
        <v>599510</v>
      </c>
      <c r="K1158" s="0" t="n">
        <v>2</v>
      </c>
      <c r="L1158" s="0" t="n">
        <v>0.990443</v>
      </c>
      <c r="N1158" s="0" t="n">
        <v>628930</v>
      </c>
      <c r="O1158" s="0" t="n">
        <v>13</v>
      </c>
      <c r="P1158" s="0" t="n">
        <v>0.994767</v>
      </c>
    </row>
    <row r="1159" customFormat="false" ht="12.75" hidden="false" customHeight="false" outlineLevel="0" collapsed="false">
      <c r="B1159" s="0" t="n">
        <v>332810</v>
      </c>
      <c r="C1159" s="0" t="n">
        <v>2</v>
      </c>
      <c r="D1159" s="0" t="n">
        <v>0.99608</v>
      </c>
      <c r="F1159" s="0" t="n">
        <v>336830</v>
      </c>
      <c r="G1159" s="0" t="n">
        <v>1</v>
      </c>
      <c r="H1159" s="0" t="n">
        <v>0.995067</v>
      </c>
      <c r="J1159" s="0" t="n">
        <v>599530</v>
      </c>
      <c r="K1159" s="0" t="n">
        <v>6</v>
      </c>
      <c r="L1159" s="0" t="n">
        <v>0.990443</v>
      </c>
      <c r="N1159" s="0" t="n">
        <v>628940</v>
      </c>
      <c r="O1159" s="0" t="n">
        <v>10</v>
      </c>
      <c r="P1159" s="0" t="n">
        <v>0.994788</v>
      </c>
    </row>
    <row r="1160" customFormat="false" ht="12.75" hidden="false" customHeight="false" outlineLevel="0" collapsed="false">
      <c r="B1160" s="0" t="n">
        <v>332820</v>
      </c>
      <c r="C1160" s="0" t="n">
        <v>2</v>
      </c>
      <c r="D1160" s="0" t="n">
        <v>0.99608</v>
      </c>
      <c r="F1160" s="0" t="n">
        <v>336840</v>
      </c>
      <c r="G1160" s="0" t="n">
        <v>4</v>
      </c>
      <c r="H1160" s="0" t="n">
        <v>0.995068</v>
      </c>
      <c r="J1160" s="0" t="n">
        <v>599540</v>
      </c>
      <c r="K1160" s="0" t="n">
        <v>2</v>
      </c>
      <c r="L1160" s="0" t="n">
        <v>0.990443</v>
      </c>
      <c r="N1160" s="0" t="n">
        <v>628950</v>
      </c>
      <c r="O1160" s="0" t="n">
        <v>12</v>
      </c>
      <c r="P1160" s="0" t="n">
        <v>0.994812</v>
      </c>
    </row>
    <row r="1161" customFormat="false" ht="12.75" hidden="false" customHeight="false" outlineLevel="0" collapsed="false">
      <c r="B1161" s="0" t="n">
        <v>332830</v>
      </c>
      <c r="C1161" s="0" t="n">
        <v>2</v>
      </c>
      <c r="D1161" s="0" t="n">
        <v>0.99608</v>
      </c>
      <c r="F1161" s="0" t="n">
        <v>336850</v>
      </c>
      <c r="G1161" s="0" t="n">
        <v>4</v>
      </c>
      <c r="H1161" s="0" t="n">
        <v>0.995068</v>
      </c>
      <c r="J1161" s="0" t="n">
        <v>599550</v>
      </c>
      <c r="K1161" s="0" t="n">
        <v>7</v>
      </c>
      <c r="L1161" s="0" t="n">
        <v>0.990444</v>
      </c>
      <c r="N1161" s="0" t="n">
        <v>628960</v>
      </c>
      <c r="O1161" s="0" t="n">
        <v>8</v>
      </c>
      <c r="P1161" s="0" t="n">
        <v>0.994828</v>
      </c>
    </row>
    <row r="1162" customFormat="false" ht="12.75" hidden="false" customHeight="false" outlineLevel="0" collapsed="false">
      <c r="B1162" s="0" t="n">
        <v>332840</v>
      </c>
      <c r="C1162" s="0" t="n">
        <v>6</v>
      </c>
      <c r="D1162" s="0" t="n">
        <v>0.99608</v>
      </c>
      <c r="F1162" s="0" t="n">
        <v>336860</v>
      </c>
      <c r="G1162" s="0" t="n">
        <v>7</v>
      </c>
      <c r="H1162" s="0" t="n">
        <v>0.995069</v>
      </c>
      <c r="J1162" s="0" t="n">
        <v>599560</v>
      </c>
      <c r="K1162" s="0" t="n">
        <v>2</v>
      </c>
      <c r="L1162" s="0" t="n">
        <v>0.990444</v>
      </c>
      <c r="N1162" s="0" t="n">
        <v>628970</v>
      </c>
      <c r="O1162" s="0" t="n">
        <v>10</v>
      </c>
      <c r="P1162" s="0" t="n">
        <v>0.994849</v>
      </c>
    </row>
    <row r="1163" customFormat="false" ht="12.75" hidden="false" customHeight="false" outlineLevel="0" collapsed="false">
      <c r="B1163" s="0" t="n">
        <v>332850</v>
      </c>
      <c r="C1163" s="0" t="n">
        <v>3</v>
      </c>
      <c r="D1163" s="0" t="n">
        <v>0.99608</v>
      </c>
      <c r="F1163" s="0" t="n">
        <v>336870</v>
      </c>
      <c r="G1163" s="0" t="n">
        <v>2</v>
      </c>
      <c r="H1163" s="0" t="n">
        <v>0.995069</v>
      </c>
      <c r="J1163" s="0" t="n">
        <v>599570</v>
      </c>
      <c r="K1163" s="0" t="n">
        <v>3</v>
      </c>
      <c r="L1163" s="0" t="n">
        <v>0.990444</v>
      </c>
      <c r="N1163" s="0" t="n">
        <v>628980</v>
      </c>
      <c r="O1163" s="0" t="n">
        <v>12</v>
      </c>
      <c r="P1163" s="0" t="n">
        <v>0.994873</v>
      </c>
    </row>
    <row r="1164" customFormat="false" ht="12.75" hidden="false" customHeight="false" outlineLevel="0" collapsed="false">
      <c r="B1164" s="0" t="n">
        <v>332860</v>
      </c>
      <c r="C1164" s="0" t="n">
        <v>3</v>
      </c>
      <c r="D1164" s="0" t="n">
        <v>0.99608</v>
      </c>
      <c r="F1164" s="0" t="n">
        <v>336880</v>
      </c>
      <c r="G1164" s="0" t="n">
        <v>8</v>
      </c>
      <c r="H1164" s="0" t="n">
        <v>0.99507</v>
      </c>
      <c r="J1164" s="0" t="n">
        <v>599580</v>
      </c>
      <c r="K1164" s="0" t="n">
        <v>1</v>
      </c>
      <c r="L1164" s="0" t="n">
        <v>0.990444</v>
      </c>
      <c r="N1164" s="0" t="n">
        <v>628990</v>
      </c>
      <c r="O1164" s="0" t="n">
        <v>9</v>
      </c>
      <c r="P1164" s="0" t="n">
        <v>0.994891</v>
      </c>
    </row>
    <row r="1165" customFormat="false" ht="12.75" hidden="false" customHeight="false" outlineLevel="0" collapsed="false">
      <c r="B1165" s="0" t="n">
        <v>332880</v>
      </c>
      <c r="C1165" s="0" t="n">
        <v>1</v>
      </c>
      <c r="D1165" s="0" t="n">
        <v>0.99608</v>
      </c>
      <c r="F1165" s="0" t="n">
        <v>336890</v>
      </c>
      <c r="G1165" s="0" t="n">
        <v>3</v>
      </c>
      <c r="H1165" s="0" t="n">
        <v>0.995071</v>
      </c>
      <c r="J1165" s="0" t="n">
        <v>599590</v>
      </c>
      <c r="K1165" s="0" t="n">
        <v>4</v>
      </c>
      <c r="L1165" s="0" t="n">
        <v>0.990444</v>
      </c>
      <c r="N1165" s="0" t="n">
        <v>629000</v>
      </c>
      <c r="O1165" s="0" t="n">
        <v>9</v>
      </c>
      <c r="P1165" s="0" t="n">
        <v>0.99491</v>
      </c>
    </row>
    <row r="1166" customFormat="false" ht="12.75" hidden="false" customHeight="false" outlineLevel="0" collapsed="false">
      <c r="B1166" s="0" t="n">
        <v>332890</v>
      </c>
      <c r="C1166" s="0" t="n">
        <v>1</v>
      </c>
      <c r="D1166" s="0" t="n">
        <v>0.99608</v>
      </c>
      <c r="F1166" s="0" t="n">
        <v>336900</v>
      </c>
      <c r="G1166" s="0" t="n">
        <v>3</v>
      </c>
      <c r="H1166" s="0" t="n">
        <v>0.995071</v>
      </c>
      <c r="J1166" s="0" t="n">
        <v>599600</v>
      </c>
      <c r="K1166" s="0" t="n">
        <v>5</v>
      </c>
      <c r="L1166" s="0" t="n">
        <v>0.990444</v>
      </c>
      <c r="N1166" s="0" t="n">
        <v>629010</v>
      </c>
      <c r="O1166" s="0" t="n">
        <v>7</v>
      </c>
      <c r="P1166" s="0" t="n">
        <v>0.994924</v>
      </c>
    </row>
    <row r="1167" customFormat="false" ht="12.75" hidden="false" customHeight="false" outlineLevel="0" collapsed="false">
      <c r="B1167" s="0" t="n">
        <v>332900</v>
      </c>
      <c r="C1167" s="0" t="n">
        <v>1</v>
      </c>
      <c r="D1167" s="0" t="n">
        <v>0.99608</v>
      </c>
      <c r="F1167" s="0" t="n">
        <v>336910</v>
      </c>
      <c r="G1167" s="0" t="n">
        <v>1</v>
      </c>
      <c r="H1167" s="0" t="n">
        <v>0.995071</v>
      </c>
      <c r="J1167" s="0" t="n">
        <v>599610</v>
      </c>
      <c r="K1167" s="0" t="n">
        <v>1</v>
      </c>
      <c r="L1167" s="0" t="n">
        <v>0.990444</v>
      </c>
      <c r="N1167" s="0" t="n">
        <v>629020</v>
      </c>
      <c r="O1167" s="0" t="n">
        <v>10</v>
      </c>
      <c r="P1167" s="0" t="n">
        <v>0.994944</v>
      </c>
    </row>
    <row r="1168" customFormat="false" ht="12.75" hidden="false" customHeight="false" outlineLevel="0" collapsed="false">
      <c r="B1168" s="0" t="n">
        <v>332920</v>
      </c>
      <c r="C1168" s="0" t="n">
        <v>3</v>
      </c>
      <c r="D1168" s="0" t="n">
        <v>0.996081</v>
      </c>
      <c r="F1168" s="0" t="n">
        <v>336920</v>
      </c>
      <c r="G1168" s="0" t="n">
        <v>2</v>
      </c>
      <c r="H1168" s="0" t="n">
        <v>0.995071</v>
      </c>
      <c r="J1168" s="0" t="n">
        <v>599620</v>
      </c>
      <c r="K1168" s="0" t="n">
        <v>2</v>
      </c>
      <c r="L1168" s="0" t="n">
        <v>0.990444</v>
      </c>
      <c r="N1168" s="0" t="n">
        <v>629030</v>
      </c>
      <c r="O1168" s="0" t="n">
        <v>9</v>
      </c>
      <c r="P1168" s="0" t="n">
        <v>0.994962</v>
      </c>
    </row>
    <row r="1169" customFormat="false" ht="12.75" hidden="false" customHeight="false" outlineLevel="0" collapsed="false">
      <c r="B1169" s="0" t="n">
        <v>332930</v>
      </c>
      <c r="C1169" s="0" t="n">
        <v>1</v>
      </c>
      <c r="D1169" s="0" t="n">
        <v>0.996081</v>
      </c>
      <c r="F1169" s="0" t="n">
        <v>336930</v>
      </c>
      <c r="G1169" s="0" t="n">
        <v>4</v>
      </c>
      <c r="H1169" s="0" t="n">
        <v>0.995072</v>
      </c>
      <c r="J1169" s="0" t="n">
        <v>599630</v>
      </c>
      <c r="K1169" s="0" t="n">
        <v>4</v>
      </c>
      <c r="L1169" s="0" t="n">
        <v>0.990445</v>
      </c>
      <c r="N1169" s="0" t="n">
        <v>629040</v>
      </c>
      <c r="O1169" s="0" t="n">
        <v>5</v>
      </c>
      <c r="P1169" s="0" t="n">
        <v>0.994972</v>
      </c>
    </row>
    <row r="1170" customFormat="false" ht="12.75" hidden="false" customHeight="false" outlineLevel="0" collapsed="false">
      <c r="B1170" s="0" t="n">
        <v>332940</v>
      </c>
      <c r="C1170" s="0" t="n">
        <v>4</v>
      </c>
      <c r="D1170" s="0" t="n">
        <v>0.996081</v>
      </c>
      <c r="F1170" s="0" t="n">
        <v>336940</v>
      </c>
      <c r="G1170" s="0" t="n">
        <v>1</v>
      </c>
      <c r="H1170" s="0" t="n">
        <v>0.995072</v>
      </c>
      <c r="J1170" s="0" t="n">
        <v>599640</v>
      </c>
      <c r="K1170" s="0" t="n">
        <v>1</v>
      </c>
      <c r="L1170" s="0" t="n">
        <v>0.990445</v>
      </c>
      <c r="N1170" s="0" t="n">
        <v>629050</v>
      </c>
      <c r="O1170" s="0" t="n">
        <v>5</v>
      </c>
      <c r="P1170" s="0" t="n">
        <v>0.994983</v>
      </c>
    </row>
    <row r="1171" customFormat="false" ht="12.75" hidden="false" customHeight="false" outlineLevel="0" collapsed="false">
      <c r="B1171" s="0" t="n">
        <v>332950</v>
      </c>
      <c r="C1171" s="0" t="n">
        <v>4</v>
      </c>
      <c r="D1171" s="0" t="n">
        <v>0.996081</v>
      </c>
      <c r="F1171" s="0" t="n">
        <v>336950</v>
      </c>
      <c r="G1171" s="0" t="n">
        <v>4</v>
      </c>
      <c r="H1171" s="0" t="n">
        <v>0.995072</v>
      </c>
      <c r="J1171" s="0" t="n">
        <v>599650</v>
      </c>
      <c r="K1171" s="0" t="n">
        <v>1</v>
      </c>
      <c r="L1171" s="0" t="n">
        <v>0.990445</v>
      </c>
      <c r="N1171" s="0" t="n">
        <v>629060</v>
      </c>
      <c r="O1171" s="0" t="n">
        <v>9</v>
      </c>
      <c r="P1171" s="0" t="n">
        <v>0.995001</v>
      </c>
    </row>
    <row r="1172" customFormat="false" ht="12.75" hidden="false" customHeight="false" outlineLevel="0" collapsed="false">
      <c r="B1172" s="0" t="n">
        <v>332960</v>
      </c>
      <c r="C1172" s="0" t="n">
        <v>1</v>
      </c>
      <c r="D1172" s="0" t="n">
        <v>0.996081</v>
      </c>
      <c r="F1172" s="0" t="n">
        <v>336960</v>
      </c>
      <c r="G1172" s="0" t="n">
        <v>1</v>
      </c>
      <c r="H1172" s="0" t="n">
        <v>0.995072</v>
      </c>
      <c r="J1172" s="0" t="n">
        <v>599680</v>
      </c>
      <c r="K1172" s="0" t="n">
        <v>2</v>
      </c>
      <c r="L1172" s="0" t="n">
        <v>0.990445</v>
      </c>
      <c r="N1172" s="0" t="n">
        <v>629070</v>
      </c>
      <c r="O1172" s="0" t="n">
        <v>5</v>
      </c>
      <c r="P1172" s="0" t="n">
        <v>0.995011</v>
      </c>
    </row>
    <row r="1173" customFormat="false" ht="12.75" hidden="false" customHeight="false" outlineLevel="0" collapsed="false">
      <c r="B1173" s="0" t="n">
        <v>332970</v>
      </c>
      <c r="C1173" s="0" t="n">
        <v>1</v>
      </c>
      <c r="D1173" s="0" t="n">
        <v>0.996081</v>
      </c>
      <c r="F1173" s="0" t="n">
        <v>336970</v>
      </c>
      <c r="G1173" s="0" t="n">
        <v>1</v>
      </c>
      <c r="H1173" s="0" t="n">
        <v>0.995073</v>
      </c>
      <c r="J1173" s="0" t="n">
        <v>599690</v>
      </c>
      <c r="K1173" s="0" t="n">
        <v>2</v>
      </c>
      <c r="L1173" s="0" t="n">
        <v>0.990445</v>
      </c>
      <c r="N1173" s="0" t="n">
        <v>629080</v>
      </c>
      <c r="O1173" s="0" t="n">
        <v>8</v>
      </c>
      <c r="P1173" s="0" t="n">
        <v>0.995027</v>
      </c>
    </row>
    <row r="1174" customFormat="false" ht="12.75" hidden="false" customHeight="false" outlineLevel="0" collapsed="false">
      <c r="B1174" s="0" t="n">
        <v>332980</v>
      </c>
      <c r="C1174" s="0" t="n">
        <v>2</v>
      </c>
      <c r="D1174" s="0" t="n">
        <v>0.996081</v>
      </c>
      <c r="F1174" s="0" t="n">
        <v>336980</v>
      </c>
      <c r="G1174" s="0" t="n">
        <v>3</v>
      </c>
      <c r="H1174" s="0" t="n">
        <v>0.995073</v>
      </c>
      <c r="J1174" s="0" t="n">
        <v>599700</v>
      </c>
      <c r="K1174" s="0" t="n">
        <v>5</v>
      </c>
      <c r="L1174" s="0" t="n">
        <v>0.990445</v>
      </c>
      <c r="N1174" s="0" t="n">
        <v>629090</v>
      </c>
      <c r="O1174" s="0" t="n">
        <v>9</v>
      </c>
      <c r="P1174" s="0" t="n">
        <v>0.995045</v>
      </c>
    </row>
    <row r="1175" customFormat="false" ht="12.75" hidden="false" customHeight="false" outlineLevel="0" collapsed="false">
      <c r="B1175" s="0" t="n">
        <v>332990</v>
      </c>
      <c r="C1175" s="0" t="n">
        <v>3</v>
      </c>
      <c r="D1175" s="0" t="n">
        <v>0.996081</v>
      </c>
      <c r="F1175" s="0" t="n">
        <v>336990</v>
      </c>
      <c r="G1175" s="0" t="n">
        <v>1</v>
      </c>
      <c r="H1175" s="0" t="n">
        <v>0.995073</v>
      </c>
      <c r="J1175" s="0" t="n">
        <v>599710</v>
      </c>
      <c r="K1175" s="0" t="n">
        <v>2</v>
      </c>
      <c r="L1175" s="0" t="n">
        <v>0.990445</v>
      </c>
      <c r="N1175" s="0" t="n">
        <v>629100</v>
      </c>
      <c r="O1175" s="0" t="n">
        <v>15</v>
      </c>
      <c r="P1175" s="0" t="n">
        <v>0.995076</v>
      </c>
    </row>
    <row r="1176" customFormat="false" ht="12.75" hidden="false" customHeight="false" outlineLevel="0" collapsed="false">
      <c r="B1176" s="0" t="n">
        <v>333000</v>
      </c>
      <c r="C1176" s="0" t="n">
        <v>2</v>
      </c>
      <c r="D1176" s="0" t="n">
        <v>0.996081</v>
      </c>
      <c r="F1176" s="0" t="n">
        <v>337000</v>
      </c>
      <c r="G1176" s="0" t="n">
        <v>4</v>
      </c>
      <c r="H1176" s="0" t="n">
        <v>0.995073</v>
      </c>
      <c r="J1176" s="0" t="n">
        <v>599720</v>
      </c>
      <c r="K1176" s="0" t="n">
        <v>2</v>
      </c>
      <c r="L1176" s="0" t="n">
        <v>0.990445</v>
      </c>
      <c r="N1176" s="0" t="n">
        <v>629110</v>
      </c>
      <c r="O1176" s="0" t="n">
        <v>14</v>
      </c>
      <c r="P1176" s="0" t="n">
        <v>0.995104</v>
      </c>
    </row>
    <row r="1177" customFormat="false" ht="12.75" hidden="false" customHeight="false" outlineLevel="0" collapsed="false">
      <c r="B1177" s="0" t="n">
        <v>333010</v>
      </c>
      <c r="C1177" s="0" t="n">
        <v>2</v>
      </c>
      <c r="D1177" s="0" t="n">
        <v>0.996081</v>
      </c>
      <c r="F1177" s="0" t="n">
        <v>337010</v>
      </c>
      <c r="G1177" s="0" t="n">
        <v>4</v>
      </c>
      <c r="H1177" s="0" t="n">
        <v>0.995074</v>
      </c>
      <c r="J1177" s="0" t="n">
        <v>599740</v>
      </c>
      <c r="K1177" s="0" t="n">
        <v>2</v>
      </c>
      <c r="L1177" s="0" t="n">
        <v>0.990445</v>
      </c>
      <c r="N1177" s="0" t="n">
        <v>629120</v>
      </c>
      <c r="O1177" s="0" t="n">
        <v>7</v>
      </c>
      <c r="P1177" s="0" t="n">
        <v>0.995118</v>
      </c>
    </row>
    <row r="1178" customFormat="false" ht="12.75" hidden="false" customHeight="false" outlineLevel="0" collapsed="false">
      <c r="B1178" s="0" t="n">
        <v>333020</v>
      </c>
      <c r="C1178" s="0" t="n">
        <v>2</v>
      </c>
      <c r="D1178" s="0" t="n">
        <v>0.996081</v>
      </c>
      <c r="F1178" s="0" t="n">
        <v>337020</v>
      </c>
      <c r="G1178" s="0" t="n">
        <v>5</v>
      </c>
      <c r="H1178" s="0" t="n">
        <v>0.995075</v>
      </c>
      <c r="J1178" s="0" t="n">
        <v>599750</v>
      </c>
      <c r="K1178" s="0" t="n">
        <v>5</v>
      </c>
      <c r="L1178" s="0" t="n">
        <v>0.990446</v>
      </c>
      <c r="N1178" s="0" t="n">
        <v>629130</v>
      </c>
      <c r="O1178" s="0" t="n">
        <v>10</v>
      </c>
      <c r="P1178" s="0" t="n">
        <v>0.995139</v>
      </c>
    </row>
    <row r="1179" customFormat="false" ht="12.75" hidden="false" customHeight="false" outlineLevel="0" collapsed="false">
      <c r="B1179" s="0" t="n">
        <v>333030</v>
      </c>
      <c r="C1179" s="0" t="n">
        <v>1</v>
      </c>
      <c r="D1179" s="0" t="n">
        <v>0.996081</v>
      </c>
      <c r="F1179" s="0" t="n">
        <v>337030</v>
      </c>
      <c r="G1179" s="0" t="n">
        <v>1</v>
      </c>
      <c r="H1179" s="0" t="n">
        <v>0.995075</v>
      </c>
      <c r="J1179" s="0" t="n">
        <v>599760</v>
      </c>
      <c r="K1179" s="0" t="n">
        <v>1</v>
      </c>
      <c r="L1179" s="0" t="n">
        <v>0.990446</v>
      </c>
      <c r="N1179" s="0" t="n">
        <v>629140</v>
      </c>
      <c r="O1179" s="0" t="n">
        <v>6</v>
      </c>
      <c r="P1179" s="0" t="n">
        <v>0.995151</v>
      </c>
    </row>
    <row r="1180" customFormat="false" ht="12.75" hidden="false" customHeight="false" outlineLevel="0" collapsed="false">
      <c r="B1180" s="0" t="n">
        <v>333040</v>
      </c>
      <c r="C1180" s="0" t="n">
        <v>1</v>
      </c>
      <c r="D1180" s="0" t="n">
        <v>0.996081</v>
      </c>
      <c r="F1180" s="0" t="n">
        <v>337040</v>
      </c>
      <c r="G1180" s="0" t="n">
        <v>1</v>
      </c>
      <c r="H1180" s="0" t="n">
        <v>0.995075</v>
      </c>
      <c r="J1180" s="0" t="n">
        <v>599770</v>
      </c>
      <c r="K1180" s="0" t="n">
        <v>4</v>
      </c>
      <c r="L1180" s="0" t="n">
        <v>0.990446</v>
      </c>
      <c r="N1180" s="0" t="n">
        <v>629150</v>
      </c>
      <c r="O1180" s="0" t="n">
        <v>9</v>
      </c>
      <c r="P1180" s="0" t="n">
        <v>0.995169</v>
      </c>
    </row>
    <row r="1181" customFormat="false" ht="12.75" hidden="false" customHeight="false" outlineLevel="0" collapsed="false">
      <c r="B1181" s="0" t="n">
        <v>333060</v>
      </c>
      <c r="C1181" s="0" t="n">
        <v>1</v>
      </c>
      <c r="D1181" s="0" t="n">
        <v>0.996082</v>
      </c>
      <c r="F1181" s="0" t="n">
        <v>337050</v>
      </c>
      <c r="G1181" s="0" t="n">
        <v>2</v>
      </c>
      <c r="H1181" s="0" t="n">
        <v>0.995075</v>
      </c>
      <c r="J1181" s="0" t="n">
        <v>599780</v>
      </c>
      <c r="K1181" s="0" t="n">
        <v>3</v>
      </c>
      <c r="L1181" s="0" t="n">
        <v>0.990446</v>
      </c>
      <c r="N1181" s="0" t="n">
        <v>629160</v>
      </c>
      <c r="O1181" s="0" t="n">
        <v>9</v>
      </c>
      <c r="P1181" s="0" t="n">
        <v>0.995187</v>
      </c>
    </row>
    <row r="1182" customFormat="false" ht="12.75" hidden="false" customHeight="false" outlineLevel="0" collapsed="false">
      <c r="B1182" s="0" t="n">
        <v>333070</v>
      </c>
      <c r="C1182" s="0" t="n">
        <v>2</v>
      </c>
      <c r="D1182" s="0" t="n">
        <v>0.996082</v>
      </c>
      <c r="F1182" s="0" t="n">
        <v>337060</v>
      </c>
      <c r="G1182" s="0" t="n">
        <v>4</v>
      </c>
      <c r="H1182" s="0" t="n">
        <v>0.995075</v>
      </c>
      <c r="J1182" s="0" t="n">
        <v>599790</v>
      </c>
      <c r="K1182" s="0" t="n">
        <v>4</v>
      </c>
      <c r="L1182" s="0" t="n">
        <v>0.990446</v>
      </c>
      <c r="N1182" s="0" t="n">
        <v>629170</v>
      </c>
      <c r="O1182" s="0" t="n">
        <v>15</v>
      </c>
      <c r="P1182" s="0" t="n">
        <v>0.995218</v>
      </c>
    </row>
    <row r="1183" customFormat="false" ht="12.75" hidden="false" customHeight="false" outlineLevel="0" collapsed="false">
      <c r="B1183" s="0" t="n">
        <v>333080</v>
      </c>
      <c r="C1183" s="0" t="n">
        <v>7</v>
      </c>
      <c r="D1183" s="0" t="n">
        <v>0.996082</v>
      </c>
      <c r="F1183" s="0" t="n">
        <v>337070</v>
      </c>
      <c r="G1183" s="0" t="n">
        <v>5</v>
      </c>
      <c r="H1183" s="0" t="n">
        <v>0.995076</v>
      </c>
      <c r="J1183" s="0" t="n">
        <v>599800</v>
      </c>
      <c r="K1183" s="0" t="n">
        <v>5</v>
      </c>
      <c r="L1183" s="0" t="n">
        <v>0.990446</v>
      </c>
      <c r="N1183" s="0" t="n">
        <v>629180</v>
      </c>
      <c r="O1183" s="0" t="n">
        <v>6</v>
      </c>
      <c r="P1183" s="0" t="n">
        <v>0.99523</v>
      </c>
    </row>
    <row r="1184" customFormat="false" ht="12.75" hidden="false" customHeight="false" outlineLevel="0" collapsed="false">
      <c r="B1184" s="0" t="n">
        <v>333090</v>
      </c>
      <c r="C1184" s="0" t="n">
        <v>4</v>
      </c>
      <c r="D1184" s="0" t="n">
        <v>0.996082</v>
      </c>
      <c r="F1184" s="0" t="n">
        <v>337080</v>
      </c>
      <c r="G1184" s="0" t="n">
        <v>2</v>
      </c>
      <c r="H1184" s="0" t="n">
        <v>0.995076</v>
      </c>
      <c r="J1184" s="0" t="n">
        <v>599810</v>
      </c>
      <c r="K1184" s="0" t="n">
        <v>4</v>
      </c>
      <c r="L1184" s="0" t="n">
        <v>0.990446</v>
      </c>
      <c r="N1184" s="0" t="n">
        <v>629190</v>
      </c>
      <c r="O1184" s="0" t="n">
        <v>11</v>
      </c>
      <c r="P1184" s="0" t="n">
        <v>0.995252</v>
      </c>
    </row>
    <row r="1185" customFormat="false" ht="12.75" hidden="false" customHeight="false" outlineLevel="0" collapsed="false">
      <c r="B1185" s="0" t="n">
        <v>333100</v>
      </c>
      <c r="C1185" s="0" t="n">
        <v>1</v>
      </c>
      <c r="D1185" s="0" t="n">
        <v>0.996082</v>
      </c>
      <c r="F1185" s="0" t="n">
        <v>337090</v>
      </c>
      <c r="G1185" s="0" t="n">
        <v>4</v>
      </c>
      <c r="H1185" s="0" t="n">
        <v>0.995077</v>
      </c>
      <c r="J1185" s="0" t="n">
        <v>599820</v>
      </c>
      <c r="K1185" s="0" t="n">
        <v>3</v>
      </c>
      <c r="L1185" s="0" t="n">
        <v>0.990447</v>
      </c>
      <c r="N1185" s="0" t="n">
        <v>629200</v>
      </c>
      <c r="O1185" s="0" t="n">
        <v>9</v>
      </c>
      <c r="P1185" s="0" t="n">
        <v>0.995271</v>
      </c>
    </row>
    <row r="1186" customFormat="false" ht="12.75" hidden="false" customHeight="false" outlineLevel="0" collapsed="false">
      <c r="B1186" s="0" t="n">
        <v>333110</v>
      </c>
      <c r="C1186" s="0" t="n">
        <v>4</v>
      </c>
      <c r="D1186" s="0" t="n">
        <v>0.996082</v>
      </c>
      <c r="F1186" s="0" t="n">
        <v>337100</v>
      </c>
      <c r="G1186" s="0" t="n">
        <v>1</v>
      </c>
      <c r="H1186" s="0" t="n">
        <v>0.995077</v>
      </c>
      <c r="J1186" s="0" t="n">
        <v>599830</v>
      </c>
      <c r="K1186" s="0" t="n">
        <v>1</v>
      </c>
      <c r="L1186" s="0" t="n">
        <v>0.990447</v>
      </c>
      <c r="N1186" s="0" t="n">
        <v>629210</v>
      </c>
      <c r="O1186" s="0" t="n">
        <v>8</v>
      </c>
      <c r="P1186" s="0" t="n">
        <v>0.995287</v>
      </c>
    </row>
    <row r="1187" customFormat="false" ht="12.75" hidden="false" customHeight="false" outlineLevel="0" collapsed="false">
      <c r="B1187" s="0" t="n">
        <v>333120</v>
      </c>
      <c r="C1187" s="0" t="n">
        <v>2</v>
      </c>
      <c r="D1187" s="0" t="n">
        <v>0.996082</v>
      </c>
      <c r="F1187" s="0" t="n">
        <v>337110</v>
      </c>
      <c r="G1187" s="0" t="n">
        <v>3</v>
      </c>
      <c r="H1187" s="0" t="n">
        <v>0.995077</v>
      </c>
      <c r="J1187" s="0" t="n">
        <v>599840</v>
      </c>
      <c r="K1187" s="0" t="n">
        <v>7</v>
      </c>
      <c r="L1187" s="0" t="n">
        <v>0.990447</v>
      </c>
      <c r="N1187" s="0" t="n">
        <v>629220</v>
      </c>
      <c r="O1187" s="0" t="n">
        <v>10</v>
      </c>
      <c r="P1187" s="0" t="n">
        <v>0.995307</v>
      </c>
    </row>
    <row r="1188" customFormat="false" ht="12.75" hidden="false" customHeight="false" outlineLevel="0" collapsed="false">
      <c r="B1188" s="0" t="n">
        <v>333130</v>
      </c>
      <c r="C1188" s="0" t="n">
        <v>6</v>
      </c>
      <c r="D1188" s="0" t="n">
        <v>0.996083</v>
      </c>
      <c r="F1188" s="0" t="n">
        <v>337120</v>
      </c>
      <c r="G1188" s="0" t="n">
        <v>3</v>
      </c>
      <c r="H1188" s="0" t="n">
        <v>0.995077</v>
      </c>
      <c r="J1188" s="0" t="n">
        <v>599850</v>
      </c>
      <c r="K1188" s="0" t="n">
        <v>3</v>
      </c>
      <c r="L1188" s="0" t="n">
        <v>0.990447</v>
      </c>
      <c r="N1188" s="0" t="n">
        <v>629230</v>
      </c>
      <c r="O1188" s="0" t="n">
        <v>9</v>
      </c>
      <c r="P1188" s="0" t="n">
        <v>0.995325</v>
      </c>
    </row>
    <row r="1189" customFormat="false" ht="12.75" hidden="false" customHeight="false" outlineLevel="0" collapsed="false">
      <c r="B1189" s="0" t="n">
        <v>333140</v>
      </c>
      <c r="C1189" s="0" t="n">
        <v>3</v>
      </c>
      <c r="D1189" s="0" t="n">
        <v>0.996083</v>
      </c>
      <c r="F1189" s="0" t="n">
        <v>337130</v>
      </c>
      <c r="G1189" s="0" t="n">
        <v>3</v>
      </c>
      <c r="H1189" s="0" t="n">
        <v>0.995078</v>
      </c>
      <c r="J1189" s="0" t="n">
        <v>599860</v>
      </c>
      <c r="K1189" s="0" t="n">
        <v>3</v>
      </c>
      <c r="L1189" s="0" t="n">
        <v>0.990447</v>
      </c>
      <c r="N1189" s="0" t="n">
        <v>629240</v>
      </c>
      <c r="O1189" s="0" t="n">
        <v>14</v>
      </c>
      <c r="P1189" s="0" t="n">
        <v>0.995354</v>
      </c>
    </row>
    <row r="1190" customFormat="false" ht="12.75" hidden="false" customHeight="false" outlineLevel="0" collapsed="false">
      <c r="B1190" s="0" t="n">
        <v>333150</v>
      </c>
      <c r="C1190" s="0" t="n">
        <v>3</v>
      </c>
      <c r="D1190" s="0" t="n">
        <v>0.996083</v>
      </c>
      <c r="F1190" s="0" t="n">
        <v>337140</v>
      </c>
      <c r="G1190" s="0" t="n">
        <v>3</v>
      </c>
      <c r="H1190" s="0" t="n">
        <v>0.995078</v>
      </c>
      <c r="J1190" s="0" t="n">
        <v>599880</v>
      </c>
      <c r="K1190" s="0" t="n">
        <v>6</v>
      </c>
      <c r="L1190" s="0" t="n">
        <v>0.990447</v>
      </c>
      <c r="N1190" s="0" t="n">
        <v>629250</v>
      </c>
      <c r="O1190" s="0" t="n">
        <v>14</v>
      </c>
      <c r="P1190" s="0" t="n">
        <v>0.995382</v>
      </c>
    </row>
    <row r="1191" customFormat="false" ht="12.75" hidden="false" customHeight="false" outlineLevel="0" collapsed="false">
      <c r="B1191" s="0" t="n">
        <v>333160</v>
      </c>
      <c r="C1191" s="0" t="n">
        <v>4</v>
      </c>
      <c r="D1191" s="0" t="n">
        <v>0.996083</v>
      </c>
      <c r="F1191" s="0" t="n">
        <v>337150</v>
      </c>
      <c r="G1191" s="0" t="n">
        <v>2</v>
      </c>
      <c r="H1191" s="0" t="n">
        <v>0.995078</v>
      </c>
      <c r="J1191" s="0" t="n">
        <v>599890</v>
      </c>
      <c r="K1191" s="0" t="n">
        <v>2</v>
      </c>
      <c r="L1191" s="0" t="n">
        <v>0.990447</v>
      </c>
      <c r="N1191" s="0" t="n">
        <v>629260</v>
      </c>
      <c r="O1191" s="0" t="n">
        <v>9</v>
      </c>
      <c r="P1191" s="0" t="n">
        <v>0.9954</v>
      </c>
    </row>
    <row r="1192" customFormat="false" ht="12.75" hidden="false" customHeight="false" outlineLevel="0" collapsed="false">
      <c r="B1192" s="0" t="n">
        <v>333170</v>
      </c>
      <c r="C1192" s="0" t="n">
        <v>2</v>
      </c>
      <c r="D1192" s="0" t="n">
        <v>0.996083</v>
      </c>
      <c r="F1192" s="0" t="n">
        <v>337160</v>
      </c>
      <c r="G1192" s="0" t="n">
        <v>3</v>
      </c>
      <c r="H1192" s="0" t="n">
        <v>0.995079</v>
      </c>
      <c r="J1192" s="0" t="n">
        <v>599900</v>
      </c>
      <c r="K1192" s="0" t="n">
        <v>1</v>
      </c>
      <c r="L1192" s="0" t="n">
        <v>0.990447</v>
      </c>
      <c r="N1192" s="0" t="n">
        <v>629270</v>
      </c>
      <c r="O1192" s="0" t="n">
        <v>8</v>
      </c>
      <c r="P1192" s="0" t="n">
        <v>0.995417</v>
      </c>
    </row>
    <row r="1193" customFormat="false" ht="12.75" hidden="false" customHeight="false" outlineLevel="0" collapsed="false">
      <c r="B1193" s="0" t="n">
        <v>333180</v>
      </c>
      <c r="C1193" s="0" t="n">
        <v>3</v>
      </c>
      <c r="D1193" s="0" t="n">
        <v>0.996083</v>
      </c>
      <c r="F1193" s="0" t="n">
        <v>337170</v>
      </c>
      <c r="G1193" s="0" t="n">
        <v>5</v>
      </c>
      <c r="H1193" s="0" t="n">
        <v>0.995079</v>
      </c>
      <c r="J1193" s="0" t="n">
        <v>599910</v>
      </c>
      <c r="K1193" s="0" t="n">
        <v>1</v>
      </c>
      <c r="L1193" s="0" t="n">
        <v>0.990448</v>
      </c>
      <c r="N1193" s="0" t="n">
        <v>629280</v>
      </c>
      <c r="O1193" s="0" t="n">
        <v>10</v>
      </c>
      <c r="P1193" s="0" t="n">
        <v>0.995437</v>
      </c>
    </row>
    <row r="1194" customFormat="false" ht="12.75" hidden="false" customHeight="false" outlineLevel="0" collapsed="false">
      <c r="B1194" s="0" t="n">
        <v>333190</v>
      </c>
      <c r="C1194" s="0" t="n">
        <v>2</v>
      </c>
      <c r="D1194" s="0" t="n">
        <v>0.996083</v>
      </c>
      <c r="F1194" s="0" t="n">
        <v>337180</v>
      </c>
      <c r="G1194" s="0" t="n">
        <v>2</v>
      </c>
      <c r="H1194" s="0" t="n">
        <v>0.99508</v>
      </c>
      <c r="J1194" s="0" t="n">
        <v>599920</v>
      </c>
      <c r="K1194" s="0" t="n">
        <v>1</v>
      </c>
      <c r="L1194" s="0" t="n">
        <v>0.990448</v>
      </c>
      <c r="N1194" s="0" t="n">
        <v>629290</v>
      </c>
      <c r="O1194" s="0" t="n">
        <v>9</v>
      </c>
      <c r="P1194" s="0" t="n">
        <v>0.995455</v>
      </c>
    </row>
    <row r="1195" customFormat="false" ht="12.75" hidden="false" customHeight="false" outlineLevel="0" collapsed="false">
      <c r="B1195" s="0" t="n">
        <v>333200</v>
      </c>
      <c r="C1195" s="0" t="n">
        <v>1</v>
      </c>
      <c r="D1195" s="0" t="n">
        <v>0.996083</v>
      </c>
      <c r="F1195" s="0" t="n">
        <v>337190</v>
      </c>
      <c r="G1195" s="0" t="n">
        <v>1</v>
      </c>
      <c r="H1195" s="0" t="n">
        <v>0.99508</v>
      </c>
      <c r="J1195" s="0" t="n">
        <v>599930</v>
      </c>
      <c r="K1195" s="0" t="n">
        <v>2</v>
      </c>
      <c r="L1195" s="0" t="n">
        <v>0.990448</v>
      </c>
      <c r="N1195" s="0" t="n">
        <v>629300</v>
      </c>
      <c r="O1195" s="0" t="n">
        <v>5</v>
      </c>
      <c r="P1195" s="0" t="n">
        <v>0.995465</v>
      </c>
    </row>
    <row r="1196" customFormat="false" ht="12.75" hidden="false" customHeight="false" outlineLevel="0" collapsed="false">
      <c r="B1196" s="0" t="n">
        <v>333210</v>
      </c>
      <c r="C1196" s="0" t="n">
        <v>4</v>
      </c>
      <c r="D1196" s="0" t="n">
        <v>0.996083</v>
      </c>
      <c r="F1196" s="0" t="n">
        <v>337200</v>
      </c>
      <c r="G1196" s="0" t="n">
        <v>4</v>
      </c>
      <c r="H1196" s="0" t="n">
        <v>0.99508</v>
      </c>
      <c r="J1196" s="0" t="n">
        <v>599940</v>
      </c>
      <c r="K1196" s="0" t="n">
        <v>2</v>
      </c>
      <c r="L1196" s="0" t="n">
        <v>0.990448</v>
      </c>
      <c r="N1196" s="0" t="n">
        <v>629310</v>
      </c>
      <c r="O1196" s="0" t="n">
        <v>12</v>
      </c>
      <c r="P1196" s="0" t="n">
        <v>0.99549</v>
      </c>
    </row>
    <row r="1197" customFormat="false" ht="12.75" hidden="false" customHeight="false" outlineLevel="0" collapsed="false">
      <c r="B1197" s="0" t="n">
        <v>333220</v>
      </c>
      <c r="C1197" s="0" t="n">
        <v>3</v>
      </c>
      <c r="D1197" s="0" t="n">
        <v>0.996084</v>
      </c>
      <c r="F1197" s="0" t="n">
        <v>337210</v>
      </c>
      <c r="G1197" s="0" t="n">
        <v>6</v>
      </c>
      <c r="H1197" s="0" t="n">
        <v>0.995081</v>
      </c>
      <c r="J1197" s="0" t="n">
        <v>599950</v>
      </c>
      <c r="K1197" s="0" t="n">
        <v>6</v>
      </c>
      <c r="L1197" s="0" t="n">
        <v>0.990448</v>
      </c>
      <c r="N1197" s="0" t="n">
        <v>629320</v>
      </c>
      <c r="O1197" s="0" t="n">
        <v>13</v>
      </c>
      <c r="P1197" s="0" t="n">
        <v>0.995516</v>
      </c>
    </row>
    <row r="1198" customFormat="false" ht="12.75" hidden="false" customHeight="false" outlineLevel="0" collapsed="false">
      <c r="B1198" s="0" t="n">
        <v>333230</v>
      </c>
      <c r="C1198" s="0" t="n">
        <v>1</v>
      </c>
      <c r="D1198" s="0" t="n">
        <v>0.996084</v>
      </c>
      <c r="F1198" s="0" t="n">
        <v>337220</v>
      </c>
      <c r="G1198" s="0" t="n">
        <v>3</v>
      </c>
      <c r="H1198" s="0" t="n">
        <v>0.995081</v>
      </c>
      <c r="J1198" s="0" t="n">
        <v>599960</v>
      </c>
      <c r="K1198" s="0" t="n">
        <v>3</v>
      </c>
      <c r="L1198" s="0" t="n">
        <v>0.990448</v>
      </c>
      <c r="N1198" s="0" t="n">
        <v>629330</v>
      </c>
      <c r="O1198" s="0" t="n">
        <v>7</v>
      </c>
      <c r="P1198" s="0" t="n">
        <v>0.99553</v>
      </c>
    </row>
    <row r="1199" customFormat="false" ht="12.75" hidden="false" customHeight="false" outlineLevel="0" collapsed="false">
      <c r="B1199" s="0" t="n">
        <v>333240</v>
      </c>
      <c r="C1199" s="0" t="n">
        <v>4</v>
      </c>
      <c r="D1199" s="0" t="n">
        <v>0.996084</v>
      </c>
      <c r="F1199" s="0" t="n">
        <v>337230</v>
      </c>
      <c r="G1199" s="0" t="n">
        <v>1</v>
      </c>
      <c r="H1199" s="0" t="n">
        <v>0.995081</v>
      </c>
      <c r="J1199" s="0" t="n">
        <v>599970</v>
      </c>
      <c r="K1199" s="0" t="n">
        <v>7</v>
      </c>
      <c r="L1199" s="0" t="n">
        <v>0.990448</v>
      </c>
      <c r="N1199" s="0" t="n">
        <v>629340</v>
      </c>
      <c r="O1199" s="0" t="n">
        <v>11</v>
      </c>
      <c r="P1199" s="0" t="n">
        <v>0.995553</v>
      </c>
    </row>
    <row r="1200" customFormat="false" ht="12.75" hidden="false" customHeight="false" outlineLevel="0" collapsed="false">
      <c r="B1200" s="0" t="n">
        <v>333250</v>
      </c>
      <c r="C1200" s="0" t="n">
        <v>1</v>
      </c>
      <c r="D1200" s="0" t="n">
        <v>0.996084</v>
      </c>
      <c r="F1200" s="0" t="n">
        <v>337240</v>
      </c>
      <c r="G1200" s="0" t="n">
        <v>3</v>
      </c>
      <c r="H1200" s="0" t="n">
        <v>0.995082</v>
      </c>
      <c r="J1200" s="0" t="n">
        <v>599980</v>
      </c>
      <c r="K1200" s="0" t="n">
        <v>3</v>
      </c>
      <c r="L1200" s="0" t="n">
        <v>0.990448</v>
      </c>
      <c r="N1200" s="0" t="n">
        <v>629350</v>
      </c>
      <c r="O1200" s="0" t="n">
        <v>6</v>
      </c>
      <c r="P1200" s="0" t="n">
        <v>0.995565</v>
      </c>
    </row>
    <row r="1201" customFormat="false" ht="12.75" hidden="false" customHeight="false" outlineLevel="0" collapsed="false">
      <c r="B1201" s="0" t="n">
        <v>333260</v>
      </c>
      <c r="C1201" s="0" t="n">
        <v>1</v>
      </c>
      <c r="D1201" s="0" t="n">
        <v>0.996084</v>
      </c>
      <c r="F1201" s="0" t="n">
        <v>337250</v>
      </c>
      <c r="G1201" s="0" t="n">
        <v>4</v>
      </c>
      <c r="H1201" s="0" t="n">
        <v>0.995082</v>
      </c>
      <c r="J1201" s="0" t="n">
        <v>599990</v>
      </c>
      <c r="K1201" s="0" t="n">
        <v>5</v>
      </c>
      <c r="L1201" s="0" t="n">
        <v>0.990449</v>
      </c>
      <c r="N1201" s="0" t="n">
        <v>629360</v>
      </c>
      <c r="O1201" s="0" t="n">
        <v>5</v>
      </c>
      <c r="P1201" s="0" t="n">
        <v>0.995575</v>
      </c>
    </row>
    <row r="1202" customFormat="false" ht="12.75" hidden="false" customHeight="false" outlineLevel="0" collapsed="false">
      <c r="B1202" s="0" t="n">
        <v>333280</v>
      </c>
      <c r="C1202" s="0" t="n">
        <v>3</v>
      </c>
      <c r="D1202" s="0" t="n">
        <v>0.996084</v>
      </c>
      <c r="F1202" s="0" t="n">
        <v>337260</v>
      </c>
      <c r="G1202" s="0" t="n">
        <v>4</v>
      </c>
      <c r="H1202" s="0" t="n">
        <v>0.995083</v>
      </c>
      <c r="J1202" s="0" t="n">
        <v>600000</v>
      </c>
      <c r="K1202" s="0" t="n">
        <v>4</v>
      </c>
      <c r="L1202" s="0" t="n">
        <v>0.990449</v>
      </c>
      <c r="N1202" s="0" t="n">
        <v>629370</v>
      </c>
      <c r="O1202" s="0" t="n">
        <v>11</v>
      </c>
      <c r="P1202" s="0" t="n">
        <v>0.995597</v>
      </c>
    </row>
    <row r="1203" customFormat="false" ht="12.75" hidden="false" customHeight="false" outlineLevel="0" collapsed="false">
      <c r="B1203" s="0" t="n">
        <v>333290</v>
      </c>
      <c r="C1203" s="0" t="n">
        <v>2</v>
      </c>
      <c r="D1203" s="0" t="n">
        <v>0.996084</v>
      </c>
      <c r="F1203" s="0" t="n">
        <v>337270</v>
      </c>
      <c r="G1203" s="0" t="n">
        <v>2</v>
      </c>
      <c r="H1203" s="0" t="n">
        <v>0.995083</v>
      </c>
      <c r="J1203" s="0" t="n">
        <v>600010</v>
      </c>
      <c r="K1203" s="0" t="n">
        <v>5</v>
      </c>
      <c r="L1203" s="0" t="n">
        <v>0.990449</v>
      </c>
      <c r="N1203" s="0" t="n">
        <v>629380</v>
      </c>
      <c r="O1203" s="0" t="n">
        <v>10</v>
      </c>
      <c r="P1203" s="0" t="n">
        <v>0.995618</v>
      </c>
    </row>
    <row r="1204" customFormat="false" ht="12.75" hidden="false" customHeight="false" outlineLevel="0" collapsed="false">
      <c r="B1204" s="0" t="n">
        <v>333300</v>
      </c>
      <c r="C1204" s="0" t="n">
        <v>4</v>
      </c>
      <c r="D1204" s="0" t="n">
        <v>0.996084</v>
      </c>
      <c r="F1204" s="0" t="n">
        <v>337280</v>
      </c>
      <c r="G1204" s="0" t="n">
        <v>4</v>
      </c>
      <c r="H1204" s="0" t="n">
        <v>0.995083</v>
      </c>
      <c r="J1204" s="0" t="n">
        <v>600020</v>
      </c>
      <c r="K1204" s="0" t="n">
        <v>3</v>
      </c>
      <c r="L1204" s="0" t="n">
        <v>0.990449</v>
      </c>
      <c r="N1204" s="0" t="n">
        <v>629390</v>
      </c>
      <c r="O1204" s="0" t="n">
        <v>7</v>
      </c>
      <c r="P1204" s="0" t="n">
        <v>0.995632</v>
      </c>
    </row>
    <row r="1205" customFormat="false" ht="12.75" hidden="false" customHeight="false" outlineLevel="0" collapsed="false">
      <c r="B1205" s="0" t="n">
        <v>333310</v>
      </c>
      <c r="C1205" s="0" t="n">
        <v>4</v>
      </c>
      <c r="D1205" s="0" t="n">
        <v>0.996084</v>
      </c>
      <c r="F1205" s="0" t="n">
        <v>337290</v>
      </c>
      <c r="G1205" s="0" t="n">
        <v>2</v>
      </c>
      <c r="H1205" s="0" t="n">
        <v>0.995083</v>
      </c>
      <c r="J1205" s="0" t="n">
        <v>600030</v>
      </c>
      <c r="K1205" s="0" t="n">
        <v>4</v>
      </c>
      <c r="L1205" s="0" t="n">
        <v>0.990449</v>
      </c>
      <c r="N1205" s="0" t="n">
        <v>629400</v>
      </c>
      <c r="O1205" s="0" t="n">
        <v>9</v>
      </c>
      <c r="P1205" s="0" t="n">
        <v>0.99565</v>
      </c>
    </row>
    <row r="1206" customFormat="false" ht="12.75" hidden="false" customHeight="false" outlineLevel="0" collapsed="false">
      <c r="B1206" s="0" t="n">
        <v>333320</v>
      </c>
      <c r="C1206" s="0" t="n">
        <v>2</v>
      </c>
      <c r="D1206" s="0" t="n">
        <v>0.996085</v>
      </c>
      <c r="F1206" s="0" t="n">
        <v>337300</v>
      </c>
      <c r="G1206" s="0" t="n">
        <v>6</v>
      </c>
      <c r="H1206" s="0" t="n">
        <v>0.995084</v>
      </c>
      <c r="J1206" s="0" t="n">
        <v>600040</v>
      </c>
      <c r="K1206" s="0" t="n">
        <v>6</v>
      </c>
      <c r="L1206" s="0" t="n">
        <v>0.99045</v>
      </c>
      <c r="N1206" s="0" t="n">
        <v>629410</v>
      </c>
      <c r="O1206" s="0" t="n">
        <v>10</v>
      </c>
      <c r="P1206" s="0" t="n">
        <v>0.99567</v>
      </c>
    </row>
    <row r="1207" customFormat="false" ht="12.75" hidden="false" customHeight="false" outlineLevel="0" collapsed="false">
      <c r="B1207" s="0" t="n">
        <v>333330</v>
      </c>
      <c r="C1207" s="0" t="n">
        <v>3</v>
      </c>
      <c r="D1207" s="0" t="n">
        <v>0.996085</v>
      </c>
      <c r="F1207" s="0" t="n">
        <v>337330</v>
      </c>
      <c r="G1207" s="0" t="n">
        <v>3</v>
      </c>
      <c r="H1207" s="0" t="n">
        <v>0.995084</v>
      </c>
      <c r="J1207" s="0" t="n">
        <v>600050</v>
      </c>
      <c r="K1207" s="0" t="n">
        <v>1</v>
      </c>
      <c r="L1207" s="0" t="n">
        <v>0.99045</v>
      </c>
      <c r="N1207" s="0" t="n">
        <v>629420</v>
      </c>
      <c r="O1207" s="0" t="n">
        <v>11</v>
      </c>
      <c r="P1207" s="0" t="n">
        <v>0.995693</v>
      </c>
    </row>
    <row r="1208" customFormat="false" ht="12.75" hidden="false" customHeight="false" outlineLevel="0" collapsed="false">
      <c r="B1208" s="0" t="n">
        <v>333340</v>
      </c>
      <c r="C1208" s="0" t="n">
        <v>4</v>
      </c>
      <c r="D1208" s="0" t="n">
        <v>0.996085</v>
      </c>
      <c r="F1208" s="0" t="n">
        <v>337340</v>
      </c>
      <c r="G1208" s="0" t="n">
        <v>4</v>
      </c>
      <c r="H1208" s="0" t="n">
        <v>0.995085</v>
      </c>
      <c r="J1208" s="0" t="n">
        <v>600060</v>
      </c>
      <c r="K1208" s="0" t="n">
        <v>5</v>
      </c>
      <c r="L1208" s="0" t="n">
        <v>0.99045</v>
      </c>
      <c r="N1208" s="0" t="n">
        <v>629430</v>
      </c>
      <c r="O1208" s="0" t="n">
        <v>9</v>
      </c>
      <c r="P1208" s="0" t="n">
        <v>0.995711</v>
      </c>
    </row>
    <row r="1209" customFormat="false" ht="12.75" hidden="false" customHeight="false" outlineLevel="0" collapsed="false">
      <c r="B1209" s="0" t="n">
        <v>333350</v>
      </c>
      <c r="C1209" s="0" t="n">
        <v>2</v>
      </c>
      <c r="D1209" s="0" t="n">
        <v>0.996085</v>
      </c>
      <c r="F1209" s="0" t="n">
        <v>337350</v>
      </c>
      <c r="G1209" s="0" t="n">
        <v>2</v>
      </c>
      <c r="H1209" s="0" t="n">
        <v>0.995085</v>
      </c>
      <c r="J1209" s="0" t="n">
        <v>600070</v>
      </c>
      <c r="K1209" s="0" t="n">
        <v>2</v>
      </c>
      <c r="L1209" s="0" t="n">
        <v>0.99045</v>
      </c>
      <c r="N1209" s="0" t="n">
        <v>629440</v>
      </c>
      <c r="O1209" s="0" t="n">
        <v>9</v>
      </c>
      <c r="P1209" s="0" t="n">
        <v>0.995729</v>
      </c>
    </row>
    <row r="1210" customFormat="false" ht="12.75" hidden="false" customHeight="false" outlineLevel="0" collapsed="false">
      <c r="B1210" s="0" t="n">
        <v>333360</v>
      </c>
      <c r="C1210" s="0" t="n">
        <v>7</v>
      </c>
      <c r="D1210" s="0" t="n">
        <v>0.996085</v>
      </c>
      <c r="F1210" s="0" t="n">
        <v>337360</v>
      </c>
      <c r="G1210" s="0" t="n">
        <v>1</v>
      </c>
      <c r="H1210" s="0" t="n">
        <v>0.995085</v>
      </c>
      <c r="J1210" s="0" t="n">
        <v>600080</v>
      </c>
      <c r="K1210" s="0" t="n">
        <v>4</v>
      </c>
      <c r="L1210" s="0" t="n">
        <v>0.99045</v>
      </c>
      <c r="N1210" s="0" t="n">
        <v>629450</v>
      </c>
      <c r="O1210" s="0" t="n">
        <v>7</v>
      </c>
      <c r="P1210" s="0" t="n">
        <v>0.995743</v>
      </c>
    </row>
    <row r="1211" customFormat="false" ht="12.75" hidden="false" customHeight="false" outlineLevel="0" collapsed="false">
      <c r="B1211" s="0" t="n">
        <v>333370</v>
      </c>
      <c r="C1211" s="0" t="n">
        <v>2</v>
      </c>
      <c r="D1211" s="0" t="n">
        <v>0.996085</v>
      </c>
      <c r="F1211" s="0" t="n">
        <v>337370</v>
      </c>
      <c r="G1211" s="0" t="n">
        <v>4</v>
      </c>
      <c r="H1211" s="0" t="n">
        <v>0.995086</v>
      </c>
      <c r="J1211" s="0" t="n">
        <v>600090</v>
      </c>
      <c r="K1211" s="0" t="n">
        <v>6</v>
      </c>
      <c r="L1211" s="0" t="n">
        <v>0.99045</v>
      </c>
      <c r="N1211" s="0" t="n">
        <v>629460</v>
      </c>
      <c r="O1211" s="0" t="n">
        <v>7</v>
      </c>
      <c r="P1211" s="0" t="n">
        <v>0.995758</v>
      </c>
    </row>
    <row r="1212" customFormat="false" ht="12.75" hidden="false" customHeight="false" outlineLevel="0" collapsed="false">
      <c r="B1212" s="0" t="n">
        <v>333390</v>
      </c>
      <c r="C1212" s="0" t="n">
        <v>2</v>
      </c>
      <c r="D1212" s="0" t="n">
        <v>0.996085</v>
      </c>
      <c r="F1212" s="0" t="n">
        <v>337380</v>
      </c>
      <c r="G1212" s="0" t="n">
        <v>3</v>
      </c>
      <c r="H1212" s="0" t="n">
        <v>0.995086</v>
      </c>
      <c r="J1212" s="0" t="n">
        <v>600110</v>
      </c>
      <c r="K1212" s="0" t="n">
        <v>4</v>
      </c>
      <c r="L1212" s="0" t="n">
        <v>0.99045</v>
      </c>
      <c r="N1212" s="0" t="n">
        <v>629470</v>
      </c>
      <c r="O1212" s="0" t="n">
        <v>12</v>
      </c>
      <c r="P1212" s="0" t="n">
        <v>0.995782</v>
      </c>
    </row>
    <row r="1213" customFormat="false" ht="12.75" hidden="false" customHeight="false" outlineLevel="0" collapsed="false">
      <c r="B1213" s="0" t="n">
        <v>333400</v>
      </c>
      <c r="C1213" s="0" t="n">
        <v>1</v>
      </c>
      <c r="D1213" s="0" t="n">
        <v>0.996085</v>
      </c>
      <c r="F1213" s="0" t="n">
        <v>337390</v>
      </c>
      <c r="G1213" s="0" t="n">
        <v>5</v>
      </c>
      <c r="H1213" s="0" t="n">
        <v>0.995087</v>
      </c>
      <c r="J1213" s="0" t="n">
        <v>600130</v>
      </c>
      <c r="K1213" s="0" t="n">
        <v>5</v>
      </c>
      <c r="L1213" s="0" t="n">
        <v>0.990451</v>
      </c>
      <c r="N1213" s="0" t="n">
        <v>629480</v>
      </c>
      <c r="O1213" s="0" t="n">
        <v>11</v>
      </c>
      <c r="P1213" s="0" t="n">
        <v>0.995804</v>
      </c>
    </row>
    <row r="1214" customFormat="false" ht="12.75" hidden="false" customHeight="false" outlineLevel="0" collapsed="false">
      <c r="B1214" s="0" t="n">
        <v>333410</v>
      </c>
      <c r="C1214" s="0" t="n">
        <v>1</v>
      </c>
      <c r="D1214" s="0" t="n">
        <v>0.996085</v>
      </c>
      <c r="F1214" s="0" t="n">
        <v>337400</v>
      </c>
      <c r="G1214" s="0" t="n">
        <v>2</v>
      </c>
      <c r="H1214" s="0" t="n">
        <v>0.995087</v>
      </c>
      <c r="J1214" s="0" t="n">
        <v>600140</v>
      </c>
      <c r="K1214" s="0" t="n">
        <v>3</v>
      </c>
      <c r="L1214" s="0" t="n">
        <v>0.990451</v>
      </c>
      <c r="N1214" s="0" t="n">
        <v>629490</v>
      </c>
      <c r="O1214" s="0" t="n">
        <v>8</v>
      </c>
      <c r="P1214" s="0" t="n">
        <v>0.99582</v>
      </c>
    </row>
    <row r="1215" customFormat="false" ht="12.75" hidden="false" customHeight="false" outlineLevel="0" collapsed="false">
      <c r="B1215" s="0" t="n">
        <v>333420</v>
      </c>
      <c r="C1215" s="0" t="n">
        <v>1</v>
      </c>
      <c r="D1215" s="0" t="n">
        <v>0.996085</v>
      </c>
      <c r="F1215" s="0" t="n">
        <v>337410</v>
      </c>
      <c r="G1215" s="0" t="n">
        <v>3</v>
      </c>
      <c r="H1215" s="0" t="n">
        <v>0.995087</v>
      </c>
      <c r="J1215" s="0" t="n">
        <v>600150</v>
      </c>
      <c r="K1215" s="0" t="n">
        <v>1</v>
      </c>
      <c r="L1215" s="0" t="n">
        <v>0.990451</v>
      </c>
      <c r="N1215" s="0" t="n">
        <v>629500</v>
      </c>
      <c r="O1215" s="0" t="n">
        <v>13</v>
      </c>
      <c r="P1215" s="0" t="n">
        <v>0.995847</v>
      </c>
    </row>
    <row r="1216" customFormat="false" ht="12.75" hidden="false" customHeight="false" outlineLevel="0" collapsed="false">
      <c r="B1216" s="0" t="n">
        <v>333430</v>
      </c>
      <c r="C1216" s="0" t="n">
        <v>5</v>
      </c>
      <c r="D1216" s="0" t="n">
        <v>0.996086</v>
      </c>
      <c r="F1216" s="0" t="n">
        <v>337420</v>
      </c>
      <c r="G1216" s="0" t="n">
        <v>1</v>
      </c>
      <c r="H1216" s="0" t="n">
        <v>0.995087</v>
      </c>
      <c r="J1216" s="0" t="n">
        <v>600160</v>
      </c>
      <c r="K1216" s="0" t="n">
        <v>3</v>
      </c>
      <c r="L1216" s="0" t="n">
        <v>0.990451</v>
      </c>
      <c r="N1216" s="0" t="n">
        <v>629510</v>
      </c>
      <c r="O1216" s="0" t="n">
        <v>6</v>
      </c>
      <c r="P1216" s="0" t="n">
        <v>0.995859</v>
      </c>
    </row>
    <row r="1217" customFormat="false" ht="12.75" hidden="false" customHeight="false" outlineLevel="0" collapsed="false">
      <c r="B1217" s="0" t="n">
        <v>333450</v>
      </c>
      <c r="C1217" s="0" t="n">
        <v>2</v>
      </c>
      <c r="D1217" s="0" t="n">
        <v>0.996086</v>
      </c>
      <c r="F1217" s="0" t="n">
        <v>337430</v>
      </c>
      <c r="G1217" s="0" t="n">
        <v>4</v>
      </c>
      <c r="H1217" s="0" t="n">
        <v>0.995088</v>
      </c>
      <c r="J1217" s="0" t="n">
        <v>600170</v>
      </c>
      <c r="K1217" s="0" t="n">
        <v>3</v>
      </c>
      <c r="L1217" s="0" t="n">
        <v>0.990451</v>
      </c>
      <c r="N1217" s="0" t="n">
        <v>629520</v>
      </c>
      <c r="O1217" s="0" t="n">
        <v>11</v>
      </c>
      <c r="P1217" s="0" t="n">
        <v>0.995881</v>
      </c>
    </row>
    <row r="1218" customFormat="false" ht="12.75" hidden="false" customHeight="false" outlineLevel="0" collapsed="false">
      <c r="B1218" s="0" t="n">
        <v>333460</v>
      </c>
      <c r="C1218" s="0" t="n">
        <v>2</v>
      </c>
      <c r="D1218" s="0" t="n">
        <v>0.996086</v>
      </c>
      <c r="F1218" s="0" t="n">
        <v>337440</v>
      </c>
      <c r="G1218" s="0" t="n">
        <v>3</v>
      </c>
      <c r="H1218" s="0" t="n">
        <v>0.995088</v>
      </c>
      <c r="J1218" s="0" t="n">
        <v>600180</v>
      </c>
      <c r="K1218" s="0" t="n">
        <v>3</v>
      </c>
      <c r="L1218" s="0" t="n">
        <v>0.990451</v>
      </c>
      <c r="N1218" s="0" t="n">
        <v>629530</v>
      </c>
      <c r="O1218" s="0" t="n">
        <v>8</v>
      </c>
      <c r="P1218" s="0" t="n">
        <v>0.995898</v>
      </c>
    </row>
    <row r="1219" customFormat="false" ht="12.75" hidden="false" customHeight="false" outlineLevel="0" collapsed="false">
      <c r="B1219" s="0" t="n">
        <v>333470</v>
      </c>
      <c r="C1219" s="0" t="n">
        <v>1</v>
      </c>
      <c r="D1219" s="0" t="n">
        <v>0.996086</v>
      </c>
      <c r="F1219" s="0" t="n">
        <v>337450</v>
      </c>
      <c r="G1219" s="0" t="n">
        <v>1</v>
      </c>
      <c r="H1219" s="0" t="n">
        <v>0.995088</v>
      </c>
      <c r="J1219" s="0" t="n">
        <v>600190</v>
      </c>
      <c r="K1219" s="0" t="n">
        <v>1</v>
      </c>
      <c r="L1219" s="0" t="n">
        <v>0.990451</v>
      </c>
      <c r="N1219" s="0" t="n">
        <v>629540</v>
      </c>
      <c r="O1219" s="0" t="n">
        <v>9</v>
      </c>
      <c r="P1219" s="0" t="n">
        <v>0.995916</v>
      </c>
    </row>
    <row r="1220" customFormat="false" ht="12.75" hidden="false" customHeight="false" outlineLevel="0" collapsed="false">
      <c r="B1220" s="0" t="n">
        <v>333480</v>
      </c>
      <c r="C1220" s="0" t="n">
        <v>2</v>
      </c>
      <c r="D1220" s="0" t="n">
        <v>0.996086</v>
      </c>
      <c r="F1220" s="0" t="n">
        <v>337460</v>
      </c>
      <c r="G1220" s="0" t="n">
        <v>3</v>
      </c>
      <c r="H1220" s="0" t="n">
        <v>0.995089</v>
      </c>
      <c r="J1220" s="0" t="n">
        <v>600200</v>
      </c>
      <c r="K1220" s="0" t="n">
        <v>2</v>
      </c>
      <c r="L1220" s="0" t="n">
        <v>0.990451</v>
      </c>
      <c r="N1220" s="0" t="n">
        <v>629550</v>
      </c>
      <c r="O1220" s="0" t="n">
        <v>15</v>
      </c>
      <c r="P1220" s="0" t="n">
        <v>0.995946</v>
      </c>
    </row>
    <row r="1221" customFormat="false" ht="12.75" hidden="false" customHeight="false" outlineLevel="0" collapsed="false">
      <c r="B1221" s="0" t="n">
        <v>333490</v>
      </c>
      <c r="C1221" s="0" t="n">
        <v>2</v>
      </c>
      <c r="D1221" s="0" t="n">
        <v>0.996086</v>
      </c>
      <c r="F1221" s="0" t="n">
        <v>337470</v>
      </c>
      <c r="G1221" s="0" t="n">
        <v>2</v>
      </c>
      <c r="H1221" s="0" t="n">
        <v>0.995089</v>
      </c>
      <c r="J1221" s="0" t="n">
        <v>600210</v>
      </c>
      <c r="K1221" s="0" t="n">
        <v>1</v>
      </c>
      <c r="L1221" s="0" t="n">
        <v>0.990451</v>
      </c>
      <c r="N1221" s="0" t="n">
        <v>629560</v>
      </c>
      <c r="O1221" s="0" t="n">
        <v>6</v>
      </c>
      <c r="P1221" s="0" t="n">
        <v>0.995958</v>
      </c>
    </row>
    <row r="1222" customFormat="false" ht="12.75" hidden="false" customHeight="false" outlineLevel="0" collapsed="false">
      <c r="B1222" s="0" t="n">
        <v>333500</v>
      </c>
      <c r="C1222" s="0" t="n">
        <v>2</v>
      </c>
      <c r="D1222" s="0" t="n">
        <v>0.996086</v>
      </c>
      <c r="F1222" s="0" t="n">
        <v>337480</v>
      </c>
      <c r="G1222" s="0" t="n">
        <v>3</v>
      </c>
      <c r="H1222" s="0" t="n">
        <v>0.995089</v>
      </c>
      <c r="J1222" s="0" t="n">
        <v>600220</v>
      </c>
      <c r="K1222" s="0" t="n">
        <v>1</v>
      </c>
      <c r="L1222" s="0" t="n">
        <v>0.990451</v>
      </c>
      <c r="N1222" s="0" t="n">
        <v>629570</v>
      </c>
      <c r="O1222" s="0" t="n">
        <v>10</v>
      </c>
      <c r="P1222" s="0" t="n">
        <v>0.995979</v>
      </c>
    </row>
    <row r="1223" customFormat="false" ht="12.75" hidden="false" customHeight="false" outlineLevel="0" collapsed="false">
      <c r="B1223" s="0" t="n">
        <v>333510</v>
      </c>
      <c r="C1223" s="0" t="n">
        <v>1</v>
      </c>
      <c r="D1223" s="0" t="n">
        <v>0.996086</v>
      </c>
      <c r="F1223" s="0" t="n">
        <v>337490</v>
      </c>
      <c r="G1223" s="0" t="n">
        <v>4</v>
      </c>
      <c r="H1223" s="0" t="n">
        <v>0.99509</v>
      </c>
      <c r="J1223" s="0" t="n">
        <v>600230</v>
      </c>
      <c r="K1223" s="0" t="n">
        <v>3</v>
      </c>
      <c r="L1223" s="0" t="n">
        <v>0.990452</v>
      </c>
      <c r="N1223" s="0" t="n">
        <v>629580</v>
      </c>
      <c r="O1223" s="0" t="n">
        <v>9</v>
      </c>
      <c r="P1223" s="0" t="n">
        <v>0.995997</v>
      </c>
    </row>
    <row r="1224" customFormat="false" ht="12.75" hidden="false" customHeight="false" outlineLevel="0" collapsed="false">
      <c r="B1224" s="0" t="n">
        <v>333520</v>
      </c>
      <c r="C1224" s="0" t="n">
        <v>3</v>
      </c>
      <c r="D1224" s="0" t="n">
        <v>0.996086</v>
      </c>
      <c r="F1224" s="0" t="n">
        <v>337500</v>
      </c>
      <c r="G1224" s="0" t="n">
        <v>1</v>
      </c>
      <c r="H1224" s="0" t="n">
        <v>0.99509</v>
      </c>
      <c r="J1224" s="0" t="n">
        <v>600240</v>
      </c>
      <c r="K1224" s="0" t="n">
        <v>1</v>
      </c>
      <c r="L1224" s="0" t="n">
        <v>0.990452</v>
      </c>
      <c r="N1224" s="0" t="n">
        <v>629590</v>
      </c>
      <c r="O1224" s="0" t="n">
        <v>7</v>
      </c>
      <c r="P1224" s="0" t="n">
        <v>0.996011</v>
      </c>
    </row>
    <row r="1225" customFormat="false" ht="12.75" hidden="false" customHeight="false" outlineLevel="0" collapsed="false">
      <c r="B1225" s="0" t="n">
        <v>333530</v>
      </c>
      <c r="C1225" s="0" t="n">
        <v>2</v>
      </c>
      <c r="D1225" s="0" t="n">
        <v>0.996086</v>
      </c>
      <c r="F1225" s="0" t="n">
        <v>337510</v>
      </c>
      <c r="G1225" s="0" t="n">
        <v>4</v>
      </c>
      <c r="H1225" s="0" t="n">
        <v>0.99509</v>
      </c>
      <c r="J1225" s="0" t="n">
        <v>600260</v>
      </c>
      <c r="K1225" s="0" t="n">
        <v>3</v>
      </c>
      <c r="L1225" s="0" t="n">
        <v>0.990452</v>
      </c>
      <c r="N1225" s="0" t="n">
        <v>629600</v>
      </c>
      <c r="O1225" s="0" t="n">
        <v>10</v>
      </c>
      <c r="P1225" s="0" t="n">
        <v>0.996031</v>
      </c>
    </row>
    <row r="1226" customFormat="false" ht="12.75" hidden="false" customHeight="false" outlineLevel="0" collapsed="false">
      <c r="B1226" s="0" t="n">
        <v>333540</v>
      </c>
      <c r="C1226" s="0" t="n">
        <v>2</v>
      </c>
      <c r="D1226" s="0" t="n">
        <v>0.996086</v>
      </c>
      <c r="F1226" s="0" t="n">
        <v>337520</v>
      </c>
      <c r="G1226" s="0" t="n">
        <v>3</v>
      </c>
      <c r="H1226" s="0" t="n">
        <v>0.995091</v>
      </c>
      <c r="J1226" s="0" t="n">
        <v>600270</v>
      </c>
      <c r="K1226" s="0" t="n">
        <v>2</v>
      </c>
      <c r="L1226" s="0" t="n">
        <v>0.990452</v>
      </c>
      <c r="N1226" s="0" t="n">
        <v>629610</v>
      </c>
      <c r="O1226" s="0" t="n">
        <v>9</v>
      </c>
      <c r="P1226" s="0" t="n">
        <v>0.99605</v>
      </c>
    </row>
    <row r="1227" customFormat="false" ht="12.75" hidden="false" customHeight="false" outlineLevel="0" collapsed="false">
      <c r="B1227" s="0" t="n">
        <v>333550</v>
      </c>
      <c r="C1227" s="0" t="n">
        <v>1</v>
      </c>
      <c r="D1227" s="0" t="n">
        <v>0.996086</v>
      </c>
      <c r="F1227" s="0" t="n">
        <v>337540</v>
      </c>
      <c r="G1227" s="0" t="n">
        <v>2</v>
      </c>
      <c r="H1227" s="0" t="n">
        <v>0.995091</v>
      </c>
      <c r="J1227" s="0" t="n">
        <v>600280</v>
      </c>
      <c r="K1227" s="0" t="n">
        <v>1</v>
      </c>
      <c r="L1227" s="0" t="n">
        <v>0.990452</v>
      </c>
      <c r="N1227" s="0" t="n">
        <v>629620</v>
      </c>
      <c r="O1227" s="0" t="n">
        <v>8</v>
      </c>
      <c r="P1227" s="0" t="n">
        <v>0.996066</v>
      </c>
    </row>
    <row r="1228" customFormat="false" ht="12.75" hidden="false" customHeight="false" outlineLevel="0" collapsed="false">
      <c r="B1228" s="0" t="n">
        <v>333560</v>
      </c>
      <c r="C1228" s="0" t="n">
        <v>1</v>
      </c>
      <c r="D1228" s="0" t="n">
        <v>0.996086</v>
      </c>
      <c r="F1228" s="0" t="n">
        <v>337550</v>
      </c>
      <c r="G1228" s="0" t="n">
        <v>3</v>
      </c>
      <c r="H1228" s="0" t="n">
        <v>0.995091</v>
      </c>
      <c r="J1228" s="0" t="n">
        <v>600290</v>
      </c>
      <c r="K1228" s="0" t="n">
        <v>1</v>
      </c>
      <c r="L1228" s="0" t="n">
        <v>0.990452</v>
      </c>
      <c r="N1228" s="0" t="n">
        <v>629630</v>
      </c>
      <c r="O1228" s="0" t="n">
        <v>13</v>
      </c>
      <c r="P1228" s="0" t="n">
        <v>0.996092</v>
      </c>
    </row>
    <row r="1229" customFormat="false" ht="12.75" hidden="false" customHeight="false" outlineLevel="0" collapsed="false">
      <c r="B1229" s="0" t="n">
        <v>333570</v>
      </c>
      <c r="C1229" s="0" t="n">
        <v>2</v>
      </c>
      <c r="D1229" s="0" t="n">
        <v>0.996087</v>
      </c>
      <c r="F1229" s="0" t="n">
        <v>337560</v>
      </c>
      <c r="G1229" s="0" t="n">
        <v>4</v>
      </c>
      <c r="H1229" s="0" t="n">
        <v>0.995092</v>
      </c>
      <c r="J1229" s="0" t="n">
        <v>600300</v>
      </c>
      <c r="K1229" s="0" t="n">
        <v>3</v>
      </c>
      <c r="L1229" s="0" t="n">
        <v>0.990452</v>
      </c>
      <c r="N1229" s="0" t="n">
        <v>629640</v>
      </c>
      <c r="O1229" s="0" t="n">
        <v>9</v>
      </c>
      <c r="P1229" s="0" t="n">
        <v>0.996111</v>
      </c>
    </row>
    <row r="1230" customFormat="false" ht="12.75" hidden="false" customHeight="false" outlineLevel="0" collapsed="false">
      <c r="B1230" s="0" t="n">
        <v>333580</v>
      </c>
      <c r="C1230" s="0" t="n">
        <v>4</v>
      </c>
      <c r="D1230" s="0" t="n">
        <v>0.996087</v>
      </c>
      <c r="F1230" s="0" t="n">
        <v>337570</v>
      </c>
      <c r="G1230" s="0" t="n">
        <v>2</v>
      </c>
      <c r="H1230" s="0" t="n">
        <v>0.995092</v>
      </c>
      <c r="J1230" s="0" t="n">
        <v>600310</v>
      </c>
      <c r="K1230" s="0" t="n">
        <v>2</v>
      </c>
      <c r="L1230" s="0" t="n">
        <v>0.990452</v>
      </c>
      <c r="N1230" s="0" t="n">
        <v>629650</v>
      </c>
      <c r="O1230" s="0" t="n">
        <v>11</v>
      </c>
      <c r="P1230" s="0" t="n">
        <v>0.996133</v>
      </c>
    </row>
    <row r="1231" customFormat="false" ht="12.75" hidden="false" customHeight="false" outlineLevel="0" collapsed="false">
      <c r="B1231" s="0" t="n">
        <v>333590</v>
      </c>
      <c r="C1231" s="0" t="n">
        <v>2</v>
      </c>
      <c r="D1231" s="0" t="n">
        <v>0.996087</v>
      </c>
      <c r="F1231" s="0" t="n">
        <v>337580</v>
      </c>
      <c r="G1231" s="0" t="n">
        <v>3</v>
      </c>
      <c r="H1231" s="0" t="n">
        <v>0.995092</v>
      </c>
      <c r="J1231" s="0" t="n">
        <v>600320</v>
      </c>
      <c r="K1231" s="0" t="n">
        <v>2</v>
      </c>
      <c r="L1231" s="0" t="n">
        <v>0.990452</v>
      </c>
      <c r="N1231" s="0" t="n">
        <v>629660</v>
      </c>
      <c r="O1231" s="0" t="n">
        <v>12</v>
      </c>
      <c r="P1231" s="0" t="n">
        <v>0.996157</v>
      </c>
    </row>
    <row r="1232" customFormat="false" ht="12.75" hidden="false" customHeight="false" outlineLevel="0" collapsed="false">
      <c r="B1232" s="0" t="n">
        <v>333600</v>
      </c>
      <c r="C1232" s="0" t="n">
        <v>4</v>
      </c>
      <c r="D1232" s="0" t="n">
        <v>0.996087</v>
      </c>
      <c r="F1232" s="0" t="n">
        <v>337590</v>
      </c>
      <c r="G1232" s="0" t="n">
        <v>3</v>
      </c>
      <c r="H1232" s="0" t="n">
        <v>0.995093</v>
      </c>
      <c r="J1232" s="0" t="n">
        <v>600360</v>
      </c>
      <c r="K1232" s="0" t="n">
        <v>4</v>
      </c>
      <c r="L1232" s="0" t="n">
        <v>0.990452</v>
      </c>
      <c r="N1232" s="0" t="n">
        <v>629670</v>
      </c>
      <c r="O1232" s="0" t="n">
        <v>12</v>
      </c>
      <c r="P1232" s="0" t="n">
        <v>0.996182</v>
      </c>
    </row>
    <row r="1233" customFormat="false" ht="12.75" hidden="false" customHeight="false" outlineLevel="0" collapsed="false">
      <c r="B1233" s="0" t="n">
        <v>333610</v>
      </c>
      <c r="C1233" s="0" t="n">
        <v>3</v>
      </c>
      <c r="D1233" s="0" t="n">
        <v>0.996087</v>
      </c>
      <c r="F1233" s="0" t="n">
        <v>337600</v>
      </c>
      <c r="G1233" s="0" t="n">
        <v>3</v>
      </c>
      <c r="H1233" s="0" t="n">
        <v>0.995093</v>
      </c>
      <c r="J1233" s="0" t="n">
        <v>600370</v>
      </c>
      <c r="K1233" s="0" t="n">
        <v>3</v>
      </c>
      <c r="L1233" s="0" t="n">
        <v>0.990452</v>
      </c>
      <c r="N1233" s="0" t="n">
        <v>629680</v>
      </c>
      <c r="O1233" s="0" t="n">
        <v>11</v>
      </c>
      <c r="P1233" s="0" t="n">
        <v>0.996204</v>
      </c>
    </row>
    <row r="1234" customFormat="false" ht="12.75" hidden="false" customHeight="false" outlineLevel="0" collapsed="false">
      <c r="B1234" s="0" t="n">
        <v>333620</v>
      </c>
      <c r="C1234" s="0" t="n">
        <v>1</v>
      </c>
      <c r="D1234" s="0" t="n">
        <v>0.996087</v>
      </c>
      <c r="F1234" s="0" t="n">
        <v>337610</v>
      </c>
      <c r="G1234" s="0" t="n">
        <v>3</v>
      </c>
      <c r="H1234" s="0" t="n">
        <v>0.995093</v>
      </c>
      <c r="J1234" s="0" t="n">
        <v>600400</v>
      </c>
      <c r="K1234" s="0" t="n">
        <v>3</v>
      </c>
      <c r="L1234" s="0" t="n">
        <v>0.990453</v>
      </c>
      <c r="N1234" s="0" t="n">
        <v>629690</v>
      </c>
      <c r="O1234" s="0" t="n">
        <v>7</v>
      </c>
      <c r="P1234" s="0" t="n">
        <v>0.996218</v>
      </c>
    </row>
    <row r="1235" customFormat="false" ht="12.75" hidden="false" customHeight="false" outlineLevel="0" collapsed="false">
      <c r="B1235" s="0" t="n">
        <v>333630</v>
      </c>
      <c r="C1235" s="0" t="n">
        <v>4</v>
      </c>
      <c r="D1235" s="0" t="n">
        <v>0.996087</v>
      </c>
      <c r="F1235" s="0" t="n">
        <v>337620</v>
      </c>
      <c r="G1235" s="0" t="n">
        <v>3</v>
      </c>
      <c r="H1235" s="0" t="n">
        <v>0.995094</v>
      </c>
      <c r="J1235" s="0" t="n">
        <v>600410</v>
      </c>
      <c r="K1235" s="0" t="n">
        <v>1</v>
      </c>
      <c r="L1235" s="0" t="n">
        <v>0.990453</v>
      </c>
      <c r="N1235" s="0" t="n">
        <v>629700</v>
      </c>
      <c r="O1235" s="0" t="n">
        <v>12</v>
      </c>
      <c r="P1235" s="0" t="n">
        <v>0.996242</v>
      </c>
    </row>
    <row r="1236" customFormat="false" ht="12.75" hidden="false" customHeight="false" outlineLevel="0" collapsed="false">
      <c r="B1236" s="0" t="n">
        <v>333640</v>
      </c>
      <c r="C1236" s="0" t="n">
        <v>3</v>
      </c>
      <c r="D1236" s="0" t="n">
        <v>0.996087</v>
      </c>
      <c r="F1236" s="0" t="n">
        <v>337630</v>
      </c>
      <c r="G1236" s="0" t="n">
        <v>2</v>
      </c>
      <c r="H1236" s="0" t="n">
        <v>0.995094</v>
      </c>
      <c r="J1236" s="0" t="n">
        <v>600430</v>
      </c>
      <c r="K1236" s="0" t="n">
        <v>2</v>
      </c>
      <c r="L1236" s="0" t="n">
        <v>0.990453</v>
      </c>
      <c r="N1236" s="0" t="n">
        <v>629710</v>
      </c>
      <c r="O1236" s="0" t="n">
        <v>9</v>
      </c>
      <c r="P1236" s="0" t="n">
        <v>0.996261</v>
      </c>
    </row>
    <row r="1237" customFormat="false" ht="12.75" hidden="false" customHeight="false" outlineLevel="0" collapsed="false">
      <c r="B1237" s="0" t="n">
        <v>333650</v>
      </c>
      <c r="C1237" s="0" t="n">
        <v>1</v>
      </c>
      <c r="D1237" s="0" t="n">
        <v>0.996087</v>
      </c>
      <c r="F1237" s="0" t="n">
        <v>337640</v>
      </c>
      <c r="G1237" s="0" t="n">
        <v>6</v>
      </c>
      <c r="H1237" s="0" t="n">
        <v>0.995094</v>
      </c>
      <c r="J1237" s="0" t="n">
        <v>600440</v>
      </c>
      <c r="K1237" s="0" t="n">
        <v>1</v>
      </c>
      <c r="L1237" s="0" t="n">
        <v>0.990453</v>
      </c>
      <c r="N1237" s="0" t="n">
        <v>629720</v>
      </c>
      <c r="O1237" s="0" t="n">
        <v>8</v>
      </c>
      <c r="P1237" s="0" t="n">
        <v>0.996277</v>
      </c>
    </row>
    <row r="1238" customFormat="false" ht="12.75" hidden="false" customHeight="false" outlineLevel="0" collapsed="false">
      <c r="B1238" s="0" t="n">
        <v>333670</v>
      </c>
      <c r="C1238" s="0" t="n">
        <v>2</v>
      </c>
      <c r="D1238" s="0" t="n">
        <v>0.996087</v>
      </c>
      <c r="F1238" s="0" t="n">
        <v>337650</v>
      </c>
      <c r="G1238" s="0" t="n">
        <v>3</v>
      </c>
      <c r="H1238" s="0" t="n">
        <v>0.995095</v>
      </c>
      <c r="J1238" s="0" t="n">
        <v>600450</v>
      </c>
      <c r="K1238" s="0" t="n">
        <v>3</v>
      </c>
      <c r="L1238" s="0" t="n">
        <v>0.990453</v>
      </c>
      <c r="N1238" s="0" t="n">
        <v>629730</v>
      </c>
      <c r="O1238" s="0" t="n">
        <v>10</v>
      </c>
      <c r="P1238" s="0" t="n">
        <v>0.996297</v>
      </c>
    </row>
    <row r="1239" customFormat="false" ht="12.75" hidden="false" customHeight="false" outlineLevel="0" collapsed="false">
      <c r="B1239" s="0" t="n">
        <v>333680</v>
      </c>
      <c r="C1239" s="0" t="n">
        <v>1</v>
      </c>
      <c r="D1239" s="0" t="n">
        <v>0.996088</v>
      </c>
      <c r="F1239" s="0" t="n">
        <v>337660</v>
      </c>
      <c r="G1239" s="0" t="n">
        <v>4</v>
      </c>
      <c r="H1239" s="0" t="n">
        <v>0.995095</v>
      </c>
      <c r="J1239" s="0" t="n">
        <v>600470</v>
      </c>
      <c r="K1239" s="0" t="n">
        <v>4</v>
      </c>
      <c r="L1239" s="0" t="n">
        <v>0.990453</v>
      </c>
      <c r="N1239" s="0" t="n">
        <v>629740</v>
      </c>
      <c r="O1239" s="0" t="n">
        <v>13</v>
      </c>
      <c r="P1239" s="0" t="n">
        <v>0.996324</v>
      </c>
    </row>
    <row r="1240" customFormat="false" ht="12.75" hidden="false" customHeight="false" outlineLevel="0" collapsed="false">
      <c r="B1240" s="0" t="n">
        <v>333690</v>
      </c>
      <c r="C1240" s="0" t="n">
        <v>4</v>
      </c>
      <c r="D1240" s="0" t="n">
        <v>0.996088</v>
      </c>
      <c r="F1240" s="0" t="n">
        <v>337690</v>
      </c>
      <c r="G1240" s="0" t="n">
        <v>5</v>
      </c>
      <c r="H1240" s="0" t="n">
        <v>0.995096</v>
      </c>
      <c r="J1240" s="0" t="n">
        <v>600480</v>
      </c>
      <c r="K1240" s="0" t="n">
        <v>4</v>
      </c>
      <c r="L1240" s="0" t="n">
        <v>0.990453</v>
      </c>
      <c r="N1240" s="0" t="n">
        <v>629750</v>
      </c>
      <c r="O1240" s="0" t="n">
        <v>12</v>
      </c>
      <c r="P1240" s="0" t="n">
        <v>0.996348</v>
      </c>
    </row>
    <row r="1241" customFormat="false" ht="12.75" hidden="false" customHeight="false" outlineLevel="0" collapsed="false">
      <c r="B1241" s="0" t="n">
        <v>333700</v>
      </c>
      <c r="C1241" s="0" t="n">
        <v>3</v>
      </c>
      <c r="D1241" s="0" t="n">
        <v>0.996088</v>
      </c>
      <c r="F1241" s="0" t="n">
        <v>337700</v>
      </c>
      <c r="G1241" s="0" t="n">
        <v>2</v>
      </c>
      <c r="H1241" s="0" t="n">
        <v>0.995096</v>
      </c>
      <c r="J1241" s="0" t="n">
        <v>600490</v>
      </c>
      <c r="K1241" s="0" t="n">
        <v>3</v>
      </c>
      <c r="L1241" s="0" t="n">
        <v>0.990453</v>
      </c>
      <c r="N1241" s="0" t="n">
        <v>629760</v>
      </c>
      <c r="O1241" s="0" t="n">
        <v>10</v>
      </c>
      <c r="P1241" s="0" t="n">
        <v>0.996368</v>
      </c>
    </row>
    <row r="1242" customFormat="false" ht="12.75" hidden="false" customHeight="false" outlineLevel="0" collapsed="false">
      <c r="B1242" s="0" t="n">
        <v>333710</v>
      </c>
      <c r="C1242" s="0" t="n">
        <v>2</v>
      </c>
      <c r="D1242" s="0" t="n">
        <v>0.996088</v>
      </c>
      <c r="F1242" s="0" t="n">
        <v>337710</v>
      </c>
      <c r="G1242" s="0" t="n">
        <v>5</v>
      </c>
      <c r="H1242" s="0" t="n">
        <v>0.995097</v>
      </c>
      <c r="J1242" s="0" t="n">
        <v>600500</v>
      </c>
      <c r="K1242" s="0" t="n">
        <v>2</v>
      </c>
      <c r="L1242" s="0" t="n">
        <v>0.990453</v>
      </c>
      <c r="N1242" s="0" t="n">
        <v>629770</v>
      </c>
      <c r="O1242" s="0" t="n">
        <v>7</v>
      </c>
      <c r="P1242" s="0" t="n">
        <v>0.996382</v>
      </c>
    </row>
    <row r="1243" customFormat="false" ht="12.75" hidden="false" customHeight="false" outlineLevel="0" collapsed="false">
      <c r="B1243" s="0" t="n">
        <v>333720</v>
      </c>
      <c r="C1243" s="0" t="n">
        <v>2</v>
      </c>
      <c r="D1243" s="0" t="n">
        <v>0.996088</v>
      </c>
      <c r="F1243" s="0" t="n">
        <v>337720</v>
      </c>
      <c r="G1243" s="0" t="n">
        <v>4</v>
      </c>
      <c r="H1243" s="0" t="n">
        <v>0.995097</v>
      </c>
      <c r="J1243" s="0" t="n">
        <v>600510</v>
      </c>
      <c r="K1243" s="0" t="n">
        <v>2</v>
      </c>
      <c r="L1243" s="0" t="n">
        <v>0.990453</v>
      </c>
      <c r="N1243" s="0" t="n">
        <v>629780</v>
      </c>
      <c r="O1243" s="0" t="n">
        <v>9</v>
      </c>
      <c r="P1243" s="0" t="n">
        <v>0.996401</v>
      </c>
    </row>
    <row r="1244" customFormat="false" ht="12.75" hidden="false" customHeight="false" outlineLevel="0" collapsed="false">
      <c r="B1244" s="0" t="n">
        <v>333730</v>
      </c>
      <c r="C1244" s="0" t="n">
        <v>2</v>
      </c>
      <c r="D1244" s="0" t="n">
        <v>0.996088</v>
      </c>
      <c r="F1244" s="0" t="n">
        <v>337730</v>
      </c>
      <c r="G1244" s="0" t="n">
        <v>2</v>
      </c>
      <c r="H1244" s="0" t="n">
        <v>0.995097</v>
      </c>
      <c r="J1244" s="0" t="n">
        <v>600520</v>
      </c>
      <c r="K1244" s="0" t="n">
        <v>3</v>
      </c>
      <c r="L1244" s="0" t="n">
        <v>0.990454</v>
      </c>
      <c r="N1244" s="0" t="n">
        <v>629790</v>
      </c>
      <c r="O1244" s="0" t="n">
        <v>7</v>
      </c>
      <c r="P1244" s="0" t="n">
        <v>0.996415</v>
      </c>
    </row>
    <row r="1245" customFormat="false" ht="12.75" hidden="false" customHeight="false" outlineLevel="0" collapsed="false">
      <c r="B1245" s="0" t="n">
        <v>333740</v>
      </c>
      <c r="C1245" s="0" t="n">
        <v>1</v>
      </c>
      <c r="D1245" s="0" t="n">
        <v>0.996088</v>
      </c>
      <c r="F1245" s="0" t="n">
        <v>337740</v>
      </c>
      <c r="G1245" s="0" t="n">
        <v>2</v>
      </c>
      <c r="H1245" s="0" t="n">
        <v>0.995098</v>
      </c>
      <c r="J1245" s="0" t="n">
        <v>600530</v>
      </c>
      <c r="K1245" s="0" t="n">
        <v>2</v>
      </c>
      <c r="L1245" s="0" t="n">
        <v>0.990454</v>
      </c>
      <c r="N1245" s="0" t="n">
        <v>629800</v>
      </c>
      <c r="O1245" s="0" t="n">
        <v>20</v>
      </c>
      <c r="P1245" s="0" t="n">
        <v>0.996456</v>
      </c>
    </row>
    <row r="1246" customFormat="false" ht="12.75" hidden="false" customHeight="false" outlineLevel="0" collapsed="false">
      <c r="B1246" s="0" t="n">
        <v>333750</v>
      </c>
      <c r="C1246" s="0" t="n">
        <v>3</v>
      </c>
      <c r="D1246" s="0" t="n">
        <v>0.996088</v>
      </c>
      <c r="F1246" s="0" t="n">
        <v>337750</v>
      </c>
      <c r="G1246" s="0" t="n">
        <v>2</v>
      </c>
      <c r="H1246" s="0" t="n">
        <v>0.995098</v>
      </c>
      <c r="J1246" s="0" t="n">
        <v>600540</v>
      </c>
      <c r="K1246" s="0" t="n">
        <v>2</v>
      </c>
      <c r="L1246" s="0" t="n">
        <v>0.990454</v>
      </c>
      <c r="N1246" s="0" t="n">
        <v>629810</v>
      </c>
      <c r="O1246" s="0" t="n">
        <v>12</v>
      </c>
      <c r="P1246" s="0" t="n">
        <v>0.99648</v>
      </c>
    </row>
    <row r="1247" customFormat="false" ht="12.75" hidden="false" customHeight="false" outlineLevel="0" collapsed="false">
      <c r="B1247" s="0" t="n">
        <v>333760</v>
      </c>
      <c r="C1247" s="0" t="n">
        <v>1</v>
      </c>
      <c r="D1247" s="0" t="n">
        <v>0.996088</v>
      </c>
      <c r="F1247" s="0" t="n">
        <v>337760</v>
      </c>
      <c r="G1247" s="0" t="n">
        <v>4</v>
      </c>
      <c r="H1247" s="0" t="n">
        <v>0.995098</v>
      </c>
      <c r="J1247" s="0" t="n">
        <v>600550</v>
      </c>
      <c r="K1247" s="0" t="n">
        <v>4</v>
      </c>
      <c r="L1247" s="0" t="n">
        <v>0.990454</v>
      </c>
      <c r="N1247" s="0" t="n">
        <v>629820</v>
      </c>
      <c r="O1247" s="0" t="n">
        <v>14</v>
      </c>
      <c r="P1247" s="0" t="n">
        <v>0.996508</v>
      </c>
    </row>
    <row r="1248" customFormat="false" ht="12.75" hidden="false" customHeight="false" outlineLevel="0" collapsed="false">
      <c r="B1248" s="0" t="n">
        <v>333770</v>
      </c>
      <c r="C1248" s="0" t="n">
        <v>2</v>
      </c>
      <c r="D1248" s="0" t="n">
        <v>0.996088</v>
      </c>
      <c r="F1248" s="0" t="n">
        <v>337770</v>
      </c>
      <c r="G1248" s="0" t="n">
        <v>3</v>
      </c>
      <c r="H1248" s="0" t="n">
        <v>0.995099</v>
      </c>
      <c r="J1248" s="0" t="n">
        <v>600560</v>
      </c>
      <c r="K1248" s="0" t="n">
        <v>4</v>
      </c>
      <c r="L1248" s="0" t="n">
        <v>0.990454</v>
      </c>
      <c r="N1248" s="0" t="n">
        <v>629830</v>
      </c>
      <c r="O1248" s="0" t="n">
        <v>5</v>
      </c>
      <c r="P1248" s="0" t="n">
        <v>0.996518</v>
      </c>
    </row>
    <row r="1249" customFormat="false" ht="12.75" hidden="false" customHeight="false" outlineLevel="0" collapsed="false">
      <c r="B1249" s="0" t="n">
        <v>333790</v>
      </c>
      <c r="C1249" s="0" t="n">
        <v>2</v>
      </c>
      <c r="D1249" s="0" t="n">
        <v>0.996088</v>
      </c>
      <c r="F1249" s="0" t="n">
        <v>337780</v>
      </c>
      <c r="G1249" s="0" t="n">
        <v>3</v>
      </c>
      <c r="H1249" s="0" t="n">
        <v>0.995099</v>
      </c>
      <c r="J1249" s="0" t="n">
        <v>600570</v>
      </c>
      <c r="K1249" s="0" t="n">
        <v>2</v>
      </c>
      <c r="L1249" s="0" t="n">
        <v>0.990454</v>
      </c>
      <c r="N1249" s="0" t="n">
        <v>629840</v>
      </c>
      <c r="O1249" s="0" t="n">
        <v>15</v>
      </c>
      <c r="P1249" s="0" t="n">
        <v>0.996549</v>
      </c>
    </row>
    <row r="1250" customFormat="false" ht="12.75" hidden="false" customHeight="false" outlineLevel="0" collapsed="false">
      <c r="B1250" s="0" t="n">
        <v>333810</v>
      </c>
      <c r="C1250" s="0" t="n">
        <v>3</v>
      </c>
      <c r="D1250" s="0" t="n">
        <v>0.996089</v>
      </c>
      <c r="F1250" s="0" t="n">
        <v>337790</v>
      </c>
      <c r="G1250" s="0" t="n">
        <v>3</v>
      </c>
      <c r="H1250" s="0" t="n">
        <v>0.995099</v>
      </c>
      <c r="J1250" s="0" t="n">
        <v>600580</v>
      </c>
      <c r="K1250" s="0" t="n">
        <v>4</v>
      </c>
      <c r="L1250" s="0" t="n">
        <v>0.990454</v>
      </c>
      <c r="N1250" s="0" t="n">
        <v>629850</v>
      </c>
      <c r="O1250" s="0" t="n">
        <v>10</v>
      </c>
      <c r="P1250" s="0" t="n">
        <v>0.996569</v>
      </c>
    </row>
    <row r="1251" customFormat="false" ht="12.75" hidden="false" customHeight="false" outlineLevel="0" collapsed="false">
      <c r="B1251" s="0" t="n">
        <v>333820</v>
      </c>
      <c r="C1251" s="0" t="n">
        <v>1</v>
      </c>
      <c r="D1251" s="0" t="n">
        <v>0.996089</v>
      </c>
      <c r="F1251" s="0" t="n">
        <v>337800</v>
      </c>
      <c r="G1251" s="0" t="n">
        <v>3</v>
      </c>
      <c r="H1251" s="0" t="n">
        <v>0.9951</v>
      </c>
      <c r="J1251" s="0" t="n">
        <v>600600</v>
      </c>
      <c r="K1251" s="0" t="n">
        <v>1</v>
      </c>
      <c r="L1251" s="0" t="n">
        <v>0.990454</v>
      </c>
      <c r="N1251" s="0" t="n">
        <v>629860</v>
      </c>
      <c r="O1251" s="0" t="n">
        <v>10</v>
      </c>
      <c r="P1251" s="0" t="n">
        <v>0.996589</v>
      </c>
    </row>
    <row r="1252" customFormat="false" ht="12.75" hidden="false" customHeight="false" outlineLevel="0" collapsed="false">
      <c r="B1252" s="0" t="n">
        <v>333830</v>
      </c>
      <c r="C1252" s="0" t="n">
        <v>1</v>
      </c>
      <c r="D1252" s="0" t="n">
        <v>0.996089</v>
      </c>
      <c r="F1252" s="0" t="n">
        <v>337810</v>
      </c>
      <c r="G1252" s="0" t="n">
        <v>6</v>
      </c>
      <c r="H1252" s="0" t="n">
        <v>0.9951</v>
      </c>
      <c r="J1252" s="0" t="n">
        <v>600610</v>
      </c>
      <c r="K1252" s="0" t="n">
        <v>2</v>
      </c>
      <c r="L1252" s="0" t="n">
        <v>0.990454</v>
      </c>
      <c r="N1252" s="0" t="n">
        <v>629870</v>
      </c>
      <c r="O1252" s="0" t="n">
        <v>12</v>
      </c>
      <c r="P1252" s="0" t="n">
        <v>0.996614</v>
      </c>
    </row>
    <row r="1253" customFormat="false" ht="12.75" hidden="false" customHeight="false" outlineLevel="0" collapsed="false">
      <c r="B1253" s="0" t="n">
        <v>333840</v>
      </c>
      <c r="C1253" s="0" t="n">
        <v>2</v>
      </c>
      <c r="D1253" s="0" t="n">
        <v>0.996089</v>
      </c>
      <c r="F1253" s="0" t="n">
        <v>337820</v>
      </c>
      <c r="G1253" s="0" t="n">
        <v>3</v>
      </c>
      <c r="H1253" s="0" t="n">
        <v>0.995101</v>
      </c>
      <c r="J1253" s="0" t="n">
        <v>600620</v>
      </c>
      <c r="K1253" s="0" t="n">
        <v>4</v>
      </c>
      <c r="L1253" s="0" t="n">
        <v>0.990455</v>
      </c>
      <c r="N1253" s="0" t="n">
        <v>629880</v>
      </c>
      <c r="O1253" s="0" t="n">
        <v>9</v>
      </c>
      <c r="P1253" s="0" t="n">
        <v>0.996632</v>
      </c>
    </row>
    <row r="1254" customFormat="false" ht="12.75" hidden="false" customHeight="false" outlineLevel="0" collapsed="false">
      <c r="B1254" s="0" t="n">
        <v>333850</v>
      </c>
      <c r="C1254" s="0" t="n">
        <v>2</v>
      </c>
      <c r="D1254" s="0" t="n">
        <v>0.996089</v>
      </c>
      <c r="F1254" s="0" t="n">
        <v>337830</v>
      </c>
      <c r="G1254" s="0" t="n">
        <v>2</v>
      </c>
      <c r="H1254" s="0" t="n">
        <v>0.995101</v>
      </c>
      <c r="J1254" s="0" t="n">
        <v>600630</v>
      </c>
      <c r="K1254" s="0" t="n">
        <v>3</v>
      </c>
      <c r="L1254" s="0" t="n">
        <v>0.990455</v>
      </c>
      <c r="N1254" s="0" t="n">
        <v>629890</v>
      </c>
      <c r="O1254" s="0" t="n">
        <v>14</v>
      </c>
      <c r="P1254" s="0" t="n">
        <v>0.99666</v>
      </c>
    </row>
    <row r="1255" customFormat="false" ht="12.75" hidden="false" customHeight="false" outlineLevel="0" collapsed="false">
      <c r="B1255" s="0" t="n">
        <v>333860</v>
      </c>
      <c r="C1255" s="0" t="n">
        <v>1</v>
      </c>
      <c r="D1255" s="0" t="n">
        <v>0.996089</v>
      </c>
      <c r="F1255" s="0" t="n">
        <v>337840</v>
      </c>
      <c r="G1255" s="0" t="n">
        <v>2</v>
      </c>
      <c r="H1255" s="0" t="n">
        <v>0.995101</v>
      </c>
      <c r="J1255" s="0" t="n">
        <v>600640</v>
      </c>
      <c r="K1255" s="0" t="n">
        <v>3</v>
      </c>
      <c r="L1255" s="0" t="n">
        <v>0.990455</v>
      </c>
      <c r="N1255" s="0" t="n">
        <v>629900</v>
      </c>
      <c r="O1255" s="0" t="n">
        <v>11</v>
      </c>
      <c r="P1255" s="0" t="n">
        <v>0.996683</v>
      </c>
    </row>
    <row r="1256" customFormat="false" ht="12.75" hidden="false" customHeight="false" outlineLevel="0" collapsed="false">
      <c r="B1256" s="0" t="n">
        <v>333870</v>
      </c>
      <c r="C1256" s="0" t="n">
        <v>2</v>
      </c>
      <c r="D1256" s="0" t="n">
        <v>0.996089</v>
      </c>
      <c r="F1256" s="0" t="n">
        <v>337850</v>
      </c>
      <c r="G1256" s="0" t="n">
        <v>3</v>
      </c>
      <c r="H1256" s="0" t="n">
        <v>0.995101</v>
      </c>
      <c r="J1256" s="0" t="n">
        <v>600650</v>
      </c>
      <c r="K1256" s="0" t="n">
        <v>5</v>
      </c>
      <c r="L1256" s="0" t="n">
        <v>0.990455</v>
      </c>
      <c r="N1256" s="0" t="n">
        <v>629910</v>
      </c>
      <c r="O1256" s="0" t="n">
        <v>14</v>
      </c>
      <c r="P1256" s="0" t="n">
        <v>0.996711</v>
      </c>
    </row>
    <row r="1257" customFormat="false" ht="12.75" hidden="false" customHeight="false" outlineLevel="0" collapsed="false">
      <c r="B1257" s="0" t="n">
        <v>333880</v>
      </c>
      <c r="C1257" s="0" t="n">
        <v>1</v>
      </c>
      <c r="D1257" s="0" t="n">
        <v>0.996089</v>
      </c>
      <c r="F1257" s="0" t="n">
        <v>337860</v>
      </c>
      <c r="G1257" s="0" t="n">
        <v>2</v>
      </c>
      <c r="H1257" s="0" t="n">
        <v>0.995102</v>
      </c>
      <c r="J1257" s="0" t="n">
        <v>600660</v>
      </c>
      <c r="K1257" s="0" t="n">
        <v>1</v>
      </c>
      <c r="L1257" s="0" t="n">
        <v>0.990455</v>
      </c>
      <c r="N1257" s="0" t="n">
        <v>629920</v>
      </c>
      <c r="O1257" s="0" t="n">
        <v>10</v>
      </c>
      <c r="P1257" s="0" t="n">
        <v>0.996731</v>
      </c>
    </row>
    <row r="1258" customFormat="false" ht="12.75" hidden="false" customHeight="false" outlineLevel="0" collapsed="false">
      <c r="B1258" s="0" t="n">
        <v>333890</v>
      </c>
      <c r="C1258" s="0" t="n">
        <v>1</v>
      </c>
      <c r="D1258" s="0" t="n">
        <v>0.996089</v>
      </c>
      <c r="F1258" s="0" t="n">
        <v>337870</v>
      </c>
      <c r="G1258" s="0" t="n">
        <v>4</v>
      </c>
      <c r="H1258" s="0" t="n">
        <v>0.995102</v>
      </c>
      <c r="J1258" s="0" t="n">
        <v>600670</v>
      </c>
      <c r="K1258" s="0" t="n">
        <v>2</v>
      </c>
      <c r="L1258" s="0" t="n">
        <v>0.990455</v>
      </c>
      <c r="N1258" s="0" t="n">
        <v>629930</v>
      </c>
      <c r="O1258" s="0" t="n">
        <v>8</v>
      </c>
      <c r="P1258" s="0" t="n">
        <v>0.996748</v>
      </c>
    </row>
    <row r="1259" customFormat="false" ht="12.75" hidden="false" customHeight="false" outlineLevel="0" collapsed="false">
      <c r="B1259" s="0" t="n">
        <v>333910</v>
      </c>
      <c r="C1259" s="0" t="n">
        <v>1</v>
      </c>
      <c r="D1259" s="0" t="n">
        <v>0.996089</v>
      </c>
      <c r="F1259" s="0" t="n">
        <v>337880</v>
      </c>
      <c r="G1259" s="0" t="n">
        <v>1</v>
      </c>
      <c r="H1259" s="0" t="n">
        <v>0.995102</v>
      </c>
      <c r="J1259" s="0" t="n">
        <v>600680</v>
      </c>
      <c r="K1259" s="0" t="n">
        <v>1</v>
      </c>
      <c r="L1259" s="0" t="n">
        <v>0.990455</v>
      </c>
      <c r="N1259" s="0" t="n">
        <v>629940</v>
      </c>
      <c r="O1259" s="0" t="n">
        <v>18</v>
      </c>
      <c r="P1259" s="0" t="n">
        <v>0.996784</v>
      </c>
    </row>
    <row r="1260" customFormat="false" ht="12.75" hidden="false" customHeight="false" outlineLevel="0" collapsed="false">
      <c r="B1260" s="0" t="n">
        <v>333920</v>
      </c>
      <c r="C1260" s="0" t="n">
        <v>2</v>
      </c>
      <c r="D1260" s="0" t="n">
        <v>0.996089</v>
      </c>
      <c r="F1260" s="0" t="n">
        <v>337890</v>
      </c>
      <c r="G1260" s="0" t="n">
        <v>1</v>
      </c>
      <c r="H1260" s="0" t="n">
        <v>0.995102</v>
      </c>
      <c r="J1260" s="0" t="n">
        <v>600690</v>
      </c>
      <c r="K1260" s="0" t="n">
        <v>2</v>
      </c>
      <c r="L1260" s="0" t="n">
        <v>0.990455</v>
      </c>
      <c r="N1260" s="0" t="n">
        <v>629950</v>
      </c>
      <c r="O1260" s="0" t="n">
        <v>10</v>
      </c>
      <c r="P1260" s="0" t="n">
        <v>0.996804</v>
      </c>
    </row>
    <row r="1261" customFormat="false" ht="12.75" hidden="false" customHeight="false" outlineLevel="0" collapsed="false">
      <c r="B1261" s="0" t="n">
        <v>333940</v>
      </c>
      <c r="C1261" s="0" t="n">
        <v>2</v>
      </c>
      <c r="D1261" s="0" t="n">
        <v>0.996089</v>
      </c>
      <c r="F1261" s="0" t="n">
        <v>337900</v>
      </c>
      <c r="G1261" s="0" t="n">
        <v>2</v>
      </c>
      <c r="H1261" s="0" t="n">
        <v>0.995103</v>
      </c>
      <c r="J1261" s="0" t="n">
        <v>600700</v>
      </c>
      <c r="K1261" s="0" t="n">
        <v>2</v>
      </c>
      <c r="L1261" s="0" t="n">
        <v>0.990455</v>
      </c>
      <c r="N1261" s="0" t="n">
        <v>629960</v>
      </c>
      <c r="O1261" s="0" t="n">
        <v>10</v>
      </c>
      <c r="P1261" s="0" t="n">
        <v>0.996825</v>
      </c>
    </row>
    <row r="1262" customFormat="false" ht="12.75" hidden="false" customHeight="false" outlineLevel="0" collapsed="false">
      <c r="B1262" s="0" t="n">
        <v>333950</v>
      </c>
      <c r="C1262" s="0" t="n">
        <v>2</v>
      </c>
      <c r="D1262" s="0" t="n">
        <v>0.996089</v>
      </c>
      <c r="F1262" s="0" t="n">
        <v>337910</v>
      </c>
      <c r="G1262" s="0" t="n">
        <v>4</v>
      </c>
      <c r="H1262" s="0" t="n">
        <v>0.995103</v>
      </c>
      <c r="J1262" s="0" t="n">
        <v>600710</v>
      </c>
      <c r="K1262" s="0" t="n">
        <v>2</v>
      </c>
      <c r="L1262" s="0" t="n">
        <v>0.990455</v>
      </c>
      <c r="N1262" s="0" t="n">
        <v>629970</v>
      </c>
      <c r="O1262" s="0" t="n">
        <v>12</v>
      </c>
      <c r="P1262" s="0" t="n">
        <v>0.996849</v>
      </c>
    </row>
    <row r="1263" customFormat="false" ht="12.75" hidden="false" customHeight="false" outlineLevel="0" collapsed="false">
      <c r="B1263" s="0" t="n">
        <v>333960</v>
      </c>
      <c r="C1263" s="0" t="n">
        <v>2</v>
      </c>
      <c r="D1263" s="0" t="n">
        <v>0.996089</v>
      </c>
      <c r="F1263" s="0" t="n">
        <v>337920</v>
      </c>
      <c r="G1263" s="0" t="n">
        <v>5</v>
      </c>
      <c r="H1263" s="0" t="n">
        <v>0.995104</v>
      </c>
      <c r="J1263" s="0" t="n">
        <v>600720</v>
      </c>
      <c r="K1263" s="0" t="n">
        <v>2</v>
      </c>
      <c r="L1263" s="0" t="n">
        <v>0.990456</v>
      </c>
      <c r="N1263" s="0" t="n">
        <v>629980</v>
      </c>
      <c r="O1263" s="0" t="n">
        <v>14</v>
      </c>
      <c r="P1263" s="0" t="n">
        <v>0.996878</v>
      </c>
    </row>
    <row r="1264" customFormat="false" ht="12.75" hidden="false" customHeight="false" outlineLevel="0" collapsed="false">
      <c r="B1264" s="0" t="n">
        <v>333970</v>
      </c>
      <c r="C1264" s="0" t="n">
        <v>4</v>
      </c>
      <c r="D1264" s="0" t="n">
        <v>0.99609</v>
      </c>
      <c r="F1264" s="0" t="n">
        <v>337940</v>
      </c>
      <c r="G1264" s="0" t="n">
        <v>1</v>
      </c>
      <c r="H1264" s="0" t="n">
        <v>0.995104</v>
      </c>
      <c r="J1264" s="0" t="n">
        <v>600730</v>
      </c>
      <c r="K1264" s="0" t="n">
        <v>3</v>
      </c>
      <c r="L1264" s="0" t="n">
        <v>0.990456</v>
      </c>
      <c r="N1264" s="0" t="n">
        <v>629990</v>
      </c>
      <c r="O1264" s="0" t="n">
        <v>10</v>
      </c>
      <c r="P1264" s="0" t="n">
        <v>0.996898</v>
      </c>
    </row>
    <row r="1265" customFormat="false" ht="12.75" hidden="false" customHeight="false" outlineLevel="0" collapsed="false">
      <c r="B1265" s="0" t="n">
        <v>333980</v>
      </c>
      <c r="C1265" s="0" t="n">
        <v>2</v>
      </c>
      <c r="D1265" s="0" t="n">
        <v>0.99609</v>
      </c>
      <c r="F1265" s="0" t="n">
        <v>337950</v>
      </c>
      <c r="G1265" s="0" t="n">
        <v>2</v>
      </c>
      <c r="H1265" s="0" t="n">
        <v>0.995104</v>
      </c>
      <c r="J1265" s="0" t="n">
        <v>600740</v>
      </c>
      <c r="K1265" s="0" t="n">
        <v>2</v>
      </c>
      <c r="L1265" s="0" t="n">
        <v>0.990456</v>
      </c>
      <c r="N1265" s="0" t="n">
        <v>630000</v>
      </c>
      <c r="O1265" s="0" t="n">
        <v>9</v>
      </c>
      <c r="P1265" s="0" t="n">
        <v>0.996916</v>
      </c>
    </row>
    <row r="1266" customFormat="false" ht="12.75" hidden="false" customHeight="false" outlineLevel="0" collapsed="false">
      <c r="B1266" s="0" t="n">
        <v>333990</v>
      </c>
      <c r="C1266" s="0" t="n">
        <v>1</v>
      </c>
      <c r="D1266" s="0" t="n">
        <v>0.99609</v>
      </c>
      <c r="F1266" s="0" t="n">
        <v>337960</v>
      </c>
      <c r="G1266" s="0" t="n">
        <v>1</v>
      </c>
      <c r="H1266" s="0" t="n">
        <v>0.995104</v>
      </c>
      <c r="J1266" s="0" t="n">
        <v>600750</v>
      </c>
      <c r="K1266" s="0" t="n">
        <v>4</v>
      </c>
      <c r="L1266" s="0" t="n">
        <v>0.990456</v>
      </c>
      <c r="N1266" s="0" t="n">
        <v>630010</v>
      </c>
      <c r="O1266" s="0" t="n">
        <v>7</v>
      </c>
      <c r="P1266" s="0" t="n">
        <v>0.99693</v>
      </c>
    </row>
    <row r="1267" customFormat="false" ht="12.75" hidden="false" customHeight="false" outlineLevel="0" collapsed="false">
      <c r="B1267" s="0" t="n">
        <v>334000</v>
      </c>
      <c r="C1267" s="0" t="n">
        <v>2</v>
      </c>
      <c r="D1267" s="0" t="n">
        <v>0.99609</v>
      </c>
      <c r="F1267" s="0" t="n">
        <v>337970</v>
      </c>
      <c r="G1267" s="0" t="n">
        <v>2</v>
      </c>
      <c r="H1267" s="0" t="n">
        <v>0.995104</v>
      </c>
      <c r="J1267" s="0" t="n">
        <v>600760</v>
      </c>
      <c r="K1267" s="0" t="n">
        <v>1</v>
      </c>
      <c r="L1267" s="0" t="n">
        <v>0.990456</v>
      </c>
      <c r="N1267" s="0" t="n">
        <v>630020</v>
      </c>
      <c r="O1267" s="0" t="n">
        <v>13</v>
      </c>
      <c r="P1267" s="0" t="n">
        <v>0.996957</v>
      </c>
    </row>
    <row r="1268" customFormat="false" ht="12.75" hidden="false" customHeight="false" outlineLevel="0" collapsed="false">
      <c r="B1268" s="0" t="n">
        <v>334020</v>
      </c>
      <c r="C1268" s="0" t="n">
        <v>2</v>
      </c>
      <c r="D1268" s="0" t="n">
        <v>0.99609</v>
      </c>
      <c r="F1268" s="0" t="n">
        <v>337980</v>
      </c>
      <c r="G1268" s="0" t="n">
        <v>2</v>
      </c>
      <c r="H1268" s="0" t="n">
        <v>0.995105</v>
      </c>
      <c r="J1268" s="0" t="n">
        <v>600770</v>
      </c>
      <c r="K1268" s="0" t="n">
        <v>3</v>
      </c>
      <c r="L1268" s="0" t="n">
        <v>0.990456</v>
      </c>
      <c r="N1268" s="0" t="n">
        <v>630030</v>
      </c>
      <c r="O1268" s="0" t="n">
        <v>8</v>
      </c>
      <c r="P1268" s="0" t="n">
        <v>0.996973</v>
      </c>
    </row>
    <row r="1269" customFormat="false" ht="12.75" hidden="false" customHeight="false" outlineLevel="0" collapsed="false">
      <c r="B1269" s="0" t="n">
        <v>334030</v>
      </c>
      <c r="C1269" s="0" t="n">
        <v>1</v>
      </c>
      <c r="D1269" s="0" t="n">
        <v>0.99609</v>
      </c>
      <c r="F1269" s="0" t="n">
        <v>338000</v>
      </c>
      <c r="G1269" s="0" t="n">
        <v>2</v>
      </c>
      <c r="H1269" s="0" t="n">
        <v>0.995105</v>
      </c>
      <c r="J1269" s="0" t="n">
        <v>600780</v>
      </c>
      <c r="K1269" s="0" t="n">
        <v>3</v>
      </c>
      <c r="L1269" s="0" t="n">
        <v>0.990456</v>
      </c>
      <c r="N1269" s="0" t="n">
        <v>630040</v>
      </c>
      <c r="O1269" s="0" t="n">
        <v>8</v>
      </c>
      <c r="P1269" s="0" t="n">
        <v>0.996989</v>
      </c>
    </row>
    <row r="1270" customFormat="false" ht="12.75" hidden="false" customHeight="false" outlineLevel="0" collapsed="false">
      <c r="B1270" s="0" t="n">
        <v>334040</v>
      </c>
      <c r="C1270" s="0" t="n">
        <v>3</v>
      </c>
      <c r="D1270" s="0" t="n">
        <v>0.99609</v>
      </c>
      <c r="F1270" s="0" t="n">
        <v>338010</v>
      </c>
      <c r="G1270" s="0" t="n">
        <v>4</v>
      </c>
      <c r="H1270" s="0" t="n">
        <v>0.995105</v>
      </c>
      <c r="J1270" s="0" t="n">
        <v>600790</v>
      </c>
      <c r="K1270" s="0" t="n">
        <v>5</v>
      </c>
      <c r="L1270" s="0" t="n">
        <v>0.990456</v>
      </c>
      <c r="N1270" s="0" t="n">
        <v>630050</v>
      </c>
      <c r="O1270" s="0" t="n">
        <v>12</v>
      </c>
      <c r="P1270" s="0" t="n">
        <v>0.997013</v>
      </c>
    </row>
    <row r="1271" customFormat="false" ht="12.75" hidden="false" customHeight="false" outlineLevel="0" collapsed="false">
      <c r="B1271" s="0" t="n">
        <v>334050</v>
      </c>
      <c r="C1271" s="0" t="n">
        <v>3</v>
      </c>
      <c r="D1271" s="0" t="n">
        <v>0.99609</v>
      </c>
      <c r="F1271" s="0" t="n">
        <v>338020</v>
      </c>
      <c r="G1271" s="0" t="n">
        <v>2</v>
      </c>
      <c r="H1271" s="0" t="n">
        <v>0.995106</v>
      </c>
      <c r="J1271" s="0" t="n">
        <v>600800</v>
      </c>
      <c r="K1271" s="0" t="n">
        <v>1</v>
      </c>
      <c r="L1271" s="0" t="n">
        <v>0.990456</v>
      </c>
      <c r="N1271" s="0" t="n">
        <v>630060</v>
      </c>
      <c r="O1271" s="0" t="n">
        <v>10</v>
      </c>
      <c r="P1271" s="0" t="n">
        <v>0.997034</v>
      </c>
    </row>
    <row r="1272" customFormat="false" ht="12.75" hidden="false" customHeight="false" outlineLevel="0" collapsed="false">
      <c r="B1272" s="0" t="n">
        <v>334060</v>
      </c>
      <c r="C1272" s="0" t="n">
        <v>1</v>
      </c>
      <c r="D1272" s="0" t="n">
        <v>0.99609</v>
      </c>
      <c r="F1272" s="0" t="n">
        <v>338030</v>
      </c>
      <c r="G1272" s="0" t="n">
        <v>2</v>
      </c>
      <c r="H1272" s="0" t="n">
        <v>0.995106</v>
      </c>
      <c r="J1272" s="0" t="n">
        <v>600810</v>
      </c>
      <c r="K1272" s="0" t="n">
        <v>1</v>
      </c>
      <c r="L1272" s="0" t="n">
        <v>0.990457</v>
      </c>
      <c r="N1272" s="0" t="n">
        <v>630070</v>
      </c>
      <c r="O1272" s="0" t="n">
        <v>8</v>
      </c>
      <c r="P1272" s="0" t="n">
        <v>0.99705</v>
      </c>
    </row>
    <row r="1273" customFormat="false" ht="12.75" hidden="false" customHeight="false" outlineLevel="0" collapsed="false">
      <c r="B1273" s="0" t="n">
        <v>334070</v>
      </c>
      <c r="C1273" s="0" t="n">
        <v>2</v>
      </c>
      <c r="D1273" s="0" t="n">
        <v>0.99609</v>
      </c>
      <c r="F1273" s="0" t="n">
        <v>338040</v>
      </c>
      <c r="G1273" s="0" t="n">
        <v>1</v>
      </c>
      <c r="H1273" s="0" t="n">
        <v>0.995106</v>
      </c>
      <c r="J1273" s="0" t="n">
        <v>600820</v>
      </c>
      <c r="K1273" s="0" t="n">
        <v>3</v>
      </c>
      <c r="L1273" s="0" t="n">
        <v>0.990457</v>
      </c>
      <c r="N1273" s="0" t="n">
        <v>630080</v>
      </c>
      <c r="O1273" s="0" t="n">
        <v>10</v>
      </c>
      <c r="P1273" s="0" t="n">
        <v>0.99707</v>
      </c>
    </row>
    <row r="1274" customFormat="false" ht="12.75" hidden="false" customHeight="false" outlineLevel="0" collapsed="false">
      <c r="B1274" s="0" t="n">
        <v>334080</v>
      </c>
      <c r="C1274" s="0" t="n">
        <v>1</v>
      </c>
      <c r="D1274" s="0" t="n">
        <v>0.99609</v>
      </c>
      <c r="F1274" s="0" t="n">
        <v>338050</v>
      </c>
      <c r="G1274" s="0" t="n">
        <v>1</v>
      </c>
      <c r="H1274" s="0" t="n">
        <v>0.995106</v>
      </c>
      <c r="J1274" s="0" t="n">
        <v>600830</v>
      </c>
      <c r="K1274" s="0" t="n">
        <v>6</v>
      </c>
      <c r="L1274" s="0" t="n">
        <v>0.990457</v>
      </c>
      <c r="N1274" s="0" t="n">
        <v>630090</v>
      </c>
      <c r="O1274" s="0" t="n">
        <v>5</v>
      </c>
      <c r="P1274" s="0" t="n">
        <v>0.99708</v>
      </c>
    </row>
    <row r="1275" customFormat="false" ht="12.75" hidden="false" customHeight="false" outlineLevel="0" collapsed="false">
      <c r="B1275" s="0" t="n">
        <v>334090</v>
      </c>
      <c r="C1275" s="0" t="n">
        <v>1</v>
      </c>
      <c r="D1275" s="0" t="n">
        <v>0.99609</v>
      </c>
      <c r="F1275" s="0" t="n">
        <v>338060</v>
      </c>
      <c r="G1275" s="0" t="n">
        <v>1</v>
      </c>
      <c r="H1275" s="0" t="n">
        <v>0.995106</v>
      </c>
      <c r="J1275" s="0" t="n">
        <v>600840</v>
      </c>
      <c r="K1275" s="0" t="n">
        <v>1</v>
      </c>
      <c r="L1275" s="0" t="n">
        <v>0.990457</v>
      </c>
      <c r="N1275" s="0" t="n">
        <v>630100</v>
      </c>
      <c r="O1275" s="0" t="n">
        <v>8</v>
      </c>
      <c r="P1275" s="0" t="n">
        <v>0.997097</v>
      </c>
    </row>
    <row r="1276" customFormat="false" ht="12.75" hidden="false" customHeight="false" outlineLevel="0" collapsed="false">
      <c r="B1276" s="0" t="n">
        <v>334100</v>
      </c>
      <c r="C1276" s="0" t="n">
        <v>2</v>
      </c>
      <c r="D1276" s="0" t="n">
        <v>0.99609</v>
      </c>
      <c r="F1276" s="0" t="n">
        <v>338070</v>
      </c>
      <c r="G1276" s="0" t="n">
        <v>2</v>
      </c>
      <c r="H1276" s="0" t="n">
        <v>0.995106</v>
      </c>
      <c r="J1276" s="0" t="n">
        <v>600860</v>
      </c>
      <c r="K1276" s="0" t="n">
        <v>3</v>
      </c>
      <c r="L1276" s="0" t="n">
        <v>0.990457</v>
      </c>
      <c r="N1276" s="0" t="n">
        <v>630110</v>
      </c>
      <c r="O1276" s="0" t="n">
        <v>9</v>
      </c>
      <c r="P1276" s="0" t="n">
        <v>0.997115</v>
      </c>
    </row>
    <row r="1277" customFormat="false" ht="12.75" hidden="false" customHeight="false" outlineLevel="0" collapsed="false">
      <c r="B1277" s="0" t="n">
        <v>334110</v>
      </c>
      <c r="C1277" s="0" t="n">
        <v>1</v>
      </c>
      <c r="D1277" s="0" t="n">
        <v>0.99609</v>
      </c>
      <c r="F1277" s="0" t="n">
        <v>338080</v>
      </c>
      <c r="G1277" s="0" t="n">
        <v>1</v>
      </c>
      <c r="H1277" s="0" t="n">
        <v>0.995106</v>
      </c>
      <c r="J1277" s="0" t="n">
        <v>600870</v>
      </c>
      <c r="K1277" s="0" t="n">
        <v>1</v>
      </c>
      <c r="L1277" s="0" t="n">
        <v>0.990457</v>
      </c>
      <c r="N1277" s="0" t="n">
        <v>630120</v>
      </c>
      <c r="O1277" s="0" t="n">
        <v>10</v>
      </c>
      <c r="P1277" s="0" t="n">
        <v>0.997135</v>
      </c>
    </row>
    <row r="1278" customFormat="false" ht="12.75" hidden="false" customHeight="false" outlineLevel="0" collapsed="false">
      <c r="B1278" s="0" t="n">
        <v>334130</v>
      </c>
      <c r="C1278" s="0" t="n">
        <v>2</v>
      </c>
      <c r="D1278" s="0" t="n">
        <v>0.99609</v>
      </c>
      <c r="F1278" s="0" t="n">
        <v>338090</v>
      </c>
      <c r="G1278" s="0" t="n">
        <v>1</v>
      </c>
      <c r="H1278" s="0" t="n">
        <v>0.995107</v>
      </c>
      <c r="J1278" s="0" t="n">
        <v>600880</v>
      </c>
      <c r="K1278" s="0" t="n">
        <v>3</v>
      </c>
      <c r="L1278" s="0" t="n">
        <v>0.990457</v>
      </c>
      <c r="N1278" s="0" t="n">
        <v>630130</v>
      </c>
      <c r="O1278" s="0" t="n">
        <v>11</v>
      </c>
      <c r="P1278" s="0" t="n">
        <v>0.997158</v>
      </c>
    </row>
    <row r="1279" customFormat="false" ht="12.75" hidden="false" customHeight="false" outlineLevel="0" collapsed="false">
      <c r="B1279" s="0" t="n">
        <v>334150</v>
      </c>
      <c r="C1279" s="0" t="n">
        <v>2</v>
      </c>
      <c r="D1279" s="0" t="n">
        <v>0.996091</v>
      </c>
      <c r="F1279" s="0" t="n">
        <v>338100</v>
      </c>
      <c r="G1279" s="0" t="n">
        <v>1</v>
      </c>
      <c r="H1279" s="0" t="n">
        <v>0.995107</v>
      </c>
      <c r="J1279" s="0" t="n">
        <v>600890</v>
      </c>
      <c r="K1279" s="0" t="n">
        <v>1</v>
      </c>
      <c r="L1279" s="0" t="n">
        <v>0.990457</v>
      </c>
      <c r="N1279" s="0" t="n">
        <v>630140</v>
      </c>
      <c r="O1279" s="0" t="n">
        <v>9</v>
      </c>
      <c r="P1279" s="0" t="n">
        <v>0.997176</v>
      </c>
    </row>
    <row r="1280" customFormat="false" ht="12.75" hidden="false" customHeight="false" outlineLevel="0" collapsed="false">
      <c r="B1280" s="0" t="n">
        <v>334160</v>
      </c>
      <c r="C1280" s="0" t="n">
        <v>1</v>
      </c>
      <c r="D1280" s="0" t="n">
        <v>0.996091</v>
      </c>
      <c r="F1280" s="0" t="n">
        <v>338110</v>
      </c>
      <c r="G1280" s="0" t="n">
        <v>1</v>
      </c>
      <c r="H1280" s="0" t="n">
        <v>0.995107</v>
      </c>
      <c r="J1280" s="0" t="n">
        <v>600900</v>
      </c>
      <c r="K1280" s="0" t="n">
        <v>2</v>
      </c>
      <c r="L1280" s="0" t="n">
        <v>0.990457</v>
      </c>
      <c r="N1280" s="0" t="n">
        <v>630150</v>
      </c>
      <c r="O1280" s="0" t="n">
        <v>15</v>
      </c>
      <c r="P1280" s="0" t="n">
        <v>0.997206</v>
      </c>
    </row>
    <row r="1281" customFormat="false" ht="12.75" hidden="false" customHeight="false" outlineLevel="0" collapsed="false">
      <c r="B1281" s="0" t="n">
        <v>334170</v>
      </c>
      <c r="C1281" s="0" t="n">
        <v>1</v>
      </c>
      <c r="D1281" s="0" t="n">
        <v>0.996091</v>
      </c>
      <c r="F1281" s="0" t="n">
        <v>338120</v>
      </c>
      <c r="G1281" s="0" t="n">
        <v>3</v>
      </c>
      <c r="H1281" s="0" t="n">
        <v>0.995107</v>
      </c>
      <c r="J1281" s="0" t="n">
        <v>600910</v>
      </c>
      <c r="K1281" s="0" t="n">
        <v>3</v>
      </c>
      <c r="L1281" s="0" t="n">
        <v>0.990457</v>
      </c>
      <c r="N1281" s="0" t="n">
        <v>630160</v>
      </c>
      <c r="O1281" s="0" t="n">
        <v>11</v>
      </c>
      <c r="P1281" s="0" t="n">
        <v>0.997229</v>
      </c>
    </row>
    <row r="1282" customFormat="false" ht="12.75" hidden="false" customHeight="false" outlineLevel="0" collapsed="false">
      <c r="B1282" s="0" t="n">
        <v>334190</v>
      </c>
      <c r="C1282" s="0" t="n">
        <v>2</v>
      </c>
      <c r="D1282" s="0" t="n">
        <v>0.996091</v>
      </c>
      <c r="F1282" s="0" t="n">
        <v>338130</v>
      </c>
      <c r="G1282" s="0" t="n">
        <v>5</v>
      </c>
      <c r="H1282" s="0" t="n">
        <v>0.995108</v>
      </c>
      <c r="J1282" s="0" t="n">
        <v>600920</v>
      </c>
      <c r="K1282" s="0" t="n">
        <v>3</v>
      </c>
      <c r="L1282" s="0" t="n">
        <v>0.990458</v>
      </c>
      <c r="N1282" s="0" t="n">
        <v>630170</v>
      </c>
      <c r="O1282" s="0" t="n">
        <v>8</v>
      </c>
      <c r="P1282" s="0" t="n">
        <v>0.997245</v>
      </c>
    </row>
    <row r="1283" customFormat="false" ht="12.75" hidden="false" customHeight="false" outlineLevel="0" collapsed="false">
      <c r="B1283" s="0" t="n">
        <v>334200</v>
      </c>
      <c r="C1283" s="0" t="n">
        <v>3</v>
      </c>
      <c r="D1283" s="0" t="n">
        <v>0.996091</v>
      </c>
      <c r="F1283" s="0" t="n">
        <v>338140</v>
      </c>
      <c r="G1283" s="0" t="n">
        <v>3</v>
      </c>
      <c r="H1283" s="0" t="n">
        <v>0.995108</v>
      </c>
      <c r="J1283" s="0" t="n">
        <v>600930</v>
      </c>
      <c r="K1283" s="0" t="n">
        <v>5</v>
      </c>
      <c r="L1283" s="0" t="n">
        <v>0.990458</v>
      </c>
      <c r="N1283" s="0" t="n">
        <v>630180</v>
      </c>
      <c r="O1283" s="0" t="n">
        <v>10</v>
      </c>
      <c r="P1283" s="0" t="n">
        <v>0.997265</v>
      </c>
    </row>
    <row r="1284" customFormat="false" ht="12.75" hidden="false" customHeight="false" outlineLevel="0" collapsed="false">
      <c r="B1284" s="0" t="n">
        <v>334220</v>
      </c>
      <c r="C1284" s="0" t="n">
        <v>1</v>
      </c>
      <c r="D1284" s="0" t="n">
        <v>0.996091</v>
      </c>
      <c r="F1284" s="0" t="n">
        <v>338150</v>
      </c>
      <c r="G1284" s="0" t="n">
        <v>2</v>
      </c>
      <c r="H1284" s="0" t="n">
        <v>0.995108</v>
      </c>
      <c r="J1284" s="0" t="n">
        <v>600940</v>
      </c>
      <c r="K1284" s="0" t="n">
        <v>1</v>
      </c>
      <c r="L1284" s="0" t="n">
        <v>0.990458</v>
      </c>
      <c r="N1284" s="0" t="n">
        <v>630190</v>
      </c>
      <c r="O1284" s="0" t="n">
        <v>11</v>
      </c>
      <c r="P1284" s="0" t="n">
        <v>0.997287</v>
      </c>
    </row>
    <row r="1285" customFormat="false" ht="12.75" hidden="false" customHeight="false" outlineLevel="0" collapsed="false">
      <c r="B1285" s="0" t="n">
        <v>334230</v>
      </c>
      <c r="C1285" s="0" t="n">
        <v>3</v>
      </c>
      <c r="D1285" s="0" t="n">
        <v>0.996091</v>
      </c>
      <c r="F1285" s="0" t="n">
        <v>338160</v>
      </c>
      <c r="G1285" s="0" t="n">
        <v>1</v>
      </c>
      <c r="H1285" s="0" t="n">
        <v>0.995108</v>
      </c>
      <c r="J1285" s="0" t="n">
        <v>600950</v>
      </c>
      <c r="K1285" s="0" t="n">
        <v>3</v>
      </c>
      <c r="L1285" s="0" t="n">
        <v>0.990458</v>
      </c>
      <c r="N1285" s="0" t="n">
        <v>630200</v>
      </c>
      <c r="O1285" s="0" t="n">
        <v>16</v>
      </c>
      <c r="P1285" s="0" t="n">
        <v>0.99732</v>
      </c>
    </row>
    <row r="1286" customFormat="false" ht="12.75" hidden="false" customHeight="false" outlineLevel="0" collapsed="false">
      <c r="B1286" s="0" t="n">
        <v>334240</v>
      </c>
      <c r="C1286" s="0" t="n">
        <v>1</v>
      </c>
      <c r="D1286" s="0" t="n">
        <v>0.996091</v>
      </c>
      <c r="F1286" s="0" t="n">
        <v>338170</v>
      </c>
      <c r="G1286" s="0" t="n">
        <v>3</v>
      </c>
      <c r="H1286" s="0" t="n">
        <v>0.995109</v>
      </c>
      <c r="J1286" s="0" t="n">
        <v>600960</v>
      </c>
      <c r="K1286" s="0" t="n">
        <v>3</v>
      </c>
      <c r="L1286" s="0" t="n">
        <v>0.990458</v>
      </c>
      <c r="N1286" s="0" t="n">
        <v>630210</v>
      </c>
      <c r="O1286" s="0" t="n">
        <v>11</v>
      </c>
      <c r="P1286" s="0" t="n">
        <v>0.997342</v>
      </c>
    </row>
    <row r="1287" customFormat="false" ht="12.75" hidden="false" customHeight="false" outlineLevel="0" collapsed="false">
      <c r="B1287" s="0" t="n">
        <v>334250</v>
      </c>
      <c r="C1287" s="0" t="n">
        <v>1</v>
      </c>
      <c r="D1287" s="0" t="n">
        <v>0.996091</v>
      </c>
      <c r="F1287" s="0" t="n">
        <v>338180</v>
      </c>
      <c r="G1287" s="0" t="n">
        <v>5</v>
      </c>
      <c r="H1287" s="0" t="n">
        <v>0.995109</v>
      </c>
      <c r="J1287" s="0" t="n">
        <v>600970</v>
      </c>
      <c r="K1287" s="0" t="n">
        <v>5</v>
      </c>
      <c r="L1287" s="0" t="n">
        <v>0.990458</v>
      </c>
      <c r="N1287" s="0" t="n">
        <v>630220</v>
      </c>
      <c r="O1287" s="0" t="n">
        <v>10</v>
      </c>
      <c r="P1287" s="0" t="n">
        <v>0.997362</v>
      </c>
    </row>
    <row r="1288" customFormat="false" ht="12.75" hidden="false" customHeight="false" outlineLevel="0" collapsed="false">
      <c r="B1288" s="0" t="n">
        <v>334260</v>
      </c>
      <c r="C1288" s="0" t="n">
        <v>1</v>
      </c>
      <c r="D1288" s="0" t="n">
        <v>0.996091</v>
      </c>
      <c r="F1288" s="0" t="n">
        <v>338190</v>
      </c>
      <c r="G1288" s="0" t="n">
        <v>1</v>
      </c>
      <c r="H1288" s="0" t="n">
        <v>0.995109</v>
      </c>
      <c r="J1288" s="0" t="n">
        <v>600980</v>
      </c>
      <c r="K1288" s="0" t="n">
        <v>3</v>
      </c>
      <c r="L1288" s="0" t="n">
        <v>0.990458</v>
      </c>
      <c r="N1288" s="0" t="n">
        <v>630230</v>
      </c>
      <c r="O1288" s="0" t="n">
        <v>12</v>
      </c>
      <c r="P1288" s="0" t="n">
        <v>0.997387</v>
      </c>
    </row>
    <row r="1289" customFormat="false" ht="12.75" hidden="false" customHeight="false" outlineLevel="0" collapsed="false">
      <c r="B1289" s="0" t="n">
        <v>334280</v>
      </c>
      <c r="C1289" s="0" t="n">
        <v>2</v>
      </c>
      <c r="D1289" s="0" t="n">
        <v>0.996091</v>
      </c>
      <c r="F1289" s="0" t="n">
        <v>338200</v>
      </c>
      <c r="G1289" s="0" t="n">
        <v>7</v>
      </c>
      <c r="H1289" s="0" t="n">
        <v>0.99511</v>
      </c>
      <c r="J1289" s="0" t="n">
        <v>600990</v>
      </c>
      <c r="K1289" s="0" t="n">
        <v>2</v>
      </c>
      <c r="L1289" s="0" t="n">
        <v>0.990458</v>
      </c>
      <c r="N1289" s="0" t="n">
        <v>630240</v>
      </c>
      <c r="O1289" s="0" t="n">
        <v>10</v>
      </c>
      <c r="P1289" s="0" t="n">
        <v>0.997407</v>
      </c>
    </row>
    <row r="1290" customFormat="false" ht="12.75" hidden="false" customHeight="false" outlineLevel="0" collapsed="false">
      <c r="B1290" s="0" t="n">
        <v>334290</v>
      </c>
      <c r="C1290" s="0" t="n">
        <v>3</v>
      </c>
      <c r="D1290" s="0" t="n">
        <v>0.996091</v>
      </c>
      <c r="F1290" s="0" t="n">
        <v>338210</v>
      </c>
      <c r="G1290" s="0" t="n">
        <v>3</v>
      </c>
      <c r="H1290" s="0" t="n">
        <v>0.995111</v>
      </c>
      <c r="J1290" s="0" t="n">
        <v>601000</v>
      </c>
      <c r="K1290" s="0" t="n">
        <v>1</v>
      </c>
      <c r="L1290" s="0" t="n">
        <v>0.990458</v>
      </c>
      <c r="N1290" s="0" t="n">
        <v>630250</v>
      </c>
      <c r="O1290" s="0" t="n">
        <v>9</v>
      </c>
      <c r="P1290" s="0" t="n">
        <v>0.997425</v>
      </c>
    </row>
    <row r="1291" customFormat="false" ht="12.75" hidden="false" customHeight="false" outlineLevel="0" collapsed="false">
      <c r="B1291" s="0" t="n">
        <v>334310</v>
      </c>
      <c r="C1291" s="0" t="n">
        <v>4</v>
      </c>
      <c r="D1291" s="0" t="n">
        <v>0.996091</v>
      </c>
      <c r="F1291" s="0" t="n">
        <v>338220</v>
      </c>
      <c r="G1291" s="0" t="n">
        <v>5</v>
      </c>
      <c r="H1291" s="0" t="n">
        <v>0.995111</v>
      </c>
      <c r="J1291" s="0" t="n">
        <v>601010</v>
      </c>
      <c r="K1291" s="0" t="n">
        <v>6</v>
      </c>
      <c r="L1291" s="0" t="n">
        <v>0.990459</v>
      </c>
      <c r="N1291" s="0" t="n">
        <v>630260</v>
      </c>
      <c r="O1291" s="0" t="n">
        <v>15</v>
      </c>
      <c r="P1291" s="0" t="n">
        <v>0.997456</v>
      </c>
    </row>
    <row r="1292" customFormat="false" ht="12.75" hidden="false" customHeight="false" outlineLevel="0" collapsed="false">
      <c r="B1292" s="0" t="n">
        <v>334320</v>
      </c>
      <c r="C1292" s="0" t="n">
        <v>2</v>
      </c>
      <c r="D1292" s="0" t="n">
        <v>0.996092</v>
      </c>
      <c r="F1292" s="0" t="n">
        <v>338230</v>
      </c>
      <c r="G1292" s="0" t="n">
        <v>1</v>
      </c>
      <c r="H1292" s="0" t="n">
        <v>0.995111</v>
      </c>
      <c r="J1292" s="0" t="n">
        <v>601020</v>
      </c>
      <c r="K1292" s="0" t="n">
        <v>6</v>
      </c>
      <c r="L1292" s="0" t="n">
        <v>0.990459</v>
      </c>
      <c r="N1292" s="0" t="n">
        <v>630270</v>
      </c>
      <c r="O1292" s="0" t="n">
        <v>5</v>
      </c>
      <c r="P1292" s="0" t="n">
        <v>0.997466</v>
      </c>
    </row>
    <row r="1293" customFormat="false" ht="12.75" hidden="false" customHeight="false" outlineLevel="0" collapsed="false">
      <c r="B1293" s="0" t="n">
        <v>334330</v>
      </c>
      <c r="C1293" s="0" t="n">
        <v>1</v>
      </c>
      <c r="D1293" s="0" t="n">
        <v>0.996092</v>
      </c>
      <c r="F1293" s="0" t="n">
        <v>338240</v>
      </c>
      <c r="G1293" s="0" t="n">
        <v>3</v>
      </c>
      <c r="H1293" s="0" t="n">
        <v>0.995112</v>
      </c>
      <c r="J1293" s="0" t="n">
        <v>601030</v>
      </c>
      <c r="K1293" s="0" t="n">
        <v>2</v>
      </c>
      <c r="L1293" s="0" t="n">
        <v>0.990459</v>
      </c>
      <c r="N1293" s="0" t="n">
        <v>630280</v>
      </c>
      <c r="O1293" s="0" t="n">
        <v>13</v>
      </c>
      <c r="P1293" s="0" t="n">
        <v>0.997492</v>
      </c>
    </row>
    <row r="1294" customFormat="false" ht="12.75" hidden="false" customHeight="false" outlineLevel="0" collapsed="false">
      <c r="B1294" s="0" t="n">
        <v>334340</v>
      </c>
      <c r="C1294" s="0" t="n">
        <v>1</v>
      </c>
      <c r="D1294" s="0" t="n">
        <v>0.996092</v>
      </c>
      <c r="F1294" s="0" t="n">
        <v>338250</v>
      </c>
      <c r="G1294" s="0" t="n">
        <v>1</v>
      </c>
      <c r="H1294" s="0" t="n">
        <v>0.995112</v>
      </c>
      <c r="J1294" s="0" t="n">
        <v>601040</v>
      </c>
      <c r="K1294" s="0" t="n">
        <v>5</v>
      </c>
      <c r="L1294" s="0" t="n">
        <v>0.990459</v>
      </c>
      <c r="N1294" s="0" t="n">
        <v>630290</v>
      </c>
      <c r="O1294" s="0" t="n">
        <v>7</v>
      </c>
      <c r="P1294" s="0" t="n">
        <v>0.997506</v>
      </c>
    </row>
    <row r="1295" customFormat="false" ht="12.75" hidden="false" customHeight="false" outlineLevel="0" collapsed="false">
      <c r="B1295" s="0" t="n">
        <v>334350</v>
      </c>
      <c r="C1295" s="0" t="n">
        <v>3</v>
      </c>
      <c r="D1295" s="0" t="n">
        <v>0.996092</v>
      </c>
      <c r="F1295" s="0" t="n">
        <v>338260</v>
      </c>
      <c r="G1295" s="0" t="n">
        <v>2</v>
      </c>
      <c r="H1295" s="0" t="n">
        <v>0.995112</v>
      </c>
      <c r="J1295" s="0" t="n">
        <v>601050</v>
      </c>
      <c r="K1295" s="0" t="n">
        <v>8</v>
      </c>
      <c r="L1295" s="0" t="n">
        <v>0.99046</v>
      </c>
      <c r="N1295" s="0" t="n">
        <v>630300</v>
      </c>
      <c r="O1295" s="0" t="n">
        <v>13</v>
      </c>
      <c r="P1295" s="0" t="n">
        <v>0.997533</v>
      </c>
    </row>
    <row r="1296" customFormat="false" ht="12.75" hidden="false" customHeight="false" outlineLevel="0" collapsed="false">
      <c r="B1296" s="0" t="n">
        <v>334360</v>
      </c>
      <c r="C1296" s="0" t="n">
        <v>2</v>
      </c>
      <c r="D1296" s="0" t="n">
        <v>0.996092</v>
      </c>
      <c r="F1296" s="0" t="n">
        <v>338270</v>
      </c>
      <c r="G1296" s="0" t="n">
        <v>2</v>
      </c>
      <c r="H1296" s="0" t="n">
        <v>0.995112</v>
      </c>
      <c r="J1296" s="0" t="n">
        <v>601060</v>
      </c>
      <c r="K1296" s="0" t="n">
        <v>4</v>
      </c>
      <c r="L1296" s="0" t="n">
        <v>0.99046</v>
      </c>
      <c r="N1296" s="0" t="n">
        <v>630310</v>
      </c>
      <c r="O1296" s="0" t="n">
        <v>11</v>
      </c>
      <c r="P1296" s="0" t="n">
        <v>0.997555</v>
      </c>
    </row>
    <row r="1297" customFormat="false" ht="12.75" hidden="false" customHeight="false" outlineLevel="0" collapsed="false">
      <c r="B1297" s="0" t="n">
        <v>334370</v>
      </c>
      <c r="C1297" s="0" t="n">
        <v>1</v>
      </c>
      <c r="D1297" s="0" t="n">
        <v>0.996092</v>
      </c>
      <c r="F1297" s="0" t="n">
        <v>338280</v>
      </c>
      <c r="G1297" s="0" t="n">
        <v>3</v>
      </c>
      <c r="H1297" s="0" t="n">
        <v>0.995112</v>
      </c>
      <c r="J1297" s="0" t="n">
        <v>601070</v>
      </c>
      <c r="K1297" s="0" t="n">
        <v>3</v>
      </c>
      <c r="L1297" s="0" t="n">
        <v>0.99046</v>
      </c>
      <c r="N1297" s="0" t="n">
        <v>630320</v>
      </c>
      <c r="O1297" s="0" t="n">
        <v>11</v>
      </c>
      <c r="P1297" s="0" t="n">
        <v>0.997577</v>
      </c>
    </row>
    <row r="1298" customFormat="false" ht="12.75" hidden="false" customHeight="false" outlineLevel="0" collapsed="false">
      <c r="B1298" s="0" t="n">
        <v>334380</v>
      </c>
      <c r="C1298" s="0" t="n">
        <v>1</v>
      </c>
      <c r="D1298" s="0" t="n">
        <v>0.996092</v>
      </c>
      <c r="F1298" s="0" t="n">
        <v>338290</v>
      </c>
      <c r="G1298" s="0" t="n">
        <v>1</v>
      </c>
      <c r="H1298" s="0" t="n">
        <v>0.995113</v>
      </c>
      <c r="J1298" s="0" t="n">
        <v>601080</v>
      </c>
      <c r="K1298" s="0" t="n">
        <v>6</v>
      </c>
      <c r="L1298" s="0" t="n">
        <v>0.99046</v>
      </c>
      <c r="N1298" s="0" t="n">
        <v>630330</v>
      </c>
      <c r="O1298" s="0" t="n">
        <v>14</v>
      </c>
      <c r="P1298" s="0" t="n">
        <v>0.997606</v>
      </c>
    </row>
    <row r="1299" customFormat="false" ht="12.75" hidden="false" customHeight="false" outlineLevel="0" collapsed="false">
      <c r="B1299" s="0" t="n">
        <v>334390</v>
      </c>
      <c r="C1299" s="0" t="n">
        <v>1</v>
      </c>
      <c r="D1299" s="0" t="n">
        <v>0.996092</v>
      </c>
      <c r="F1299" s="0" t="n">
        <v>338300</v>
      </c>
      <c r="G1299" s="0" t="n">
        <v>4</v>
      </c>
      <c r="H1299" s="0" t="n">
        <v>0.995113</v>
      </c>
      <c r="J1299" s="0" t="n">
        <v>601090</v>
      </c>
      <c r="K1299" s="0" t="n">
        <v>6</v>
      </c>
      <c r="L1299" s="0" t="n">
        <v>0.99046</v>
      </c>
      <c r="N1299" s="0" t="n">
        <v>630340</v>
      </c>
      <c r="O1299" s="0" t="n">
        <v>13</v>
      </c>
      <c r="P1299" s="0" t="n">
        <v>0.997632</v>
      </c>
    </row>
    <row r="1300" customFormat="false" ht="12.75" hidden="false" customHeight="false" outlineLevel="0" collapsed="false">
      <c r="B1300" s="0" t="n">
        <v>334400</v>
      </c>
      <c r="C1300" s="0" t="n">
        <v>1</v>
      </c>
      <c r="D1300" s="0" t="n">
        <v>0.996092</v>
      </c>
      <c r="F1300" s="0" t="n">
        <v>338310</v>
      </c>
      <c r="G1300" s="0" t="n">
        <v>4</v>
      </c>
      <c r="H1300" s="0" t="n">
        <v>0.995113</v>
      </c>
      <c r="J1300" s="0" t="n">
        <v>601100</v>
      </c>
      <c r="K1300" s="0" t="n">
        <v>6</v>
      </c>
      <c r="L1300" s="0" t="n">
        <v>0.990461</v>
      </c>
      <c r="N1300" s="0" t="n">
        <v>630350</v>
      </c>
      <c r="O1300" s="0" t="n">
        <v>15</v>
      </c>
      <c r="P1300" s="0" t="n">
        <v>0.997663</v>
      </c>
    </row>
    <row r="1301" customFormat="false" ht="12.75" hidden="false" customHeight="false" outlineLevel="0" collapsed="false">
      <c r="B1301" s="0" t="n">
        <v>334410</v>
      </c>
      <c r="C1301" s="0" t="n">
        <v>2</v>
      </c>
      <c r="D1301" s="0" t="n">
        <v>0.996092</v>
      </c>
      <c r="F1301" s="0" t="n">
        <v>338320</v>
      </c>
      <c r="G1301" s="0" t="n">
        <v>3</v>
      </c>
      <c r="H1301" s="0" t="n">
        <v>0.995114</v>
      </c>
      <c r="J1301" s="0" t="n">
        <v>601110</v>
      </c>
      <c r="K1301" s="0" t="n">
        <v>5</v>
      </c>
      <c r="L1301" s="0" t="n">
        <v>0.990461</v>
      </c>
      <c r="N1301" s="0" t="n">
        <v>630360</v>
      </c>
      <c r="O1301" s="0" t="n">
        <v>12</v>
      </c>
      <c r="P1301" s="0" t="n">
        <v>0.997687</v>
      </c>
    </row>
    <row r="1302" customFormat="false" ht="12.75" hidden="false" customHeight="false" outlineLevel="0" collapsed="false">
      <c r="B1302" s="0" t="n">
        <v>334420</v>
      </c>
      <c r="C1302" s="0" t="n">
        <v>2</v>
      </c>
      <c r="D1302" s="0" t="n">
        <v>0.996092</v>
      </c>
      <c r="F1302" s="0" t="n">
        <v>338330</v>
      </c>
      <c r="G1302" s="0" t="n">
        <v>3</v>
      </c>
      <c r="H1302" s="0" t="n">
        <v>0.995114</v>
      </c>
      <c r="J1302" s="0" t="n">
        <v>601120</v>
      </c>
      <c r="K1302" s="0" t="n">
        <v>3</v>
      </c>
      <c r="L1302" s="0" t="n">
        <v>0.990461</v>
      </c>
      <c r="N1302" s="0" t="n">
        <v>630370</v>
      </c>
      <c r="O1302" s="0" t="n">
        <v>16</v>
      </c>
      <c r="P1302" s="0" t="n">
        <v>0.99772</v>
      </c>
    </row>
    <row r="1303" customFormat="false" ht="12.75" hidden="false" customHeight="false" outlineLevel="0" collapsed="false">
      <c r="B1303" s="0" t="n">
        <v>334430</v>
      </c>
      <c r="C1303" s="0" t="n">
        <v>1</v>
      </c>
      <c r="D1303" s="0" t="n">
        <v>0.996092</v>
      </c>
      <c r="F1303" s="0" t="n">
        <v>338340</v>
      </c>
      <c r="G1303" s="0" t="n">
        <v>1</v>
      </c>
      <c r="H1303" s="0" t="n">
        <v>0.995114</v>
      </c>
      <c r="J1303" s="0" t="n">
        <v>601130</v>
      </c>
      <c r="K1303" s="0" t="n">
        <v>3</v>
      </c>
      <c r="L1303" s="0" t="n">
        <v>0.990461</v>
      </c>
      <c r="N1303" s="0" t="n">
        <v>630380</v>
      </c>
      <c r="O1303" s="0" t="n">
        <v>11</v>
      </c>
      <c r="P1303" s="0" t="n">
        <v>0.997742</v>
      </c>
    </row>
    <row r="1304" customFormat="false" ht="12.75" hidden="false" customHeight="false" outlineLevel="0" collapsed="false">
      <c r="B1304" s="0" t="n">
        <v>334450</v>
      </c>
      <c r="C1304" s="0" t="n">
        <v>3</v>
      </c>
      <c r="D1304" s="0" t="n">
        <v>0.996092</v>
      </c>
      <c r="F1304" s="0" t="n">
        <v>338350</v>
      </c>
      <c r="G1304" s="0" t="n">
        <v>6</v>
      </c>
      <c r="H1304" s="0" t="n">
        <v>0.995115</v>
      </c>
      <c r="J1304" s="0" t="n">
        <v>601140</v>
      </c>
      <c r="K1304" s="0" t="n">
        <v>2</v>
      </c>
      <c r="L1304" s="0" t="n">
        <v>0.990461</v>
      </c>
      <c r="N1304" s="0" t="n">
        <v>630390</v>
      </c>
      <c r="O1304" s="0" t="n">
        <v>13</v>
      </c>
      <c r="P1304" s="0" t="n">
        <v>0.997768</v>
      </c>
    </row>
    <row r="1305" customFormat="false" ht="12.75" hidden="false" customHeight="false" outlineLevel="0" collapsed="false">
      <c r="B1305" s="0" t="n">
        <v>334470</v>
      </c>
      <c r="C1305" s="0" t="n">
        <v>2</v>
      </c>
      <c r="D1305" s="0" t="n">
        <v>0.996092</v>
      </c>
      <c r="F1305" s="0" t="n">
        <v>338360</v>
      </c>
      <c r="G1305" s="0" t="n">
        <v>2</v>
      </c>
      <c r="H1305" s="0" t="n">
        <v>0.995115</v>
      </c>
      <c r="J1305" s="0" t="n">
        <v>601150</v>
      </c>
      <c r="K1305" s="0" t="n">
        <v>1</v>
      </c>
      <c r="L1305" s="0" t="n">
        <v>0.990461</v>
      </c>
      <c r="N1305" s="0" t="n">
        <v>630400</v>
      </c>
      <c r="O1305" s="0" t="n">
        <v>9</v>
      </c>
      <c r="P1305" s="0" t="n">
        <v>0.997786</v>
      </c>
    </row>
    <row r="1306" customFormat="false" ht="12.75" hidden="false" customHeight="false" outlineLevel="0" collapsed="false">
      <c r="B1306" s="0" t="n">
        <v>334490</v>
      </c>
      <c r="C1306" s="0" t="n">
        <v>4</v>
      </c>
      <c r="D1306" s="0" t="n">
        <v>0.996093</v>
      </c>
      <c r="F1306" s="0" t="n">
        <v>338370</v>
      </c>
      <c r="G1306" s="0" t="n">
        <v>2</v>
      </c>
      <c r="H1306" s="0" t="n">
        <v>0.995115</v>
      </c>
      <c r="J1306" s="0" t="n">
        <v>601160</v>
      </c>
      <c r="K1306" s="0" t="n">
        <v>7</v>
      </c>
      <c r="L1306" s="0" t="n">
        <v>0.990461</v>
      </c>
      <c r="N1306" s="0" t="n">
        <v>630410</v>
      </c>
      <c r="O1306" s="0" t="n">
        <v>8</v>
      </c>
      <c r="P1306" s="0" t="n">
        <v>0.997803</v>
      </c>
    </row>
    <row r="1307" customFormat="false" ht="12.75" hidden="false" customHeight="false" outlineLevel="0" collapsed="false">
      <c r="B1307" s="0" t="n">
        <v>334500</v>
      </c>
      <c r="C1307" s="0" t="n">
        <v>3</v>
      </c>
      <c r="D1307" s="0" t="n">
        <v>0.996093</v>
      </c>
      <c r="F1307" s="0" t="n">
        <v>338380</v>
      </c>
      <c r="G1307" s="0" t="n">
        <v>3</v>
      </c>
      <c r="H1307" s="0" t="n">
        <v>0.995116</v>
      </c>
      <c r="J1307" s="0" t="n">
        <v>601170</v>
      </c>
      <c r="K1307" s="0" t="n">
        <v>6</v>
      </c>
      <c r="L1307" s="0" t="n">
        <v>0.990462</v>
      </c>
      <c r="N1307" s="0" t="n">
        <v>630420</v>
      </c>
      <c r="O1307" s="0" t="n">
        <v>7</v>
      </c>
      <c r="P1307" s="0" t="n">
        <v>0.997817</v>
      </c>
    </row>
    <row r="1308" customFormat="false" ht="12.75" hidden="false" customHeight="false" outlineLevel="0" collapsed="false">
      <c r="B1308" s="0" t="n">
        <v>334510</v>
      </c>
      <c r="C1308" s="0" t="n">
        <v>3</v>
      </c>
      <c r="D1308" s="0" t="n">
        <v>0.996093</v>
      </c>
      <c r="F1308" s="0" t="n">
        <v>338390</v>
      </c>
      <c r="G1308" s="0" t="n">
        <v>3</v>
      </c>
      <c r="H1308" s="0" t="n">
        <v>0.995116</v>
      </c>
      <c r="J1308" s="0" t="n">
        <v>601180</v>
      </c>
      <c r="K1308" s="0" t="n">
        <v>4</v>
      </c>
      <c r="L1308" s="0" t="n">
        <v>0.990462</v>
      </c>
      <c r="N1308" s="0" t="n">
        <v>630430</v>
      </c>
      <c r="O1308" s="0" t="n">
        <v>7</v>
      </c>
      <c r="P1308" s="0" t="n">
        <v>0.997831</v>
      </c>
    </row>
    <row r="1309" customFormat="false" ht="12.75" hidden="false" customHeight="false" outlineLevel="0" collapsed="false">
      <c r="B1309" s="0" t="n">
        <v>334520</v>
      </c>
      <c r="C1309" s="0" t="n">
        <v>3</v>
      </c>
      <c r="D1309" s="0" t="n">
        <v>0.996093</v>
      </c>
      <c r="F1309" s="0" t="n">
        <v>338400</v>
      </c>
      <c r="G1309" s="0" t="n">
        <v>2</v>
      </c>
      <c r="H1309" s="0" t="n">
        <v>0.995116</v>
      </c>
      <c r="J1309" s="0" t="n">
        <v>601190</v>
      </c>
      <c r="K1309" s="0" t="n">
        <v>2</v>
      </c>
      <c r="L1309" s="0" t="n">
        <v>0.990462</v>
      </c>
      <c r="N1309" s="0" t="n">
        <v>630440</v>
      </c>
      <c r="O1309" s="0" t="n">
        <v>10</v>
      </c>
      <c r="P1309" s="0" t="n">
        <v>0.997851</v>
      </c>
    </row>
    <row r="1310" customFormat="false" ht="12.75" hidden="false" customHeight="false" outlineLevel="0" collapsed="false">
      <c r="B1310" s="0" t="n">
        <v>334540</v>
      </c>
      <c r="C1310" s="0" t="n">
        <v>3</v>
      </c>
      <c r="D1310" s="0" t="n">
        <v>0.996093</v>
      </c>
      <c r="F1310" s="0" t="n">
        <v>338410</v>
      </c>
      <c r="G1310" s="0" t="n">
        <v>4</v>
      </c>
      <c r="H1310" s="0" t="n">
        <v>0.995117</v>
      </c>
      <c r="J1310" s="0" t="n">
        <v>601200</v>
      </c>
      <c r="K1310" s="0" t="n">
        <v>5</v>
      </c>
      <c r="L1310" s="0" t="n">
        <v>0.990462</v>
      </c>
      <c r="N1310" s="0" t="n">
        <v>630450</v>
      </c>
      <c r="O1310" s="0" t="n">
        <v>9</v>
      </c>
      <c r="P1310" s="0" t="n">
        <v>0.99787</v>
      </c>
    </row>
    <row r="1311" customFormat="false" ht="12.75" hidden="false" customHeight="false" outlineLevel="0" collapsed="false">
      <c r="B1311" s="0" t="n">
        <v>334550</v>
      </c>
      <c r="C1311" s="0" t="n">
        <v>1</v>
      </c>
      <c r="D1311" s="0" t="n">
        <v>0.996093</v>
      </c>
      <c r="F1311" s="0" t="n">
        <v>338420</v>
      </c>
      <c r="G1311" s="0" t="n">
        <v>2</v>
      </c>
      <c r="H1311" s="0" t="n">
        <v>0.995117</v>
      </c>
      <c r="J1311" s="0" t="n">
        <v>601210</v>
      </c>
      <c r="K1311" s="0" t="n">
        <v>6</v>
      </c>
      <c r="L1311" s="0" t="n">
        <v>0.990462</v>
      </c>
      <c r="N1311" s="0" t="n">
        <v>630460</v>
      </c>
      <c r="O1311" s="0" t="n">
        <v>7</v>
      </c>
      <c r="P1311" s="0" t="n">
        <v>0.997884</v>
      </c>
    </row>
    <row r="1312" customFormat="false" ht="12.75" hidden="false" customHeight="false" outlineLevel="0" collapsed="false">
      <c r="B1312" s="0" t="n">
        <v>334560</v>
      </c>
      <c r="C1312" s="0" t="n">
        <v>2</v>
      </c>
      <c r="D1312" s="0" t="n">
        <v>0.996093</v>
      </c>
      <c r="F1312" s="0" t="n">
        <v>338430</v>
      </c>
      <c r="G1312" s="0" t="n">
        <v>1</v>
      </c>
      <c r="H1312" s="0" t="n">
        <v>0.995117</v>
      </c>
      <c r="J1312" s="0" t="n">
        <v>601220</v>
      </c>
      <c r="K1312" s="0" t="n">
        <v>8</v>
      </c>
      <c r="L1312" s="0" t="n">
        <v>0.990463</v>
      </c>
      <c r="N1312" s="0" t="n">
        <v>630470</v>
      </c>
      <c r="O1312" s="0" t="n">
        <v>8</v>
      </c>
      <c r="P1312" s="0" t="n">
        <v>0.9979</v>
      </c>
    </row>
    <row r="1313" customFormat="false" ht="12.75" hidden="false" customHeight="false" outlineLevel="0" collapsed="false">
      <c r="B1313" s="0" t="n">
        <v>334570</v>
      </c>
      <c r="C1313" s="0" t="n">
        <v>6</v>
      </c>
      <c r="D1313" s="0" t="n">
        <v>0.996093</v>
      </c>
      <c r="F1313" s="0" t="n">
        <v>338440</v>
      </c>
      <c r="G1313" s="0" t="n">
        <v>2</v>
      </c>
      <c r="H1313" s="0" t="n">
        <v>0.995117</v>
      </c>
      <c r="J1313" s="0" t="n">
        <v>601230</v>
      </c>
      <c r="K1313" s="0" t="n">
        <v>5</v>
      </c>
      <c r="L1313" s="0" t="n">
        <v>0.990463</v>
      </c>
      <c r="N1313" s="0" t="n">
        <v>630480</v>
      </c>
      <c r="O1313" s="0" t="n">
        <v>12</v>
      </c>
      <c r="P1313" s="0" t="n">
        <v>0.997924</v>
      </c>
    </row>
    <row r="1314" customFormat="false" ht="12.75" hidden="false" customHeight="false" outlineLevel="0" collapsed="false">
      <c r="B1314" s="0" t="n">
        <v>334590</v>
      </c>
      <c r="C1314" s="0" t="n">
        <v>1</v>
      </c>
      <c r="D1314" s="0" t="n">
        <v>0.996093</v>
      </c>
      <c r="F1314" s="0" t="n">
        <v>338450</v>
      </c>
      <c r="G1314" s="0" t="n">
        <v>2</v>
      </c>
      <c r="H1314" s="0" t="n">
        <v>0.995118</v>
      </c>
      <c r="J1314" s="0" t="n">
        <v>601240</v>
      </c>
      <c r="K1314" s="0" t="n">
        <v>8</v>
      </c>
      <c r="L1314" s="0" t="n">
        <v>0.990463</v>
      </c>
      <c r="N1314" s="0" t="n">
        <v>630490</v>
      </c>
      <c r="O1314" s="0" t="n">
        <v>7</v>
      </c>
      <c r="P1314" s="0" t="n">
        <v>0.997939</v>
      </c>
    </row>
    <row r="1315" customFormat="false" ht="12.75" hidden="false" customHeight="false" outlineLevel="0" collapsed="false">
      <c r="B1315" s="0" t="n">
        <v>334600</v>
      </c>
      <c r="C1315" s="0" t="n">
        <v>3</v>
      </c>
      <c r="D1315" s="0" t="n">
        <v>0.996094</v>
      </c>
      <c r="F1315" s="0" t="n">
        <v>338460</v>
      </c>
      <c r="G1315" s="0" t="n">
        <v>3</v>
      </c>
      <c r="H1315" s="0" t="n">
        <v>0.995118</v>
      </c>
      <c r="J1315" s="0" t="n">
        <v>601250</v>
      </c>
      <c r="K1315" s="0" t="n">
        <v>3</v>
      </c>
      <c r="L1315" s="0" t="n">
        <v>0.990463</v>
      </c>
      <c r="N1315" s="0" t="n">
        <v>630500</v>
      </c>
      <c r="O1315" s="0" t="n">
        <v>8</v>
      </c>
      <c r="P1315" s="0" t="n">
        <v>0.997955</v>
      </c>
    </row>
    <row r="1316" customFormat="false" ht="12.75" hidden="false" customHeight="false" outlineLevel="0" collapsed="false">
      <c r="B1316" s="0" t="n">
        <v>334610</v>
      </c>
      <c r="C1316" s="0" t="n">
        <v>3</v>
      </c>
      <c r="D1316" s="0" t="n">
        <v>0.996094</v>
      </c>
      <c r="F1316" s="0" t="n">
        <v>338470</v>
      </c>
      <c r="G1316" s="0" t="n">
        <v>3</v>
      </c>
      <c r="H1316" s="0" t="n">
        <v>0.995118</v>
      </c>
      <c r="J1316" s="0" t="n">
        <v>601260</v>
      </c>
      <c r="K1316" s="0" t="n">
        <v>6</v>
      </c>
      <c r="L1316" s="0" t="n">
        <v>0.990464</v>
      </c>
      <c r="N1316" s="0" t="n">
        <v>630510</v>
      </c>
      <c r="O1316" s="0" t="n">
        <v>13</v>
      </c>
      <c r="P1316" s="0" t="n">
        <v>0.997981</v>
      </c>
    </row>
    <row r="1317" customFormat="false" ht="12.75" hidden="false" customHeight="false" outlineLevel="0" collapsed="false">
      <c r="B1317" s="0" t="n">
        <v>334620</v>
      </c>
      <c r="C1317" s="0" t="n">
        <v>1</v>
      </c>
      <c r="D1317" s="0" t="n">
        <v>0.996094</v>
      </c>
      <c r="F1317" s="0" t="n">
        <v>338480</v>
      </c>
      <c r="G1317" s="0" t="n">
        <v>4</v>
      </c>
      <c r="H1317" s="0" t="n">
        <v>0.995119</v>
      </c>
      <c r="J1317" s="0" t="n">
        <v>601270</v>
      </c>
      <c r="K1317" s="0" t="n">
        <v>5</v>
      </c>
      <c r="L1317" s="0" t="n">
        <v>0.990464</v>
      </c>
      <c r="N1317" s="0" t="n">
        <v>630520</v>
      </c>
      <c r="O1317" s="0" t="n">
        <v>8</v>
      </c>
      <c r="P1317" s="0" t="n">
        <v>0.997997</v>
      </c>
    </row>
    <row r="1318" customFormat="false" ht="12.75" hidden="false" customHeight="false" outlineLevel="0" collapsed="false">
      <c r="B1318" s="0" t="n">
        <v>334630</v>
      </c>
      <c r="C1318" s="0" t="n">
        <v>2</v>
      </c>
      <c r="D1318" s="0" t="n">
        <v>0.996094</v>
      </c>
      <c r="F1318" s="0" t="n">
        <v>338490</v>
      </c>
      <c r="G1318" s="0" t="n">
        <v>2</v>
      </c>
      <c r="H1318" s="0" t="n">
        <v>0.995119</v>
      </c>
      <c r="J1318" s="0" t="n">
        <v>601280</v>
      </c>
      <c r="K1318" s="0" t="n">
        <v>8</v>
      </c>
      <c r="L1318" s="0" t="n">
        <v>0.990464</v>
      </c>
      <c r="N1318" s="0" t="n">
        <v>630530</v>
      </c>
      <c r="O1318" s="0" t="n">
        <v>6</v>
      </c>
      <c r="P1318" s="0" t="n">
        <v>0.99801</v>
      </c>
    </row>
    <row r="1319" customFormat="false" ht="12.75" hidden="false" customHeight="false" outlineLevel="0" collapsed="false">
      <c r="B1319" s="0" t="n">
        <v>334640</v>
      </c>
      <c r="C1319" s="0" t="n">
        <v>1</v>
      </c>
      <c r="D1319" s="0" t="n">
        <v>0.996094</v>
      </c>
      <c r="F1319" s="0" t="n">
        <v>338510</v>
      </c>
      <c r="G1319" s="0" t="n">
        <v>5</v>
      </c>
      <c r="H1319" s="0" t="n">
        <v>0.99512</v>
      </c>
      <c r="J1319" s="0" t="n">
        <v>601290</v>
      </c>
      <c r="K1319" s="0" t="n">
        <v>2</v>
      </c>
      <c r="L1319" s="0" t="n">
        <v>0.990464</v>
      </c>
      <c r="N1319" s="0" t="n">
        <v>630540</v>
      </c>
      <c r="O1319" s="0" t="n">
        <v>3</v>
      </c>
      <c r="P1319" s="0" t="n">
        <v>0.998016</v>
      </c>
    </row>
    <row r="1320" customFormat="false" ht="12.75" hidden="false" customHeight="false" outlineLevel="0" collapsed="false">
      <c r="B1320" s="0" t="n">
        <v>334650</v>
      </c>
      <c r="C1320" s="0" t="n">
        <v>1</v>
      </c>
      <c r="D1320" s="0" t="n">
        <v>0.996094</v>
      </c>
      <c r="F1320" s="0" t="n">
        <v>338520</v>
      </c>
      <c r="G1320" s="0" t="n">
        <v>2</v>
      </c>
      <c r="H1320" s="0" t="n">
        <v>0.99512</v>
      </c>
      <c r="J1320" s="0" t="n">
        <v>601300</v>
      </c>
      <c r="K1320" s="0" t="n">
        <v>4</v>
      </c>
      <c r="L1320" s="0" t="n">
        <v>0.990464</v>
      </c>
      <c r="N1320" s="0" t="n">
        <v>630550</v>
      </c>
      <c r="O1320" s="0" t="n">
        <v>6</v>
      </c>
      <c r="P1320" s="0" t="n">
        <v>0.998028</v>
      </c>
    </row>
    <row r="1321" customFormat="false" ht="12.75" hidden="false" customHeight="false" outlineLevel="0" collapsed="false">
      <c r="B1321" s="0" t="n">
        <v>334670</v>
      </c>
      <c r="C1321" s="0" t="n">
        <v>2</v>
      </c>
      <c r="D1321" s="0" t="n">
        <v>0.996094</v>
      </c>
      <c r="F1321" s="0" t="n">
        <v>338530</v>
      </c>
      <c r="G1321" s="0" t="n">
        <v>7</v>
      </c>
      <c r="H1321" s="0" t="n">
        <v>0.995121</v>
      </c>
      <c r="J1321" s="0" t="n">
        <v>601310</v>
      </c>
      <c r="K1321" s="0" t="n">
        <v>7</v>
      </c>
      <c r="L1321" s="0" t="n">
        <v>0.990465</v>
      </c>
      <c r="N1321" s="0" t="n">
        <v>630560</v>
      </c>
      <c r="O1321" s="0" t="n">
        <v>10</v>
      </c>
      <c r="P1321" s="0" t="n">
        <v>0.998048</v>
      </c>
    </row>
    <row r="1322" customFormat="false" ht="12.75" hidden="false" customHeight="false" outlineLevel="0" collapsed="false">
      <c r="B1322" s="0" t="n">
        <v>334680</v>
      </c>
      <c r="C1322" s="0" t="n">
        <v>3</v>
      </c>
      <c r="D1322" s="0" t="n">
        <v>0.996094</v>
      </c>
      <c r="F1322" s="0" t="n">
        <v>338540</v>
      </c>
      <c r="G1322" s="0" t="n">
        <v>2</v>
      </c>
      <c r="H1322" s="0" t="n">
        <v>0.995121</v>
      </c>
      <c r="J1322" s="0" t="n">
        <v>601320</v>
      </c>
      <c r="K1322" s="0" t="n">
        <v>6</v>
      </c>
      <c r="L1322" s="0" t="n">
        <v>0.990465</v>
      </c>
      <c r="N1322" s="0" t="n">
        <v>630570</v>
      </c>
      <c r="O1322" s="0" t="n">
        <v>20</v>
      </c>
      <c r="P1322" s="0" t="n">
        <v>0.998089</v>
      </c>
    </row>
    <row r="1323" customFormat="false" ht="12.75" hidden="false" customHeight="false" outlineLevel="0" collapsed="false">
      <c r="B1323" s="0" t="n">
        <v>334700</v>
      </c>
      <c r="C1323" s="0" t="n">
        <v>1</v>
      </c>
      <c r="D1323" s="0" t="n">
        <v>0.996094</v>
      </c>
      <c r="F1323" s="0" t="n">
        <v>338550</v>
      </c>
      <c r="G1323" s="0" t="n">
        <v>2</v>
      </c>
      <c r="H1323" s="0" t="n">
        <v>0.995121</v>
      </c>
      <c r="J1323" s="0" t="n">
        <v>601330</v>
      </c>
      <c r="K1323" s="0" t="n">
        <v>4</v>
      </c>
      <c r="L1323" s="0" t="n">
        <v>0.990465</v>
      </c>
      <c r="N1323" s="0" t="n">
        <v>630580</v>
      </c>
      <c r="O1323" s="0" t="n">
        <v>7</v>
      </c>
      <c r="P1323" s="0" t="n">
        <v>0.998103</v>
      </c>
    </row>
    <row r="1324" customFormat="false" ht="12.75" hidden="false" customHeight="false" outlineLevel="0" collapsed="false">
      <c r="B1324" s="0" t="n">
        <v>334710</v>
      </c>
      <c r="C1324" s="0" t="n">
        <v>2</v>
      </c>
      <c r="D1324" s="0" t="n">
        <v>0.996094</v>
      </c>
      <c r="F1324" s="0" t="n">
        <v>338560</v>
      </c>
      <c r="G1324" s="0" t="n">
        <v>2</v>
      </c>
      <c r="H1324" s="0" t="n">
        <v>0.995121</v>
      </c>
      <c r="J1324" s="0" t="n">
        <v>601340</v>
      </c>
      <c r="K1324" s="0" t="n">
        <v>6</v>
      </c>
      <c r="L1324" s="0" t="n">
        <v>0.990465</v>
      </c>
      <c r="N1324" s="0" t="n">
        <v>630590</v>
      </c>
      <c r="O1324" s="0" t="n">
        <v>6</v>
      </c>
      <c r="P1324" s="0" t="n">
        <v>0.998115</v>
      </c>
    </row>
    <row r="1325" customFormat="false" ht="12.75" hidden="false" customHeight="false" outlineLevel="0" collapsed="false">
      <c r="B1325" s="0" t="n">
        <v>334720</v>
      </c>
      <c r="C1325" s="0" t="n">
        <v>2</v>
      </c>
      <c r="D1325" s="0" t="n">
        <v>0.996094</v>
      </c>
      <c r="F1325" s="0" t="n">
        <v>338570</v>
      </c>
      <c r="G1325" s="0" t="n">
        <v>5</v>
      </c>
      <c r="H1325" s="0" t="n">
        <v>0.995122</v>
      </c>
      <c r="J1325" s="0" t="n">
        <v>601350</v>
      </c>
      <c r="K1325" s="0" t="n">
        <v>1</v>
      </c>
      <c r="L1325" s="0" t="n">
        <v>0.990465</v>
      </c>
      <c r="N1325" s="0" t="n">
        <v>630600</v>
      </c>
      <c r="O1325" s="0" t="n">
        <v>5</v>
      </c>
      <c r="P1325" s="0" t="n">
        <v>0.998125</v>
      </c>
    </row>
    <row r="1326" customFormat="false" ht="12.75" hidden="false" customHeight="false" outlineLevel="0" collapsed="false">
      <c r="B1326" s="0" t="n">
        <v>334730</v>
      </c>
      <c r="C1326" s="0" t="n">
        <v>3</v>
      </c>
      <c r="D1326" s="0" t="n">
        <v>0.996094</v>
      </c>
      <c r="F1326" s="0" t="n">
        <v>338580</v>
      </c>
      <c r="G1326" s="0" t="n">
        <v>2</v>
      </c>
      <c r="H1326" s="0" t="n">
        <v>0.995122</v>
      </c>
      <c r="J1326" s="0" t="n">
        <v>601360</v>
      </c>
      <c r="K1326" s="0" t="n">
        <v>6</v>
      </c>
      <c r="L1326" s="0" t="n">
        <v>0.990466</v>
      </c>
      <c r="N1326" s="0" t="n">
        <v>630610</v>
      </c>
      <c r="O1326" s="0" t="n">
        <v>11</v>
      </c>
      <c r="P1326" s="0" t="n">
        <v>0.998148</v>
      </c>
    </row>
    <row r="1327" customFormat="false" ht="12.75" hidden="false" customHeight="false" outlineLevel="0" collapsed="false">
      <c r="B1327" s="0" t="n">
        <v>334740</v>
      </c>
      <c r="C1327" s="0" t="n">
        <v>1</v>
      </c>
      <c r="D1327" s="0" t="n">
        <v>0.996094</v>
      </c>
      <c r="F1327" s="0" t="n">
        <v>338600</v>
      </c>
      <c r="G1327" s="0" t="n">
        <v>4</v>
      </c>
      <c r="H1327" s="0" t="n">
        <v>0.995123</v>
      </c>
      <c r="J1327" s="0" t="n">
        <v>601370</v>
      </c>
      <c r="K1327" s="0" t="n">
        <v>4</v>
      </c>
      <c r="L1327" s="0" t="n">
        <v>0.990466</v>
      </c>
      <c r="N1327" s="0" t="n">
        <v>630620</v>
      </c>
      <c r="O1327" s="0" t="n">
        <v>7</v>
      </c>
      <c r="P1327" s="0" t="n">
        <v>0.998162</v>
      </c>
    </row>
    <row r="1328" customFormat="false" ht="12.75" hidden="false" customHeight="false" outlineLevel="0" collapsed="false">
      <c r="B1328" s="0" t="n">
        <v>334750</v>
      </c>
      <c r="C1328" s="0" t="n">
        <v>2</v>
      </c>
      <c r="D1328" s="0" t="n">
        <v>0.996094</v>
      </c>
      <c r="F1328" s="0" t="n">
        <v>338610</v>
      </c>
      <c r="G1328" s="0" t="n">
        <v>3</v>
      </c>
      <c r="H1328" s="0" t="n">
        <v>0.995123</v>
      </c>
      <c r="J1328" s="0" t="n">
        <v>601380</v>
      </c>
      <c r="K1328" s="0" t="n">
        <v>4</v>
      </c>
      <c r="L1328" s="0" t="n">
        <v>0.990466</v>
      </c>
      <c r="N1328" s="0" t="n">
        <v>630630</v>
      </c>
      <c r="O1328" s="0" t="n">
        <v>13</v>
      </c>
      <c r="P1328" s="0" t="n">
        <v>0.998188</v>
      </c>
    </row>
    <row r="1329" customFormat="false" ht="12.75" hidden="false" customHeight="false" outlineLevel="0" collapsed="false">
      <c r="B1329" s="0" t="n">
        <v>334760</v>
      </c>
      <c r="C1329" s="0" t="n">
        <v>3</v>
      </c>
      <c r="D1329" s="0" t="n">
        <v>0.996095</v>
      </c>
      <c r="F1329" s="0" t="n">
        <v>338620</v>
      </c>
      <c r="G1329" s="0" t="n">
        <v>2</v>
      </c>
      <c r="H1329" s="0" t="n">
        <v>0.995123</v>
      </c>
      <c r="J1329" s="0" t="n">
        <v>601390</v>
      </c>
      <c r="K1329" s="0" t="n">
        <v>5</v>
      </c>
      <c r="L1329" s="0" t="n">
        <v>0.990466</v>
      </c>
      <c r="N1329" s="0" t="n">
        <v>630640</v>
      </c>
      <c r="O1329" s="0" t="n">
        <v>9</v>
      </c>
      <c r="P1329" s="0" t="n">
        <v>0.998206</v>
      </c>
    </row>
    <row r="1330" customFormat="false" ht="12.75" hidden="false" customHeight="false" outlineLevel="0" collapsed="false">
      <c r="B1330" s="0" t="n">
        <v>334770</v>
      </c>
      <c r="C1330" s="0" t="n">
        <v>1</v>
      </c>
      <c r="D1330" s="0" t="n">
        <v>0.996095</v>
      </c>
      <c r="F1330" s="0" t="n">
        <v>338630</v>
      </c>
      <c r="G1330" s="0" t="n">
        <v>1</v>
      </c>
      <c r="H1330" s="0" t="n">
        <v>0.995123</v>
      </c>
      <c r="J1330" s="0" t="n">
        <v>601400</v>
      </c>
      <c r="K1330" s="0" t="n">
        <v>6</v>
      </c>
      <c r="L1330" s="0" t="n">
        <v>0.990466</v>
      </c>
      <c r="N1330" s="0" t="n">
        <v>630650</v>
      </c>
      <c r="O1330" s="0" t="n">
        <v>5</v>
      </c>
      <c r="P1330" s="0" t="n">
        <v>0.998217</v>
      </c>
    </row>
    <row r="1331" customFormat="false" ht="12.75" hidden="false" customHeight="false" outlineLevel="0" collapsed="false">
      <c r="B1331" s="0" t="n">
        <v>334790</v>
      </c>
      <c r="C1331" s="0" t="n">
        <v>3</v>
      </c>
      <c r="D1331" s="0" t="n">
        <v>0.996095</v>
      </c>
      <c r="F1331" s="0" t="n">
        <v>338650</v>
      </c>
      <c r="G1331" s="0" t="n">
        <v>3</v>
      </c>
      <c r="H1331" s="0" t="n">
        <v>0.995124</v>
      </c>
      <c r="J1331" s="0" t="n">
        <v>601410</v>
      </c>
      <c r="K1331" s="0" t="n">
        <v>2</v>
      </c>
      <c r="L1331" s="0" t="n">
        <v>0.990467</v>
      </c>
      <c r="N1331" s="0" t="n">
        <v>630660</v>
      </c>
      <c r="O1331" s="0" t="n">
        <v>8</v>
      </c>
      <c r="P1331" s="0" t="n">
        <v>0.998233</v>
      </c>
    </row>
    <row r="1332" customFormat="false" ht="12.75" hidden="false" customHeight="false" outlineLevel="0" collapsed="false">
      <c r="B1332" s="0" t="n">
        <v>334810</v>
      </c>
      <c r="C1332" s="0" t="n">
        <v>1</v>
      </c>
      <c r="D1332" s="0" t="n">
        <v>0.996095</v>
      </c>
      <c r="F1332" s="0" t="n">
        <v>338660</v>
      </c>
      <c r="G1332" s="0" t="n">
        <v>5</v>
      </c>
      <c r="H1332" s="0" t="n">
        <v>0.995124</v>
      </c>
      <c r="J1332" s="0" t="n">
        <v>601420</v>
      </c>
      <c r="K1332" s="0" t="n">
        <v>5</v>
      </c>
      <c r="L1332" s="0" t="n">
        <v>0.990467</v>
      </c>
      <c r="N1332" s="0" t="n">
        <v>630670</v>
      </c>
      <c r="O1332" s="0" t="n">
        <v>8</v>
      </c>
      <c r="P1332" s="0" t="n">
        <v>0.998249</v>
      </c>
    </row>
    <row r="1333" customFormat="false" ht="12.75" hidden="false" customHeight="false" outlineLevel="0" collapsed="false">
      <c r="B1333" s="0" t="n">
        <v>334820</v>
      </c>
      <c r="C1333" s="0" t="n">
        <v>2</v>
      </c>
      <c r="D1333" s="0" t="n">
        <v>0.996095</v>
      </c>
      <c r="F1333" s="0" t="n">
        <v>338670</v>
      </c>
      <c r="G1333" s="0" t="n">
        <v>6</v>
      </c>
      <c r="H1333" s="0" t="n">
        <v>0.995125</v>
      </c>
      <c r="J1333" s="0" t="n">
        <v>601430</v>
      </c>
      <c r="K1333" s="0" t="n">
        <v>9</v>
      </c>
      <c r="L1333" s="0" t="n">
        <v>0.990467</v>
      </c>
      <c r="N1333" s="0" t="n">
        <v>630680</v>
      </c>
      <c r="O1333" s="0" t="n">
        <v>9</v>
      </c>
      <c r="P1333" s="0" t="n">
        <v>0.998267</v>
      </c>
    </row>
    <row r="1334" customFormat="false" ht="12.75" hidden="false" customHeight="false" outlineLevel="0" collapsed="false">
      <c r="B1334" s="0" t="n">
        <v>334830</v>
      </c>
      <c r="C1334" s="0" t="n">
        <v>3</v>
      </c>
      <c r="D1334" s="0" t="n">
        <v>0.996095</v>
      </c>
      <c r="F1334" s="0" t="n">
        <v>338680</v>
      </c>
      <c r="G1334" s="0" t="n">
        <v>2</v>
      </c>
      <c r="H1334" s="0" t="n">
        <v>0.995125</v>
      </c>
      <c r="J1334" s="0" t="n">
        <v>601440</v>
      </c>
      <c r="K1334" s="0" t="n">
        <v>6</v>
      </c>
      <c r="L1334" s="0" t="n">
        <v>0.990467</v>
      </c>
      <c r="N1334" s="0" t="n">
        <v>630690</v>
      </c>
      <c r="O1334" s="0" t="n">
        <v>7</v>
      </c>
      <c r="P1334" s="0" t="n">
        <v>0.998282</v>
      </c>
    </row>
    <row r="1335" customFormat="false" ht="12.75" hidden="false" customHeight="false" outlineLevel="0" collapsed="false">
      <c r="B1335" s="0" t="n">
        <v>334840</v>
      </c>
      <c r="C1335" s="0" t="n">
        <v>2</v>
      </c>
      <c r="D1335" s="0" t="n">
        <v>0.996095</v>
      </c>
      <c r="F1335" s="0" t="n">
        <v>338690</v>
      </c>
      <c r="G1335" s="0" t="n">
        <v>3</v>
      </c>
      <c r="H1335" s="0" t="n">
        <v>0.995125</v>
      </c>
      <c r="J1335" s="0" t="n">
        <v>601450</v>
      </c>
      <c r="K1335" s="0" t="n">
        <v>16</v>
      </c>
      <c r="L1335" s="0" t="n">
        <v>0.990468</v>
      </c>
      <c r="N1335" s="0" t="n">
        <v>630700</v>
      </c>
      <c r="O1335" s="0" t="n">
        <v>11</v>
      </c>
      <c r="P1335" s="0" t="n">
        <v>0.998304</v>
      </c>
    </row>
    <row r="1336" customFormat="false" ht="12.75" hidden="false" customHeight="false" outlineLevel="0" collapsed="false">
      <c r="B1336" s="0" t="n">
        <v>334850</v>
      </c>
      <c r="C1336" s="0" t="n">
        <v>2</v>
      </c>
      <c r="D1336" s="0" t="n">
        <v>0.996095</v>
      </c>
      <c r="F1336" s="0" t="n">
        <v>338700</v>
      </c>
      <c r="G1336" s="0" t="n">
        <v>6</v>
      </c>
      <c r="H1336" s="0" t="n">
        <v>0.995126</v>
      </c>
      <c r="J1336" s="0" t="n">
        <v>601460</v>
      </c>
      <c r="K1336" s="0" t="n">
        <v>3</v>
      </c>
      <c r="L1336" s="0" t="n">
        <v>0.990468</v>
      </c>
      <c r="N1336" s="0" t="n">
        <v>630710</v>
      </c>
      <c r="O1336" s="0" t="n">
        <v>5</v>
      </c>
      <c r="P1336" s="0" t="n">
        <v>0.998314</v>
      </c>
    </row>
    <row r="1337" customFormat="false" ht="12.75" hidden="false" customHeight="false" outlineLevel="0" collapsed="false">
      <c r="B1337" s="0" t="n">
        <v>334860</v>
      </c>
      <c r="C1337" s="0" t="n">
        <v>4</v>
      </c>
      <c r="D1337" s="0" t="n">
        <v>0.996095</v>
      </c>
      <c r="F1337" s="0" t="n">
        <v>338710</v>
      </c>
      <c r="G1337" s="0" t="n">
        <v>2</v>
      </c>
      <c r="H1337" s="0" t="n">
        <v>0.995126</v>
      </c>
      <c r="J1337" s="0" t="n">
        <v>601470</v>
      </c>
      <c r="K1337" s="0" t="n">
        <v>3</v>
      </c>
      <c r="L1337" s="0" t="n">
        <v>0.990468</v>
      </c>
      <c r="N1337" s="0" t="n">
        <v>630720</v>
      </c>
      <c r="O1337" s="0" t="n">
        <v>3</v>
      </c>
      <c r="P1337" s="0" t="n">
        <v>0.99832</v>
      </c>
    </row>
    <row r="1338" customFormat="false" ht="12.75" hidden="false" customHeight="false" outlineLevel="0" collapsed="false">
      <c r="B1338" s="0" t="n">
        <v>334870</v>
      </c>
      <c r="C1338" s="0" t="n">
        <v>3</v>
      </c>
      <c r="D1338" s="0" t="n">
        <v>0.996095</v>
      </c>
      <c r="F1338" s="0" t="n">
        <v>338720</v>
      </c>
      <c r="G1338" s="0" t="n">
        <v>2</v>
      </c>
      <c r="H1338" s="0" t="n">
        <v>0.995127</v>
      </c>
      <c r="J1338" s="0" t="n">
        <v>601480</v>
      </c>
      <c r="K1338" s="0" t="n">
        <v>4</v>
      </c>
      <c r="L1338" s="0" t="n">
        <v>0.990468</v>
      </c>
      <c r="N1338" s="0" t="n">
        <v>630730</v>
      </c>
      <c r="O1338" s="0" t="n">
        <v>12</v>
      </c>
      <c r="P1338" s="0" t="n">
        <v>0.998344</v>
      </c>
    </row>
    <row r="1339" customFormat="false" ht="12.75" hidden="false" customHeight="false" outlineLevel="0" collapsed="false">
      <c r="B1339" s="0" t="n">
        <v>334880</v>
      </c>
      <c r="C1339" s="0" t="n">
        <v>3</v>
      </c>
      <c r="D1339" s="0" t="n">
        <v>0.996096</v>
      </c>
      <c r="F1339" s="0" t="n">
        <v>338730</v>
      </c>
      <c r="G1339" s="0" t="n">
        <v>7</v>
      </c>
      <c r="H1339" s="0" t="n">
        <v>0.995127</v>
      </c>
      <c r="J1339" s="0" t="n">
        <v>601490</v>
      </c>
      <c r="K1339" s="0" t="n">
        <v>6</v>
      </c>
      <c r="L1339" s="0" t="n">
        <v>0.990469</v>
      </c>
      <c r="N1339" s="0" t="n">
        <v>630740</v>
      </c>
      <c r="O1339" s="0" t="n">
        <v>10</v>
      </c>
      <c r="P1339" s="0" t="n">
        <v>0.998365</v>
      </c>
    </row>
    <row r="1340" customFormat="false" ht="12.75" hidden="false" customHeight="false" outlineLevel="0" collapsed="false">
      <c r="B1340" s="0" t="n">
        <v>334890</v>
      </c>
      <c r="C1340" s="0" t="n">
        <v>6</v>
      </c>
      <c r="D1340" s="0" t="n">
        <v>0.996096</v>
      </c>
      <c r="F1340" s="0" t="n">
        <v>338740</v>
      </c>
      <c r="G1340" s="0" t="n">
        <v>2</v>
      </c>
      <c r="H1340" s="0" t="n">
        <v>0.995128</v>
      </c>
      <c r="J1340" s="0" t="n">
        <v>601500</v>
      </c>
      <c r="K1340" s="0" t="n">
        <v>5</v>
      </c>
      <c r="L1340" s="0" t="n">
        <v>0.990469</v>
      </c>
      <c r="N1340" s="0" t="n">
        <v>630750</v>
      </c>
      <c r="O1340" s="0" t="n">
        <v>7</v>
      </c>
      <c r="P1340" s="0" t="n">
        <v>0.998379</v>
      </c>
    </row>
    <row r="1341" customFormat="false" ht="12.75" hidden="false" customHeight="false" outlineLevel="0" collapsed="false">
      <c r="B1341" s="0" t="n">
        <v>334900</v>
      </c>
      <c r="C1341" s="0" t="n">
        <v>2</v>
      </c>
      <c r="D1341" s="0" t="n">
        <v>0.996096</v>
      </c>
      <c r="F1341" s="0" t="n">
        <v>338750</v>
      </c>
      <c r="G1341" s="0" t="n">
        <v>6</v>
      </c>
      <c r="H1341" s="0" t="n">
        <v>0.995128</v>
      </c>
      <c r="J1341" s="0" t="n">
        <v>601510</v>
      </c>
      <c r="K1341" s="0" t="n">
        <v>2</v>
      </c>
      <c r="L1341" s="0" t="n">
        <v>0.990469</v>
      </c>
      <c r="N1341" s="0" t="n">
        <v>630760</v>
      </c>
      <c r="O1341" s="0" t="n">
        <v>8</v>
      </c>
      <c r="P1341" s="0" t="n">
        <v>0.998395</v>
      </c>
    </row>
    <row r="1342" customFormat="false" ht="12.75" hidden="false" customHeight="false" outlineLevel="0" collapsed="false">
      <c r="B1342" s="0" t="n">
        <v>334910</v>
      </c>
      <c r="C1342" s="0" t="n">
        <v>2</v>
      </c>
      <c r="D1342" s="0" t="n">
        <v>0.996096</v>
      </c>
      <c r="F1342" s="0" t="n">
        <v>338760</v>
      </c>
      <c r="G1342" s="0" t="n">
        <v>2</v>
      </c>
      <c r="H1342" s="0" t="n">
        <v>0.995129</v>
      </c>
      <c r="J1342" s="0" t="n">
        <v>601520</v>
      </c>
      <c r="K1342" s="0" t="n">
        <v>7</v>
      </c>
      <c r="L1342" s="0" t="n">
        <v>0.990469</v>
      </c>
      <c r="N1342" s="0" t="n">
        <v>630770</v>
      </c>
      <c r="O1342" s="0" t="n">
        <v>8</v>
      </c>
      <c r="P1342" s="0" t="n">
        <v>0.998411</v>
      </c>
    </row>
    <row r="1343" customFormat="false" ht="12.75" hidden="false" customHeight="false" outlineLevel="0" collapsed="false">
      <c r="B1343" s="0" t="n">
        <v>334920</v>
      </c>
      <c r="C1343" s="0" t="n">
        <v>3</v>
      </c>
      <c r="D1343" s="0" t="n">
        <v>0.996096</v>
      </c>
      <c r="F1343" s="0" t="n">
        <v>338770</v>
      </c>
      <c r="G1343" s="0" t="n">
        <v>1</v>
      </c>
      <c r="H1343" s="0" t="n">
        <v>0.995129</v>
      </c>
      <c r="J1343" s="0" t="n">
        <v>601530</v>
      </c>
      <c r="K1343" s="0" t="n">
        <v>4</v>
      </c>
      <c r="L1343" s="0" t="n">
        <v>0.990469</v>
      </c>
      <c r="N1343" s="0" t="n">
        <v>630780</v>
      </c>
      <c r="O1343" s="0" t="n">
        <v>7</v>
      </c>
      <c r="P1343" s="0" t="n">
        <v>0.998426</v>
      </c>
    </row>
    <row r="1344" customFormat="false" ht="12.75" hidden="false" customHeight="false" outlineLevel="0" collapsed="false">
      <c r="B1344" s="0" t="n">
        <v>334930</v>
      </c>
      <c r="C1344" s="0" t="n">
        <v>2</v>
      </c>
      <c r="D1344" s="0" t="n">
        <v>0.996096</v>
      </c>
      <c r="F1344" s="0" t="n">
        <v>338780</v>
      </c>
      <c r="G1344" s="0" t="n">
        <v>1</v>
      </c>
      <c r="H1344" s="0" t="n">
        <v>0.995129</v>
      </c>
      <c r="J1344" s="0" t="n">
        <v>601540</v>
      </c>
      <c r="K1344" s="0" t="n">
        <v>9</v>
      </c>
      <c r="L1344" s="0" t="n">
        <v>0.99047</v>
      </c>
      <c r="N1344" s="0" t="n">
        <v>630790</v>
      </c>
      <c r="O1344" s="0" t="n">
        <v>6</v>
      </c>
      <c r="P1344" s="0" t="n">
        <v>0.998438</v>
      </c>
    </row>
    <row r="1345" customFormat="false" ht="12.75" hidden="false" customHeight="false" outlineLevel="0" collapsed="false">
      <c r="B1345" s="0" t="n">
        <v>334940</v>
      </c>
      <c r="C1345" s="0" t="n">
        <v>4</v>
      </c>
      <c r="D1345" s="0" t="n">
        <v>0.996096</v>
      </c>
      <c r="F1345" s="0" t="n">
        <v>338800</v>
      </c>
      <c r="G1345" s="0" t="n">
        <v>3</v>
      </c>
      <c r="H1345" s="0" t="n">
        <v>0.995129</v>
      </c>
      <c r="J1345" s="0" t="n">
        <v>601550</v>
      </c>
      <c r="K1345" s="0" t="n">
        <v>4</v>
      </c>
      <c r="L1345" s="0" t="n">
        <v>0.99047</v>
      </c>
      <c r="N1345" s="0" t="n">
        <v>630800</v>
      </c>
      <c r="O1345" s="0" t="n">
        <v>12</v>
      </c>
      <c r="P1345" s="0" t="n">
        <v>0.998462</v>
      </c>
    </row>
    <row r="1346" customFormat="false" ht="12.75" hidden="false" customHeight="false" outlineLevel="0" collapsed="false">
      <c r="B1346" s="0" t="n">
        <v>334950</v>
      </c>
      <c r="C1346" s="0" t="n">
        <v>4</v>
      </c>
      <c r="D1346" s="0" t="n">
        <v>0.996097</v>
      </c>
      <c r="F1346" s="0" t="n">
        <v>338820</v>
      </c>
      <c r="G1346" s="0" t="n">
        <v>4</v>
      </c>
      <c r="H1346" s="0" t="n">
        <v>0.99513</v>
      </c>
      <c r="J1346" s="0" t="n">
        <v>601560</v>
      </c>
      <c r="K1346" s="0" t="n">
        <v>8</v>
      </c>
      <c r="L1346" s="0" t="n">
        <v>0.99047</v>
      </c>
      <c r="N1346" s="0" t="n">
        <v>630810</v>
      </c>
      <c r="O1346" s="0" t="n">
        <v>7</v>
      </c>
      <c r="P1346" s="0" t="n">
        <v>0.998476</v>
      </c>
    </row>
    <row r="1347" customFormat="false" ht="12.75" hidden="false" customHeight="false" outlineLevel="0" collapsed="false">
      <c r="B1347" s="0" t="n">
        <v>334960</v>
      </c>
      <c r="C1347" s="0" t="n">
        <v>6</v>
      </c>
      <c r="D1347" s="0" t="n">
        <v>0.996097</v>
      </c>
      <c r="F1347" s="0" t="n">
        <v>338830</v>
      </c>
      <c r="G1347" s="0" t="n">
        <v>2</v>
      </c>
      <c r="H1347" s="0" t="n">
        <v>0.99513</v>
      </c>
      <c r="J1347" s="0" t="n">
        <v>601570</v>
      </c>
      <c r="K1347" s="0" t="n">
        <v>7</v>
      </c>
      <c r="L1347" s="0" t="n">
        <v>0.990471</v>
      </c>
      <c r="N1347" s="0" t="n">
        <v>630820</v>
      </c>
      <c r="O1347" s="0" t="n">
        <v>5</v>
      </c>
      <c r="P1347" s="0" t="n">
        <v>0.998486</v>
      </c>
    </row>
    <row r="1348" customFormat="false" ht="12.75" hidden="false" customHeight="false" outlineLevel="0" collapsed="false">
      <c r="B1348" s="0" t="n">
        <v>334970</v>
      </c>
      <c r="C1348" s="0" t="n">
        <v>5</v>
      </c>
      <c r="D1348" s="0" t="n">
        <v>0.996097</v>
      </c>
      <c r="F1348" s="0" t="n">
        <v>338840</v>
      </c>
      <c r="G1348" s="0" t="n">
        <v>1</v>
      </c>
      <c r="H1348" s="0" t="n">
        <v>0.99513</v>
      </c>
      <c r="J1348" s="0" t="n">
        <v>601580</v>
      </c>
      <c r="K1348" s="0" t="n">
        <v>3</v>
      </c>
      <c r="L1348" s="0" t="n">
        <v>0.990471</v>
      </c>
      <c r="N1348" s="0" t="n">
        <v>630830</v>
      </c>
      <c r="O1348" s="0" t="n">
        <v>10</v>
      </c>
      <c r="P1348" s="0" t="n">
        <v>0.998507</v>
      </c>
    </row>
    <row r="1349" customFormat="false" ht="12.75" hidden="false" customHeight="false" outlineLevel="0" collapsed="false">
      <c r="B1349" s="0" t="n">
        <v>334980</v>
      </c>
      <c r="C1349" s="0" t="n">
        <v>4</v>
      </c>
      <c r="D1349" s="0" t="n">
        <v>0.996097</v>
      </c>
      <c r="F1349" s="0" t="n">
        <v>338850</v>
      </c>
      <c r="G1349" s="0" t="n">
        <v>1</v>
      </c>
      <c r="H1349" s="0" t="n">
        <v>0.99513</v>
      </c>
      <c r="J1349" s="0" t="n">
        <v>601590</v>
      </c>
      <c r="K1349" s="0" t="n">
        <v>6</v>
      </c>
      <c r="L1349" s="0" t="n">
        <v>0.990471</v>
      </c>
      <c r="N1349" s="0" t="n">
        <v>630840</v>
      </c>
      <c r="O1349" s="0" t="n">
        <v>5</v>
      </c>
      <c r="P1349" s="0" t="n">
        <v>0.998517</v>
      </c>
    </row>
    <row r="1350" customFormat="false" ht="12.75" hidden="false" customHeight="false" outlineLevel="0" collapsed="false">
      <c r="B1350" s="0" t="n">
        <v>334990</v>
      </c>
      <c r="C1350" s="0" t="n">
        <v>2</v>
      </c>
      <c r="D1350" s="0" t="n">
        <v>0.996097</v>
      </c>
      <c r="F1350" s="0" t="n">
        <v>338860</v>
      </c>
      <c r="G1350" s="0" t="n">
        <v>3</v>
      </c>
      <c r="H1350" s="0" t="n">
        <v>0.99513</v>
      </c>
      <c r="J1350" s="0" t="n">
        <v>601600</v>
      </c>
      <c r="K1350" s="0" t="n">
        <v>10</v>
      </c>
      <c r="L1350" s="0" t="n">
        <v>0.990471</v>
      </c>
      <c r="N1350" s="0" t="n">
        <v>630850</v>
      </c>
      <c r="O1350" s="0" t="n">
        <v>6</v>
      </c>
      <c r="P1350" s="0" t="n">
        <v>0.998529</v>
      </c>
    </row>
    <row r="1351" customFormat="false" ht="12.75" hidden="false" customHeight="false" outlineLevel="0" collapsed="false">
      <c r="B1351" s="0" t="n">
        <v>335000</v>
      </c>
      <c r="C1351" s="0" t="n">
        <v>2</v>
      </c>
      <c r="D1351" s="0" t="n">
        <v>0.996097</v>
      </c>
      <c r="F1351" s="0" t="n">
        <v>338870</v>
      </c>
      <c r="G1351" s="0" t="n">
        <v>3</v>
      </c>
      <c r="H1351" s="0" t="n">
        <v>0.995131</v>
      </c>
      <c r="J1351" s="0" t="n">
        <v>601610</v>
      </c>
      <c r="K1351" s="0" t="n">
        <v>10</v>
      </c>
      <c r="L1351" s="0" t="n">
        <v>0.990472</v>
      </c>
      <c r="N1351" s="0" t="n">
        <v>630860</v>
      </c>
      <c r="O1351" s="0" t="n">
        <v>6</v>
      </c>
      <c r="P1351" s="0" t="n">
        <v>0.998541</v>
      </c>
    </row>
    <row r="1352" customFormat="false" ht="12.75" hidden="false" customHeight="false" outlineLevel="0" collapsed="false">
      <c r="B1352" s="0" t="n">
        <v>335010</v>
      </c>
      <c r="C1352" s="0" t="n">
        <v>7</v>
      </c>
      <c r="D1352" s="0" t="n">
        <v>0.996098</v>
      </c>
      <c r="F1352" s="0" t="n">
        <v>338880</v>
      </c>
      <c r="G1352" s="0" t="n">
        <v>3</v>
      </c>
      <c r="H1352" s="0" t="n">
        <v>0.995131</v>
      </c>
      <c r="J1352" s="0" t="n">
        <v>601620</v>
      </c>
      <c r="K1352" s="0" t="n">
        <v>6</v>
      </c>
      <c r="L1352" s="0" t="n">
        <v>0.990472</v>
      </c>
      <c r="N1352" s="0" t="n">
        <v>630870</v>
      </c>
      <c r="O1352" s="0" t="n">
        <v>4</v>
      </c>
      <c r="P1352" s="0" t="n">
        <v>0.998549</v>
      </c>
    </row>
    <row r="1353" customFormat="false" ht="12.75" hidden="false" customHeight="false" outlineLevel="0" collapsed="false">
      <c r="B1353" s="0" t="n">
        <v>335030</v>
      </c>
      <c r="C1353" s="0" t="n">
        <v>1</v>
      </c>
      <c r="D1353" s="0" t="n">
        <v>0.996098</v>
      </c>
      <c r="F1353" s="0" t="n">
        <v>338890</v>
      </c>
      <c r="G1353" s="0" t="n">
        <v>5</v>
      </c>
      <c r="H1353" s="0" t="n">
        <v>0.995132</v>
      </c>
      <c r="J1353" s="0" t="n">
        <v>601630</v>
      </c>
      <c r="K1353" s="0" t="n">
        <v>5</v>
      </c>
      <c r="L1353" s="0" t="n">
        <v>0.990472</v>
      </c>
      <c r="N1353" s="0" t="n">
        <v>630880</v>
      </c>
      <c r="O1353" s="0" t="n">
        <v>4</v>
      </c>
      <c r="P1353" s="0" t="n">
        <v>0.998557</v>
      </c>
    </row>
    <row r="1354" customFormat="false" ht="12.75" hidden="false" customHeight="false" outlineLevel="0" collapsed="false">
      <c r="B1354" s="0" t="n">
        <v>335040</v>
      </c>
      <c r="C1354" s="0" t="n">
        <v>1</v>
      </c>
      <c r="D1354" s="0" t="n">
        <v>0.996098</v>
      </c>
      <c r="F1354" s="0" t="n">
        <v>338900</v>
      </c>
      <c r="G1354" s="0" t="n">
        <v>2</v>
      </c>
      <c r="H1354" s="0" t="n">
        <v>0.995132</v>
      </c>
      <c r="J1354" s="0" t="n">
        <v>601640</v>
      </c>
      <c r="K1354" s="0" t="n">
        <v>12</v>
      </c>
      <c r="L1354" s="0" t="n">
        <v>0.990473</v>
      </c>
      <c r="N1354" s="0" t="n">
        <v>630890</v>
      </c>
      <c r="O1354" s="0" t="n">
        <v>5</v>
      </c>
      <c r="P1354" s="0" t="n">
        <v>0.998568</v>
      </c>
    </row>
    <row r="1355" customFormat="false" ht="12.75" hidden="false" customHeight="false" outlineLevel="0" collapsed="false">
      <c r="B1355" s="0" t="n">
        <v>335060</v>
      </c>
      <c r="C1355" s="0" t="n">
        <v>3</v>
      </c>
      <c r="D1355" s="0" t="n">
        <v>0.996098</v>
      </c>
      <c r="F1355" s="0" t="n">
        <v>338910</v>
      </c>
      <c r="G1355" s="0" t="n">
        <v>4</v>
      </c>
      <c r="H1355" s="0" t="n">
        <v>0.995132</v>
      </c>
      <c r="J1355" s="0" t="n">
        <v>601650</v>
      </c>
      <c r="K1355" s="0" t="n">
        <v>5</v>
      </c>
      <c r="L1355" s="0" t="n">
        <v>0.990473</v>
      </c>
      <c r="N1355" s="0" t="n">
        <v>630900</v>
      </c>
      <c r="O1355" s="0" t="n">
        <v>9</v>
      </c>
      <c r="P1355" s="0" t="n">
        <v>0.998586</v>
      </c>
    </row>
    <row r="1356" customFormat="false" ht="12.75" hidden="false" customHeight="false" outlineLevel="0" collapsed="false">
      <c r="B1356" s="0" t="n">
        <v>335070</v>
      </c>
      <c r="C1356" s="0" t="n">
        <v>1</v>
      </c>
      <c r="D1356" s="0" t="n">
        <v>0.996098</v>
      </c>
      <c r="F1356" s="0" t="n">
        <v>338920</v>
      </c>
      <c r="G1356" s="0" t="n">
        <v>4</v>
      </c>
      <c r="H1356" s="0" t="n">
        <v>0.995133</v>
      </c>
      <c r="J1356" s="0" t="n">
        <v>601660</v>
      </c>
      <c r="K1356" s="0" t="n">
        <v>11</v>
      </c>
      <c r="L1356" s="0" t="n">
        <v>0.990473</v>
      </c>
      <c r="N1356" s="0" t="n">
        <v>630910</v>
      </c>
      <c r="O1356" s="0" t="n">
        <v>4</v>
      </c>
      <c r="P1356" s="0" t="n">
        <v>0.998594</v>
      </c>
    </row>
    <row r="1357" customFormat="false" ht="12.75" hidden="false" customHeight="false" outlineLevel="0" collapsed="false">
      <c r="B1357" s="0" t="n">
        <v>335080</v>
      </c>
      <c r="C1357" s="0" t="n">
        <v>4</v>
      </c>
      <c r="D1357" s="0" t="n">
        <v>0.996098</v>
      </c>
      <c r="F1357" s="0" t="n">
        <v>338930</v>
      </c>
      <c r="G1357" s="0" t="n">
        <v>2</v>
      </c>
      <c r="H1357" s="0" t="n">
        <v>0.995133</v>
      </c>
      <c r="J1357" s="0" t="n">
        <v>601670</v>
      </c>
      <c r="K1357" s="0" t="n">
        <v>9</v>
      </c>
      <c r="L1357" s="0" t="n">
        <v>0.990474</v>
      </c>
      <c r="N1357" s="0" t="n">
        <v>630920</v>
      </c>
      <c r="O1357" s="0" t="n">
        <v>6</v>
      </c>
      <c r="P1357" s="0" t="n">
        <v>0.998606</v>
      </c>
    </row>
    <row r="1358" customFormat="false" ht="12.75" hidden="false" customHeight="false" outlineLevel="0" collapsed="false">
      <c r="B1358" s="0" t="n">
        <v>335090</v>
      </c>
      <c r="C1358" s="0" t="n">
        <v>1</v>
      </c>
      <c r="D1358" s="0" t="n">
        <v>0.996098</v>
      </c>
      <c r="F1358" s="0" t="n">
        <v>338940</v>
      </c>
      <c r="G1358" s="0" t="n">
        <v>3</v>
      </c>
      <c r="H1358" s="0" t="n">
        <v>0.995133</v>
      </c>
      <c r="J1358" s="0" t="n">
        <v>601680</v>
      </c>
      <c r="K1358" s="0" t="n">
        <v>11</v>
      </c>
      <c r="L1358" s="0" t="n">
        <v>0.990474</v>
      </c>
      <c r="N1358" s="0" t="n">
        <v>630930</v>
      </c>
      <c r="O1358" s="0" t="n">
        <v>6</v>
      </c>
      <c r="P1358" s="0" t="n">
        <v>0.998618</v>
      </c>
    </row>
    <row r="1359" customFormat="false" ht="12.75" hidden="false" customHeight="false" outlineLevel="0" collapsed="false">
      <c r="B1359" s="0" t="n">
        <v>335100</v>
      </c>
      <c r="C1359" s="0" t="n">
        <v>5</v>
      </c>
      <c r="D1359" s="0" t="n">
        <v>0.996098</v>
      </c>
      <c r="F1359" s="0" t="n">
        <v>338950</v>
      </c>
      <c r="G1359" s="0" t="n">
        <v>1</v>
      </c>
      <c r="H1359" s="0" t="n">
        <v>0.995133</v>
      </c>
      <c r="J1359" s="0" t="n">
        <v>601690</v>
      </c>
      <c r="K1359" s="0" t="n">
        <v>5</v>
      </c>
      <c r="L1359" s="0" t="n">
        <v>0.990474</v>
      </c>
      <c r="N1359" s="0" t="n">
        <v>630940</v>
      </c>
      <c r="O1359" s="0" t="n">
        <v>7</v>
      </c>
      <c r="P1359" s="0" t="n">
        <v>0.998633</v>
      </c>
    </row>
    <row r="1360" customFormat="false" ht="12.75" hidden="false" customHeight="false" outlineLevel="0" collapsed="false">
      <c r="B1360" s="0" t="n">
        <v>335110</v>
      </c>
      <c r="C1360" s="0" t="n">
        <v>1</v>
      </c>
      <c r="D1360" s="0" t="n">
        <v>0.996098</v>
      </c>
      <c r="F1360" s="0" t="n">
        <v>338960</v>
      </c>
      <c r="G1360" s="0" t="n">
        <v>3</v>
      </c>
      <c r="H1360" s="0" t="n">
        <v>0.995134</v>
      </c>
      <c r="J1360" s="0" t="n">
        <v>601700</v>
      </c>
      <c r="K1360" s="0" t="n">
        <v>6</v>
      </c>
      <c r="L1360" s="0" t="n">
        <v>0.990475</v>
      </c>
      <c r="N1360" s="0" t="n">
        <v>630950</v>
      </c>
      <c r="O1360" s="0" t="n">
        <v>8</v>
      </c>
      <c r="P1360" s="0" t="n">
        <v>0.998649</v>
      </c>
    </row>
    <row r="1361" customFormat="false" ht="12.75" hidden="false" customHeight="false" outlineLevel="0" collapsed="false">
      <c r="B1361" s="0" t="n">
        <v>335120</v>
      </c>
      <c r="C1361" s="0" t="n">
        <v>1</v>
      </c>
      <c r="D1361" s="0" t="n">
        <v>0.996098</v>
      </c>
      <c r="F1361" s="0" t="n">
        <v>338970</v>
      </c>
      <c r="G1361" s="0" t="n">
        <v>3</v>
      </c>
      <c r="H1361" s="0" t="n">
        <v>0.995134</v>
      </c>
      <c r="J1361" s="0" t="n">
        <v>601710</v>
      </c>
      <c r="K1361" s="0" t="n">
        <v>8</v>
      </c>
      <c r="L1361" s="0" t="n">
        <v>0.990475</v>
      </c>
      <c r="N1361" s="0" t="n">
        <v>630960</v>
      </c>
      <c r="O1361" s="0" t="n">
        <v>8</v>
      </c>
      <c r="P1361" s="0" t="n">
        <v>0.998665</v>
      </c>
    </row>
    <row r="1362" customFormat="false" ht="12.75" hidden="false" customHeight="false" outlineLevel="0" collapsed="false">
      <c r="B1362" s="0" t="n">
        <v>335130</v>
      </c>
      <c r="C1362" s="0" t="n">
        <v>1</v>
      </c>
      <c r="D1362" s="0" t="n">
        <v>0.996098</v>
      </c>
      <c r="F1362" s="0" t="n">
        <v>338980</v>
      </c>
      <c r="G1362" s="0" t="n">
        <v>1</v>
      </c>
      <c r="H1362" s="0" t="n">
        <v>0.995134</v>
      </c>
      <c r="J1362" s="0" t="n">
        <v>601720</v>
      </c>
      <c r="K1362" s="0" t="n">
        <v>5</v>
      </c>
      <c r="L1362" s="0" t="n">
        <v>0.990475</v>
      </c>
      <c r="N1362" s="0" t="n">
        <v>630970</v>
      </c>
      <c r="O1362" s="0" t="n">
        <v>9</v>
      </c>
      <c r="P1362" s="0" t="n">
        <v>0.998683</v>
      </c>
    </row>
    <row r="1363" customFormat="false" ht="12.75" hidden="false" customHeight="false" outlineLevel="0" collapsed="false">
      <c r="B1363" s="0" t="n">
        <v>335140</v>
      </c>
      <c r="C1363" s="0" t="n">
        <v>3</v>
      </c>
      <c r="D1363" s="0" t="n">
        <v>0.996098</v>
      </c>
      <c r="F1363" s="0" t="n">
        <v>338990</v>
      </c>
      <c r="G1363" s="0" t="n">
        <v>5</v>
      </c>
      <c r="H1363" s="0" t="n">
        <v>0.995135</v>
      </c>
      <c r="J1363" s="0" t="n">
        <v>601730</v>
      </c>
      <c r="K1363" s="0" t="n">
        <v>8</v>
      </c>
      <c r="L1363" s="0" t="n">
        <v>0.990476</v>
      </c>
      <c r="N1363" s="0" t="n">
        <v>630980</v>
      </c>
      <c r="O1363" s="0" t="n">
        <v>4</v>
      </c>
      <c r="P1363" s="0" t="n">
        <v>0.998691</v>
      </c>
    </row>
    <row r="1364" customFormat="false" ht="12.75" hidden="false" customHeight="false" outlineLevel="0" collapsed="false">
      <c r="B1364" s="0" t="n">
        <v>335150</v>
      </c>
      <c r="C1364" s="0" t="n">
        <v>1</v>
      </c>
      <c r="D1364" s="0" t="n">
        <v>0.996098</v>
      </c>
      <c r="F1364" s="0" t="n">
        <v>339000</v>
      </c>
      <c r="G1364" s="0" t="n">
        <v>6</v>
      </c>
      <c r="H1364" s="0" t="n">
        <v>0.995136</v>
      </c>
      <c r="J1364" s="0" t="n">
        <v>601740</v>
      </c>
      <c r="K1364" s="0" t="n">
        <v>1</v>
      </c>
      <c r="L1364" s="0" t="n">
        <v>0.990476</v>
      </c>
      <c r="N1364" s="0" t="n">
        <v>630990</v>
      </c>
      <c r="O1364" s="0" t="n">
        <v>4</v>
      </c>
      <c r="P1364" s="0" t="n">
        <v>0.998699</v>
      </c>
    </row>
    <row r="1365" customFormat="false" ht="12.75" hidden="false" customHeight="false" outlineLevel="0" collapsed="false">
      <c r="B1365" s="0" t="n">
        <v>335160</v>
      </c>
      <c r="C1365" s="0" t="n">
        <v>7</v>
      </c>
      <c r="D1365" s="0" t="n">
        <v>0.996099</v>
      </c>
      <c r="F1365" s="0" t="n">
        <v>339010</v>
      </c>
      <c r="G1365" s="0" t="n">
        <v>1</v>
      </c>
      <c r="H1365" s="0" t="n">
        <v>0.995136</v>
      </c>
      <c r="J1365" s="0" t="n">
        <v>601750</v>
      </c>
      <c r="K1365" s="0" t="n">
        <v>10</v>
      </c>
      <c r="L1365" s="0" t="n">
        <v>0.990476</v>
      </c>
      <c r="N1365" s="0" t="n">
        <v>631000</v>
      </c>
      <c r="O1365" s="0" t="n">
        <v>5</v>
      </c>
      <c r="P1365" s="0" t="n">
        <v>0.99871</v>
      </c>
    </row>
    <row r="1366" customFormat="false" ht="12.75" hidden="false" customHeight="false" outlineLevel="0" collapsed="false">
      <c r="B1366" s="0" t="n">
        <v>335170</v>
      </c>
      <c r="C1366" s="0" t="n">
        <v>4</v>
      </c>
      <c r="D1366" s="0" t="n">
        <v>0.996099</v>
      </c>
      <c r="F1366" s="0" t="n">
        <v>339020</v>
      </c>
      <c r="G1366" s="0" t="n">
        <v>2</v>
      </c>
      <c r="H1366" s="0" t="n">
        <v>0.995136</v>
      </c>
      <c r="J1366" s="0" t="n">
        <v>601760</v>
      </c>
      <c r="K1366" s="0" t="n">
        <v>6</v>
      </c>
      <c r="L1366" s="0" t="n">
        <v>0.990476</v>
      </c>
      <c r="N1366" s="0" t="n">
        <v>631010</v>
      </c>
      <c r="O1366" s="0" t="n">
        <v>7</v>
      </c>
      <c r="P1366" s="0" t="n">
        <v>0.998724</v>
      </c>
    </row>
    <row r="1367" customFormat="false" ht="12.75" hidden="false" customHeight="false" outlineLevel="0" collapsed="false">
      <c r="B1367" s="0" t="n">
        <v>335180</v>
      </c>
      <c r="C1367" s="0" t="n">
        <v>1</v>
      </c>
      <c r="D1367" s="0" t="n">
        <v>0.996099</v>
      </c>
      <c r="F1367" s="0" t="n">
        <v>339030</v>
      </c>
      <c r="G1367" s="0" t="n">
        <v>7</v>
      </c>
      <c r="H1367" s="0" t="n">
        <v>0.995137</v>
      </c>
      <c r="J1367" s="0" t="n">
        <v>601770</v>
      </c>
      <c r="K1367" s="0" t="n">
        <v>4</v>
      </c>
      <c r="L1367" s="0" t="n">
        <v>0.990476</v>
      </c>
      <c r="N1367" s="0" t="n">
        <v>631020</v>
      </c>
      <c r="O1367" s="0" t="n">
        <v>5</v>
      </c>
      <c r="P1367" s="0" t="n">
        <v>0.998734</v>
      </c>
    </row>
    <row r="1368" customFormat="false" ht="12.75" hidden="false" customHeight="false" outlineLevel="0" collapsed="false">
      <c r="B1368" s="0" t="n">
        <v>335190</v>
      </c>
      <c r="C1368" s="0" t="n">
        <v>2</v>
      </c>
      <c r="D1368" s="0" t="n">
        <v>0.996099</v>
      </c>
      <c r="F1368" s="0" t="n">
        <v>339040</v>
      </c>
      <c r="G1368" s="0" t="n">
        <v>7</v>
      </c>
      <c r="H1368" s="0" t="n">
        <v>0.995138</v>
      </c>
      <c r="J1368" s="0" t="n">
        <v>601780</v>
      </c>
      <c r="K1368" s="0" t="n">
        <v>5</v>
      </c>
      <c r="L1368" s="0" t="n">
        <v>0.990477</v>
      </c>
      <c r="N1368" s="0" t="n">
        <v>631030</v>
      </c>
      <c r="O1368" s="0" t="n">
        <v>5</v>
      </c>
      <c r="P1368" s="0" t="n">
        <v>0.998744</v>
      </c>
    </row>
    <row r="1369" customFormat="false" ht="12.75" hidden="false" customHeight="false" outlineLevel="0" collapsed="false">
      <c r="B1369" s="0" t="n">
        <v>335210</v>
      </c>
      <c r="C1369" s="0" t="n">
        <v>1</v>
      </c>
      <c r="D1369" s="0" t="n">
        <v>0.996099</v>
      </c>
      <c r="F1369" s="0" t="n">
        <v>339050</v>
      </c>
      <c r="G1369" s="0" t="n">
        <v>1</v>
      </c>
      <c r="H1369" s="0" t="n">
        <v>0.995138</v>
      </c>
      <c r="J1369" s="0" t="n">
        <v>601790</v>
      </c>
      <c r="K1369" s="0" t="n">
        <v>6</v>
      </c>
      <c r="L1369" s="0" t="n">
        <v>0.990477</v>
      </c>
      <c r="N1369" s="0" t="n">
        <v>631040</v>
      </c>
      <c r="O1369" s="0" t="n">
        <v>5</v>
      </c>
      <c r="P1369" s="0" t="n">
        <v>0.998754</v>
      </c>
    </row>
    <row r="1370" customFormat="false" ht="12.75" hidden="false" customHeight="false" outlineLevel="0" collapsed="false">
      <c r="B1370" s="0" t="n">
        <v>335220</v>
      </c>
      <c r="C1370" s="0" t="n">
        <v>1</v>
      </c>
      <c r="D1370" s="0" t="n">
        <v>0.996099</v>
      </c>
      <c r="F1370" s="0" t="n">
        <v>339060</v>
      </c>
      <c r="G1370" s="0" t="n">
        <v>5</v>
      </c>
      <c r="H1370" s="0" t="n">
        <v>0.995138</v>
      </c>
      <c r="J1370" s="0" t="n">
        <v>601800</v>
      </c>
      <c r="K1370" s="0" t="n">
        <v>9</v>
      </c>
      <c r="L1370" s="0" t="n">
        <v>0.990477</v>
      </c>
      <c r="N1370" s="0" t="n">
        <v>631050</v>
      </c>
      <c r="O1370" s="0" t="n">
        <v>7</v>
      </c>
      <c r="P1370" s="0" t="n">
        <v>0.998768</v>
      </c>
    </row>
    <row r="1371" customFormat="false" ht="12.75" hidden="false" customHeight="false" outlineLevel="0" collapsed="false">
      <c r="B1371" s="0" t="n">
        <v>335230</v>
      </c>
      <c r="C1371" s="0" t="n">
        <v>4</v>
      </c>
      <c r="D1371" s="0" t="n">
        <v>0.996099</v>
      </c>
      <c r="F1371" s="0" t="n">
        <v>339080</v>
      </c>
      <c r="G1371" s="0" t="n">
        <v>4</v>
      </c>
      <c r="H1371" s="0" t="n">
        <v>0.995139</v>
      </c>
      <c r="J1371" s="0" t="n">
        <v>601810</v>
      </c>
      <c r="K1371" s="0" t="n">
        <v>2</v>
      </c>
      <c r="L1371" s="0" t="n">
        <v>0.990477</v>
      </c>
      <c r="N1371" s="0" t="n">
        <v>631060</v>
      </c>
      <c r="O1371" s="0" t="n">
        <v>3</v>
      </c>
      <c r="P1371" s="0" t="n">
        <v>0.998775</v>
      </c>
    </row>
    <row r="1372" customFormat="false" ht="12.75" hidden="false" customHeight="false" outlineLevel="0" collapsed="false">
      <c r="B1372" s="0" t="n">
        <v>335240</v>
      </c>
      <c r="C1372" s="0" t="n">
        <v>3</v>
      </c>
      <c r="D1372" s="0" t="n">
        <v>0.996099</v>
      </c>
      <c r="F1372" s="0" t="n">
        <v>339090</v>
      </c>
      <c r="G1372" s="0" t="n">
        <v>4</v>
      </c>
      <c r="H1372" s="0" t="n">
        <v>0.995139</v>
      </c>
      <c r="J1372" s="0" t="n">
        <v>601830</v>
      </c>
      <c r="K1372" s="0" t="n">
        <v>4</v>
      </c>
      <c r="L1372" s="0" t="n">
        <v>0.990477</v>
      </c>
      <c r="N1372" s="0" t="n">
        <v>631070</v>
      </c>
      <c r="O1372" s="0" t="n">
        <v>5</v>
      </c>
      <c r="P1372" s="0" t="n">
        <v>0.998785</v>
      </c>
    </row>
    <row r="1373" customFormat="false" ht="12.75" hidden="false" customHeight="false" outlineLevel="0" collapsed="false">
      <c r="B1373" s="0" t="n">
        <v>335250</v>
      </c>
      <c r="C1373" s="0" t="n">
        <v>5</v>
      </c>
      <c r="D1373" s="0" t="n">
        <v>0.9961</v>
      </c>
      <c r="F1373" s="0" t="n">
        <v>339110</v>
      </c>
      <c r="G1373" s="0" t="n">
        <v>3</v>
      </c>
      <c r="H1373" s="0" t="n">
        <v>0.995139</v>
      </c>
      <c r="J1373" s="0" t="n">
        <v>601840</v>
      </c>
      <c r="K1373" s="0" t="n">
        <v>8</v>
      </c>
      <c r="L1373" s="0" t="n">
        <v>0.990478</v>
      </c>
      <c r="N1373" s="0" t="n">
        <v>631080</v>
      </c>
      <c r="O1373" s="0" t="n">
        <v>9</v>
      </c>
      <c r="P1373" s="0" t="n">
        <v>0.998803</v>
      </c>
    </row>
    <row r="1374" customFormat="false" ht="12.75" hidden="false" customHeight="false" outlineLevel="0" collapsed="false">
      <c r="B1374" s="0" t="n">
        <v>335260</v>
      </c>
      <c r="C1374" s="0" t="n">
        <v>1</v>
      </c>
      <c r="D1374" s="0" t="n">
        <v>0.9961</v>
      </c>
      <c r="F1374" s="0" t="n">
        <v>339130</v>
      </c>
      <c r="G1374" s="0" t="n">
        <v>3</v>
      </c>
      <c r="H1374" s="0" t="n">
        <v>0.99514</v>
      </c>
      <c r="J1374" s="0" t="n">
        <v>601850</v>
      </c>
      <c r="K1374" s="0" t="n">
        <v>4</v>
      </c>
      <c r="L1374" s="0" t="n">
        <v>0.990478</v>
      </c>
      <c r="N1374" s="0" t="n">
        <v>631090</v>
      </c>
      <c r="O1374" s="0" t="n">
        <v>2</v>
      </c>
      <c r="P1374" s="0" t="n">
        <v>0.998807</v>
      </c>
    </row>
    <row r="1375" customFormat="false" ht="12.75" hidden="false" customHeight="false" outlineLevel="0" collapsed="false">
      <c r="B1375" s="0" t="n">
        <v>335270</v>
      </c>
      <c r="C1375" s="0" t="n">
        <v>1</v>
      </c>
      <c r="D1375" s="0" t="n">
        <v>0.9961</v>
      </c>
      <c r="F1375" s="0" t="n">
        <v>339140</v>
      </c>
      <c r="G1375" s="0" t="n">
        <v>2</v>
      </c>
      <c r="H1375" s="0" t="n">
        <v>0.99514</v>
      </c>
      <c r="J1375" s="0" t="n">
        <v>601860</v>
      </c>
      <c r="K1375" s="0" t="n">
        <v>6</v>
      </c>
      <c r="L1375" s="0" t="n">
        <v>0.990478</v>
      </c>
      <c r="N1375" s="0" t="n">
        <v>631100</v>
      </c>
      <c r="O1375" s="0" t="n">
        <v>1</v>
      </c>
      <c r="P1375" s="0" t="n">
        <v>0.998809</v>
      </c>
    </row>
    <row r="1376" customFormat="false" ht="12.75" hidden="false" customHeight="false" outlineLevel="0" collapsed="false">
      <c r="B1376" s="0" t="n">
        <v>335280</v>
      </c>
      <c r="C1376" s="0" t="n">
        <v>3</v>
      </c>
      <c r="D1376" s="0" t="n">
        <v>0.9961</v>
      </c>
      <c r="F1376" s="0" t="n">
        <v>339150</v>
      </c>
      <c r="G1376" s="0" t="n">
        <v>3</v>
      </c>
      <c r="H1376" s="0" t="n">
        <v>0.99514</v>
      </c>
      <c r="J1376" s="0" t="n">
        <v>601870</v>
      </c>
      <c r="K1376" s="0" t="n">
        <v>9</v>
      </c>
      <c r="L1376" s="0" t="n">
        <v>0.990479</v>
      </c>
      <c r="N1376" s="0" t="n">
        <v>631110</v>
      </c>
      <c r="O1376" s="0" t="n">
        <v>7</v>
      </c>
      <c r="P1376" s="0" t="n">
        <v>0.998823</v>
      </c>
    </row>
    <row r="1377" customFormat="false" ht="12.75" hidden="false" customHeight="false" outlineLevel="0" collapsed="false">
      <c r="B1377" s="0" t="n">
        <v>335300</v>
      </c>
      <c r="C1377" s="0" t="n">
        <v>3</v>
      </c>
      <c r="D1377" s="0" t="n">
        <v>0.9961</v>
      </c>
      <c r="F1377" s="0" t="n">
        <v>339160</v>
      </c>
      <c r="G1377" s="0" t="n">
        <v>2</v>
      </c>
      <c r="H1377" s="0" t="n">
        <v>0.995141</v>
      </c>
      <c r="J1377" s="0" t="n">
        <v>601880</v>
      </c>
      <c r="K1377" s="0" t="n">
        <v>13</v>
      </c>
      <c r="L1377" s="0" t="n">
        <v>0.990479</v>
      </c>
      <c r="N1377" s="0" t="n">
        <v>631120</v>
      </c>
      <c r="O1377" s="0" t="n">
        <v>5</v>
      </c>
      <c r="P1377" s="0" t="n">
        <v>0.998833</v>
      </c>
    </row>
    <row r="1378" customFormat="false" ht="12.75" hidden="false" customHeight="false" outlineLevel="0" collapsed="false">
      <c r="B1378" s="0" t="n">
        <v>335310</v>
      </c>
      <c r="C1378" s="0" t="n">
        <v>3</v>
      </c>
      <c r="D1378" s="0" t="n">
        <v>0.9961</v>
      </c>
      <c r="F1378" s="0" t="n">
        <v>339170</v>
      </c>
      <c r="G1378" s="0" t="n">
        <v>1</v>
      </c>
      <c r="H1378" s="0" t="n">
        <v>0.995141</v>
      </c>
      <c r="J1378" s="0" t="n">
        <v>601890</v>
      </c>
      <c r="K1378" s="0" t="n">
        <v>4</v>
      </c>
      <c r="L1378" s="0" t="n">
        <v>0.990479</v>
      </c>
      <c r="N1378" s="0" t="n">
        <v>631130</v>
      </c>
      <c r="O1378" s="0" t="n">
        <v>6</v>
      </c>
      <c r="P1378" s="0" t="n">
        <v>0.998846</v>
      </c>
    </row>
    <row r="1379" customFormat="false" ht="12.75" hidden="false" customHeight="false" outlineLevel="0" collapsed="false">
      <c r="B1379" s="0" t="n">
        <v>335320</v>
      </c>
      <c r="C1379" s="0" t="n">
        <v>3</v>
      </c>
      <c r="D1379" s="0" t="n">
        <v>0.9961</v>
      </c>
      <c r="F1379" s="0" t="n">
        <v>339180</v>
      </c>
      <c r="G1379" s="0" t="n">
        <v>3</v>
      </c>
      <c r="H1379" s="0" t="n">
        <v>0.995141</v>
      </c>
      <c r="J1379" s="0" t="n">
        <v>601900</v>
      </c>
      <c r="K1379" s="0" t="n">
        <v>4</v>
      </c>
      <c r="L1379" s="0" t="n">
        <v>0.990479</v>
      </c>
      <c r="N1379" s="0" t="n">
        <v>631140</v>
      </c>
      <c r="O1379" s="0" t="n">
        <v>4</v>
      </c>
      <c r="P1379" s="0" t="n">
        <v>0.998854</v>
      </c>
    </row>
    <row r="1380" customFormat="false" ht="12.75" hidden="false" customHeight="false" outlineLevel="0" collapsed="false">
      <c r="B1380" s="0" t="n">
        <v>335350</v>
      </c>
      <c r="C1380" s="0" t="n">
        <v>3</v>
      </c>
      <c r="D1380" s="0" t="n">
        <v>0.9961</v>
      </c>
      <c r="F1380" s="0" t="n">
        <v>339190</v>
      </c>
      <c r="G1380" s="0" t="n">
        <v>1</v>
      </c>
      <c r="H1380" s="0" t="n">
        <v>0.995141</v>
      </c>
      <c r="J1380" s="0" t="n">
        <v>601910</v>
      </c>
      <c r="K1380" s="0" t="n">
        <v>6</v>
      </c>
      <c r="L1380" s="0" t="n">
        <v>0.99048</v>
      </c>
      <c r="N1380" s="0" t="n">
        <v>631150</v>
      </c>
      <c r="O1380" s="0" t="n">
        <v>1</v>
      </c>
      <c r="P1380" s="0" t="n">
        <v>0.998856</v>
      </c>
    </row>
    <row r="1381" customFormat="false" ht="12.75" hidden="false" customHeight="false" outlineLevel="0" collapsed="false">
      <c r="B1381" s="0" t="n">
        <v>335360</v>
      </c>
      <c r="C1381" s="0" t="n">
        <v>2</v>
      </c>
      <c r="D1381" s="0" t="n">
        <v>0.9961</v>
      </c>
      <c r="F1381" s="0" t="n">
        <v>339200</v>
      </c>
      <c r="G1381" s="0" t="n">
        <v>3</v>
      </c>
      <c r="H1381" s="0" t="n">
        <v>0.995142</v>
      </c>
      <c r="J1381" s="0" t="n">
        <v>601920</v>
      </c>
      <c r="K1381" s="0" t="n">
        <v>6</v>
      </c>
      <c r="L1381" s="0" t="n">
        <v>0.99048</v>
      </c>
      <c r="N1381" s="0" t="n">
        <v>631160</v>
      </c>
      <c r="O1381" s="0" t="n">
        <v>9</v>
      </c>
      <c r="P1381" s="0" t="n">
        <v>0.998874</v>
      </c>
    </row>
    <row r="1382" customFormat="false" ht="12.75" hidden="false" customHeight="false" outlineLevel="0" collapsed="false">
      <c r="B1382" s="0" t="n">
        <v>335370</v>
      </c>
      <c r="C1382" s="0" t="n">
        <v>2</v>
      </c>
      <c r="D1382" s="0" t="n">
        <v>0.9961</v>
      </c>
      <c r="F1382" s="0" t="n">
        <v>339210</v>
      </c>
      <c r="G1382" s="0" t="n">
        <v>2</v>
      </c>
      <c r="H1382" s="0" t="n">
        <v>0.995142</v>
      </c>
      <c r="J1382" s="0" t="n">
        <v>601930</v>
      </c>
      <c r="K1382" s="0" t="n">
        <v>5</v>
      </c>
      <c r="L1382" s="0" t="n">
        <v>0.99048</v>
      </c>
      <c r="N1382" s="0" t="n">
        <v>631170</v>
      </c>
      <c r="O1382" s="0" t="n">
        <v>4</v>
      </c>
      <c r="P1382" s="0" t="n">
        <v>0.998882</v>
      </c>
    </row>
    <row r="1383" customFormat="false" ht="12.75" hidden="false" customHeight="false" outlineLevel="0" collapsed="false">
      <c r="B1383" s="0" t="n">
        <v>335380</v>
      </c>
      <c r="C1383" s="0" t="n">
        <v>4</v>
      </c>
      <c r="D1383" s="0" t="n">
        <v>0.996101</v>
      </c>
      <c r="F1383" s="0" t="n">
        <v>339230</v>
      </c>
      <c r="G1383" s="0" t="n">
        <v>7</v>
      </c>
      <c r="H1383" s="0" t="n">
        <v>0.995143</v>
      </c>
      <c r="J1383" s="0" t="n">
        <v>601940</v>
      </c>
      <c r="K1383" s="0" t="n">
        <v>2</v>
      </c>
      <c r="L1383" s="0" t="n">
        <v>0.99048</v>
      </c>
      <c r="N1383" s="0" t="n">
        <v>631180</v>
      </c>
      <c r="O1383" s="0" t="n">
        <v>7</v>
      </c>
      <c r="P1383" s="0" t="n">
        <v>0.998896</v>
      </c>
    </row>
    <row r="1384" customFormat="false" ht="12.75" hidden="false" customHeight="false" outlineLevel="0" collapsed="false">
      <c r="B1384" s="0" t="n">
        <v>335390</v>
      </c>
      <c r="C1384" s="0" t="n">
        <v>4</v>
      </c>
      <c r="D1384" s="0" t="n">
        <v>0.996101</v>
      </c>
      <c r="F1384" s="0" t="n">
        <v>339240</v>
      </c>
      <c r="G1384" s="0" t="n">
        <v>3</v>
      </c>
      <c r="H1384" s="0" t="n">
        <v>0.995143</v>
      </c>
      <c r="J1384" s="0" t="n">
        <v>601950</v>
      </c>
      <c r="K1384" s="0" t="n">
        <v>3</v>
      </c>
      <c r="L1384" s="0" t="n">
        <v>0.99048</v>
      </c>
      <c r="N1384" s="0" t="n">
        <v>631190</v>
      </c>
      <c r="O1384" s="0" t="n">
        <v>3</v>
      </c>
      <c r="P1384" s="0" t="n">
        <v>0.998902</v>
      </c>
    </row>
    <row r="1385" customFormat="false" ht="12.75" hidden="false" customHeight="false" outlineLevel="0" collapsed="false">
      <c r="B1385" s="0" t="n">
        <v>335400</v>
      </c>
      <c r="C1385" s="0" t="n">
        <v>2</v>
      </c>
      <c r="D1385" s="0" t="n">
        <v>0.996101</v>
      </c>
      <c r="F1385" s="0" t="n">
        <v>339250</v>
      </c>
      <c r="G1385" s="0" t="n">
        <v>4</v>
      </c>
      <c r="H1385" s="0" t="n">
        <v>0.995143</v>
      </c>
      <c r="J1385" s="0" t="n">
        <v>601960</v>
      </c>
      <c r="K1385" s="0" t="n">
        <v>4</v>
      </c>
      <c r="L1385" s="0" t="n">
        <v>0.990481</v>
      </c>
      <c r="N1385" s="0" t="n">
        <v>631200</v>
      </c>
      <c r="O1385" s="0" t="n">
        <v>2</v>
      </c>
      <c r="P1385" s="0" t="n">
        <v>0.998906</v>
      </c>
    </row>
    <row r="1386" customFormat="false" ht="12.75" hidden="false" customHeight="false" outlineLevel="0" collapsed="false">
      <c r="B1386" s="0" t="n">
        <v>335410</v>
      </c>
      <c r="C1386" s="0" t="n">
        <v>3</v>
      </c>
      <c r="D1386" s="0" t="n">
        <v>0.996101</v>
      </c>
      <c r="F1386" s="0" t="n">
        <v>339260</v>
      </c>
      <c r="G1386" s="0" t="n">
        <v>2</v>
      </c>
      <c r="H1386" s="0" t="n">
        <v>0.995144</v>
      </c>
      <c r="J1386" s="0" t="n">
        <v>601970</v>
      </c>
      <c r="K1386" s="0" t="n">
        <v>7</v>
      </c>
      <c r="L1386" s="0" t="n">
        <v>0.990481</v>
      </c>
      <c r="N1386" s="0" t="n">
        <v>631210</v>
      </c>
      <c r="O1386" s="0" t="n">
        <v>1</v>
      </c>
      <c r="P1386" s="0" t="n">
        <v>0.998908</v>
      </c>
    </row>
    <row r="1387" customFormat="false" ht="12.75" hidden="false" customHeight="false" outlineLevel="0" collapsed="false">
      <c r="B1387" s="0" t="n">
        <v>335420</v>
      </c>
      <c r="C1387" s="0" t="n">
        <v>4</v>
      </c>
      <c r="D1387" s="0" t="n">
        <v>0.996101</v>
      </c>
      <c r="F1387" s="0" t="n">
        <v>339280</v>
      </c>
      <c r="G1387" s="0" t="n">
        <v>2</v>
      </c>
      <c r="H1387" s="0" t="n">
        <v>0.995144</v>
      </c>
      <c r="J1387" s="0" t="n">
        <v>601980</v>
      </c>
      <c r="K1387" s="0" t="n">
        <v>8</v>
      </c>
      <c r="L1387" s="0" t="n">
        <v>0.990481</v>
      </c>
      <c r="N1387" s="0" t="n">
        <v>631220</v>
      </c>
      <c r="O1387" s="0" t="n">
        <v>5</v>
      </c>
      <c r="P1387" s="0" t="n">
        <v>0.998919</v>
      </c>
    </row>
    <row r="1388" customFormat="false" ht="12.75" hidden="false" customHeight="false" outlineLevel="0" collapsed="false">
      <c r="B1388" s="0" t="n">
        <v>335430</v>
      </c>
      <c r="C1388" s="0" t="n">
        <v>6</v>
      </c>
      <c r="D1388" s="0" t="n">
        <v>0.996101</v>
      </c>
      <c r="F1388" s="0" t="n">
        <v>339290</v>
      </c>
      <c r="G1388" s="0" t="n">
        <v>1</v>
      </c>
      <c r="H1388" s="0" t="n">
        <v>0.995144</v>
      </c>
      <c r="J1388" s="0" t="n">
        <v>601990</v>
      </c>
      <c r="K1388" s="0" t="n">
        <v>7</v>
      </c>
      <c r="L1388" s="0" t="n">
        <v>0.990481</v>
      </c>
      <c r="N1388" s="0" t="n">
        <v>631230</v>
      </c>
      <c r="O1388" s="0" t="n">
        <v>5</v>
      </c>
      <c r="P1388" s="0" t="n">
        <v>0.998929</v>
      </c>
    </row>
    <row r="1389" customFormat="false" ht="12.75" hidden="false" customHeight="false" outlineLevel="0" collapsed="false">
      <c r="B1389" s="0" t="n">
        <v>335440</v>
      </c>
      <c r="C1389" s="0" t="n">
        <v>2</v>
      </c>
      <c r="D1389" s="0" t="n">
        <v>0.996101</v>
      </c>
      <c r="F1389" s="0" t="n">
        <v>339300</v>
      </c>
      <c r="G1389" s="0" t="n">
        <v>2</v>
      </c>
      <c r="H1389" s="0" t="n">
        <v>0.995144</v>
      </c>
      <c r="J1389" s="0" t="n">
        <v>602000</v>
      </c>
      <c r="K1389" s="0" t="n">
        <v>9</v>
      </c>
      <c r="L1389" s="0" t="n">
        <v>0.990482</v>
      </c>
      <c r="N1389" s="0" t="n">
        <v>631240</v>
      </c>
      <c r="O1389" s="0" t="n">
        <v>6</v>
      </c>
      <c r="P1389" s="0" t="n">
        <v>0.998941</v>
      </c>
    </row>
    <row r="1390" customFormat="false" ht="12.75" hidden="false" customHeight="false" outlineLevel="0" collapsed="false">
      <c r="B1390" s="0" t="n">
        <v>335450</v>
      </c>
      <c r="C1390" s="0" t="n">
        <v>1</v>
      </c>
      <c r="D1390" s="0" t="n">
        <v>0.996101</v>
      </c>
      <c r="F1390" s="0" t="n">
        <v>339310</v>
      </c>
      <c r="G1390" s="0" t="n">
        <v>5</v>
      </c>
      <c r="H1390" s="0" t="n">
        <v>0.995145</v>
      </c>
      <c r="J1390" s="0" t="n">
        <v>602010</v>
      </c>
      <c r="K1390" s="0" t="n">
        <v>2</v>
      </c>
      <c r="L1390" s="0" t="n">
        <v>0.990482</v>
      </c>
      <c r="N1390" s="0" t="n">
        <v>631250</v>
      </c>
      <c r="O1390" s="0" t="n">
        <v>3</v>
      </c>
      <c r="P1390" s="0" t="n">
        <v>0.998947</v>
      </c>
    </row>
    <row r="1391" customFormat="false" ht="12.75" hidden="false" customHeight="false" outlineLevel="0" collapsed="false">
      <c r="B1391" s="0" t="n">
        <v>335460</v>
      </c>
      <c r="C1391" s="0" t="n">
        <v>2</v>
      </c>
      <c r="D1391" s="0" t="n">
        <v>0.996101</v>
      </c>
      <c r="F1391" s="0" t="n">
        <v>339330</v>
      </c>
      <c r="G1391" s="0" t="n">
        <v>3</v>
      </c>
      <c r="H1391" s="0" t="n">
        <v>0.995145</v>
      </c>
      <c r="J1391" s="0" t="n">
        <v>602020</v>
      </c>
      <c r="K1391" s="0" t="n">
        <v>9</v>
      </c>
      <c r="L1391" s="0" t="n">
        <v>0.990482</v>
      </c>
      <c r="N1391" s="0" t="n">
        <v>631270</v>
      </c>
      <c r="O1391" s="0" t="n">
        <v>2</v>
      </c>
      <c r="P1391" s="0" t="n">
        <v>0.998951</v>
      </c>
    </row>
    <row r="1392" customFormat="false" ht="12.75" hidden="false" customHeight="false" outlineLevel="0" collapsed="false">
      <c r="B1392" s="0" t="n">
        <v>335470</v>
      </c>
      <c r="C1392" s="0" t="n">
        <v>4</v>
      </c>
      <c r="D1392" s="0" t="n">
        <v>0.996102</v>
      </c>
      <c r="F1392" s="0" t="n">
        <v>339340</v>
      </c>
      <c r="G1392" s="0" t="n">
        <v>5</v>
      </c>
      <c r="H1392" s="0" t="n">
        <v>0.995146</v>
      </c>
      <c r="J1392" s="0" t="n">
        <v>602030</v>
      </c>
      <c r="K1392" s="0" t="n">
        <v>6</v>
      </c>
      <c r="L1392" s="0" t="n">
        <v>0.990483</v>
      </c>
      <c r="N1392" s="0" t="n">
        <v>631280</v>
      </c>
      <c r="O1392" s="0" t="n">
        <v>2</v>
      </c>
      <c r="P1392" s="0" t="n">
        <v>0.998955</v>
      </c>
    </row>
    <row r="1393" customFormat="false" ht="12.75" hidden="false" customHeight="false" outlineLevel="0" collapsed="false">
      <c r="B1393" s="0" t="n">
        <v>335480</v>
      </c>
      <c r="C1393" s="0" t="n">
        <v>3</v>
      </c>
      <c r="D1393" s="0" t="n">
        <v>0.996102</v>
      </c>
      <c r="F1393" s="0" t="n">
        <v>339350</v>
      </c>
      <c r="G1393" s="0" t="n">
        <v>11</v>
      </c>
      <c r="H1393" s="0" t="n">
        <v>0.995147</v>
      </c>
      <c r="J1393" s="0" t="n">
        <v>602040</v>
      </c>
      <c r="K1393" s="0" t="n">
        <v>4</v>
      </c>
      <c r="L1393" s="0" t="n">
        <v>0.990483</v>
      </c>
      <c r="N1393" s="0" t="n">
        <v>631290</v>
      </c>
      <c r="O1393" s="0" t="n">
        <v>3</v>
      </c>
      <c r="P1393" s="0" t="n">
        <v>0.998961</v>
      </c>
    </row>
    <row r="1394" customFormat="false" ht="12.75" hidden="false" customHeight="false" outlineLevel="0" collapsed="false">
      <c r="B1394" s="0" t="n">
        <v>335490</v>
      </c>
      <c r="C1394" s="0" t="n">
        <v>2</v>
      </c>
      <c r="D1394" s="0" t="n">
        <v>0.996102</v>
      </c>
      <c r="F1394" s="0" t="n">
        <v>339360</v>
      </c>
      <c r="G1394" s="0" t="n">
        <v>7</v>
      </c>
      <c r="H1394" s="0" t="n">
        <v>0.995148</v>
      </c>
      <c r="J1394" s="0" t="n">
        <v>602050</v>
      </c>
      <c r="K1394" s="0" t="n">
        <v>8</v>
      </c>
      <c r="L1394" s="0" t="n">
        <v>0.990483</v>
      </c>
      <c r="N1394" s="0" t="n">
        <v>631300</v>
      </c>
      <c r="O1394" s="0" t="n">
        <v>5</v>
      </c>
      <c r="P1394" s="0" t="n">
        <v>0.998971</v>
      </c>
    </row>
    <row r="1395" customFormat="false" ht="12.75" hidden="false" customHeight="false" outlineLevel="0" collapsed="false">
      <c r="B1395" s="0" t="n">
        <v>335500</v>
      </c>
      <c r="C1395" s="0" t="n">
        <v>6</v>
      </c>
      <c r="D1395" s="0" t="n">
        <v>0.996102</v>
      </c>
      <c r="F1395" s="0" t="n">
        <v>339370</v>
      </c>
      <c r="G1395" s="0" t="n">
        <v>9</v>
      </c>
      <c r="H1395" s="0" t="n">
        <v>0.995149</v>
      </c>
      <c r="J1395" s="0" t="n">
        <v>602060</v>
      </c>
      <c r="K1395" s="0" t="n">
        <v>5</v>
      </c>
      <c r="L1395" s="0" t="n">
        <v>0.990483</v>
      </c>
      <c r="N1395" s="0" t="n">
        <v>631310</v>
      </c>
      <c r="O1395" s="0" t="n">
        <v>2</v>
      </c>
      <c r="P1395" s="0" t="n">
        <v>0.998975</v>
      </c>
    </row>
    <row r="1396" customFormat="false" ht="12.75" hidden="false" customHeight="false" outlineLevel="0" collapsed="false">
      <c r="B1396" s="0" t="n">
        <v>335510</v>
      </c>
      <c r="C1396" s="0" t="n">
        <v>4</v>
      </c>
      <c r="D1396" s="0" t="n">
        <v>0.996102</v>
      </c>
      <c r="F1396" s="0" t="n">
        <v>339380</v>
      </c>
      <c r="G1396" s="0" t="n">
        <v>7</v>
      </c>
      <c r="H1396" s="0" t="n">
        <v>0.99515</v>
      </c>
      <c r="J1396" s="0" t="n">
        <v>602070</v>
      </c>
      <c r="K1396" s="0" t="n">
        <v>13</v>
      </c>
      <c r="L1396" s="0" t="n">
        <v>0.990484</v>
      </c>
      <c r="N1396" s="0" t="n">
        <v>631320</v>
      </c>
      <c r="O1396" s="0" t="n">
        <v>3</v>
      </c>
      <c r="P1396" s="0" t="n">
        <v>0.998981</v>
      </c>
    </row>
    <row r="1397" customFormat="false" ht="12.75" hidden="false" customHeight="false" outlineLevel="0" collapsed="false">
      <c r="B1397" s="0" t="n">
        <v>335520</v>
      </c>
      <c r="C1397" s="0" t="n">
        <v>4</v>
      </c>
      <c r="D1397" s="0" t="n">
        <v>0.996102</v>
      </c>
      <c r="F1397" s="0" t="n">
        <v>339390</v>
      </c>
      <c r="G1397" s="0" t="n">
        <v>1</v>
      </c>
      <c r="H1397" s="0" t="n">
        <v>0.99515</v>
      </c>
      <c r="J1397" s="0" t="n">
        <v>602080</v>
      </c>
      <c r="K1397" s="0" t="n">
        <v>5</v>
      </c>
      <c r="L1397" s="0" t="n">
        <v>0.990484</v>
      </c>
      <c r="N1397" s="0" t="n">
        <v>631330</v>
      </c>
      <c r="O1397" s="0" t="n">
        <v>3</v>
      </c>
      <c r="P1397" s="0" t="n">
        <v>0.998988</v>
      </c>
    </row>
    <row r="1398" customFormat="false" ht="12.75" hidden="false" customHeight="false" outlineLevel="0" collapsed="false">
      <c r="B1398" s="0" t="n">
        <v>335530</v>
      </c>
      <c r="C1398" s="0" t="n">
        <v>2</v>
      </c>
      <c r="D1398" s="0" t="n">
        <v>0.996103</v>
      </c>
      <c r="F1398" s="0" t="n">
        <v>339400</v>
      </c>
      <c r="G1398" s="0" t="n">
        <v>6</v>
      </c>
      <c r="H1398" s="0" t="n">
        <v>0.99515</v>
      </c>
      <c r="J1398" s="0" t="n">
        <v>602090</v>
      </c>
      <c r="K1398" s="0" t="n">
        <v>12</v>
      </c>
      <c r="L1398" s="0" t="n">
        <v>0.990484</v>
      </c>
      <c r="N1398" s="0" t="n">
        <v>631340</v>
      </c>
      <c r="O1398" s="0" t="n">
        <v>10</v>
      </c>
      <c r="P1398" s="0" t="n">
        <v>0.999008</v>
      </c>
    </row>
    <row r="1399" customFormat="false" ht="12.75" hidden="false" customHeight="false" outlineLevel="0" collapsed="false">
      <c r="B1399" s="0" t="n">
        <v>335540</v>
      </c>
      <c r="C1399" s="0" t="n">
        <v>6</v>
      </c>
      <c r="D1399" s="0" t="n">
        <v>0.996103</v>
      </c>
      <c r="F1399" s="0" t="n">
        <v>339410</v>
      </c>
      <c r="G1399" s="0" t="n">
        <v>2</v>
      </c>
      <c r="H1399" s="0" t="n">
        <v>0.995151</v>
      </c>
      <c r="J1399" s="0" t="n">
        <v>602100</v>
      </c>
      <c r="K1399" s="0" t="n">
        <v>15</v>
      </c>
      <c r="L1399" s="0" t="n">
        <v>0.990485</v>
      </c>
      <c r="N1399" s="0" t="n">
        <v>631350</v>
      </c>
      <c r="O1399" s="0" t="n">
        <v>2</v>
      </c>
      <c r="P1399" s="0" t="n">
        <v>0.999012</v>
      </c>
    </row>
    <row r="1400" customFormat="false" ht="12.75" hidden="false" customHeight="false" outlineLevel="0" collapsed="false">
      <c r="B1400" s="0" t="n">
        <v>335550</v>
      </c>
      <c r="C1400" s="0" t="n">
        <v>7</v>
      </c>
      <c r="D1400" s="0" t="n">
        <v>0.996103</v>
      </c>
      <c r="F1400" s="0" t="n">
        <v>339420</v>
      </c>
      <c r="G1400" s="0" t="n">
        <v>6</v>
      </c>
      <c r="H1400" s="0" t="n">
        <v>0.995151</v>
      </c>
      <c r="J1400" s="0" t="n">
        <v>602110</v>
      </c>
      <c r="K1400" s="0" t="n">
        <v>7</v>
      </c>
      <c r="L1400" s="0" t="n">
        <v>0.990485</v>
      </c>
      <c r="N1400" s="0" t="n">
        <v>631360</v>
      </c>
      <c r="O1400" s="0" t="n">
        <v>2</v>
      </c>
      <c r="P1400" s="0" t="n">
        <v>0.999016</v>
      </c>
    </row>
    <row r="1401" customFormat="false" ht="12.75" hidden="false" customHeight="false" outlineLevel="0" collapsed="false">
      <c r="B1401" s="0" t="n">
        <v>335560</v>
      </c>
      <c r="C1401" s="0" t="n">
        <v>2</v>
      </c>
      <c r="D1401" s="0" t="n">
        <v>0.996103</v>
      </c>
      <c r="F1401" s="0" t="n">
        <v>339430</v>
      </c>
      <c r="G1401" s="0" t="n">
        <v>3</v>
      </c>
      <c r="H1401" s="0" t="n">
        <v>0.995152</v>
      </c>
      <c r="J1401" s="0" t="n">
        <v>602120</v>
      </c>
      <c r="K1401" s="0" t="n">
        <v>6</v>
      </c>
      <c r="L1401" s="0" t="n">
        <v>0.990486</v>
      </c>
      <c r="N1401" s="0" t="n">
        <v>631370</v>
      </c>
      <c r="O1401" s="0" t="n">
        <v>5</v>
      </c>
      <c r="P1401" s="0" t="n">
        <v>0.999026</v>
      </c>
    </row>
    <row r="1402" customFormat="false" ht="12.75" hidden="false" customHeight="false" outlineLevel="0" collapsed="false">
      <c r="B1402" s="0" t="n">
        <v>335570</v>
      </c>
      <c r="C1402" s="0" t="n">
        <v>2</v>
      </c>
      <c r="D1402" s="0" t="n">
        <v>0.996103</v>
      </c>
      <c r="F1402" s="0" t="n">
        <v>339440</v>
      </c>
      <c r="G1402" s="0" t="n">
        <v>6</v>
      </c>
      <c r="H1402" s="0" t="n">
        <v>0.995152</v>
      </c>
      <c r="J1402" s="0" t="n">
        <v>602130</v>
      </c>
      <c r="K1402" s="0" t="n">
        <v>3</v>
      </c>
      <c r="L1402" s="0" t="n">
        <v>0.990486</v>
      </c>
      <c r="N1402" s="0" t="n">
        <v>631380</v>
      </c>
      <c r="O1402" s="0" t="n">
        <v>2</v>
      </c>
      <c r="P1402" s="0" t="n">
        <v>0.99903</v>
      </c>
    </row>
    <row r="1403" customFormat="false" ht="12.75" hidden="false" customHeight="false" outlineLevel="0" collapsed="false">
      <c r="B1403" s="0" t="n">
        <v>335590</v>
      </c>
      <c r="C1403" s="0" t="n">
        <v>2</v>
      </c>
      <c r="D1403" s="0" t="n">
        <v>0.996103</v>
      </c>
      <c r="F1403" s="0" t="n">
        <v>339450</v>
      </c>
      <c r="G1403" s="0" t="n">
        <v>7</v>
      </c>
      <c r="H1403" s="0" t="n">
        <v>0.995153</v>
      </c>
      <c r="J1403" s="0" t="n">
        <v>602140</v>
      </c>
      <c r="K1403" s="0" t="n">
        <v>10</v>
      </c>
      <c r="L1403" s="0" t="n">
        <v>0.990486</v>
      </c>
      <c r="N1403" s="0" t="n">
        <v>631390</v>
      </c>
      <c r="O1403" s="0" t="n">
        <v>3</v>
      </c>
      <c r="P1403" s="0" t="n">
        <v>0.999036</v>
      </c>
    </row>
    <row r="1404" customFormat="false" ht="12.75" hidden="false" customHeight="false" outlineLevel="0" collapsed="false">
      <c r="B1404" s="0" t="n">
        <v>335600</v>
      </c>
      <c r="C1404" s="0" t="n">
        <v>5</v>
      </c>
      <c r="D1404" s="0" t="n">
        <v>0.996104</v>
      </c>
      <c r="F1404" s="0" t="n">
        <v>339460</v>
      </c>
      <c r="G1404" s="0" t="n">
        <v>3</v>
      </c>
      <c r="H1404" s="0" t="n">
        <v>0.995153</v>
      </c>
      <c r="J1404" s="0" t="n">
        <v>602150</v>
      </c>
      <c r="K1404" s="0" t="n">
        <v>7</v>
      </c>
      <c r="L1404" s="0" t="n">
        <v>0.990486</v>
      </c>
      <c r="N1404" s="0" t="n">
        <v>631400</v>
      </c>
      <c r="O1404" s="0" t="n">
        <v>6</v>
      </c>
      <c r="P1404" s="0" t="n">
        <v>0.999048</v>
      </c>
    </row>
    <row r="1405" customFormat="false" ht="12.75" hidden="false" customHeight="false" outlineLevel="0" collapsed="false">
      <c r="B1405" s="0" t="n">
        <v>335610</v>
      </c>
      <c r="C1405" s="0" t="n">
        <v>3</v>
      </c>
      <c r="D1405" s="0" t="n">
        <v>0.996104</v>
      </c>
      <c r="F1405" s="0" t="n">
        <v>339470</v>
      </c>
      <c r="G1405" s="0" t="n">
        <v>6</v>
      </c>
      <c r="H1405" s="0" t="n">
        <v>0.995154</v>
      </c>
      <c r="J1405" s="0" t="n">
        <v>602160</v>
      </c>
      <c r="K1405" s="0" t="n">
        <v>7</v>
      </c>
      <c r="L1405" s="0" t="n">
        <v>0.990487</v>
      </c>
      <c r="N1405" s="0" t="n">
        <v>631410</v>
      </c>
      <c r="O1405" s="0" t="n">
        <v>4</v>
      </c>
      <c r="P1405" s="0" t="n">
        <v>0.999057</v>
      </c>
    </row>
    <row r="1406" customFormat="false" ht="12.75" hidden="false" customHeight="false" outlineLevel="0" collapsed="false">
      <c r="B1406" s="0" t="n">
        <v>335620</v>
      </c>
      <c r="C1406" s="0" t="n">
        <v>2</v>
      </c>
      <c r="D1406" s="0" t="n">
        <v>0.996104</v>
      </c>
      <c r="F1406" s="0" t="n">
        <v>339480</v>
      </c>
      <c r="G1406" s="0" t="n">
        <v>3</v>
      </c>
      <c r="H1406" s="0" t="n">
        <v>0.995155</v>
      </c>
      <c r="J1406" s="0" t="n">
        <v>602170</v>
      </c>
      <c r="K1406" s="0" t="n">
        <v>8</v>
      </c>
      <c r="L1406" s="0" t="n">
        <v>0.990487</v>
      </c>
      <c r="N1406" s="0" t="n">
        <v>631420</v>
      </c>
      <c r="O1406" s="0" t="n">
        <v>7</v>
      </c>
      <c r="P1406" s="0" t="n">
        <v>0.999071</v>
      </c>
    </row>
    <row r="1407" customFormat="false" ht="12.75" hidden="false" customHeight="false" outlineLevel="0" collapsed="false">
      <c r="B1407" s="0" t="n">
        <v>335630</v>
      </c>
      <c r="C1407" s="0" t="n">
        <v>3</v>
      </c>
      <c r="D1407" s="0" t="n">
        <v>0.996104</v>
      </c>
      <c r="F1407" s="0" t="n">
        <v>339500</v>
      </c>
      <c r="G1407" s="0" t="n">
        <v>2</v>
      </c>
      <c r="H1407" s="0" t="n">
        <v>0.995155</v>
      </c>
      <c r="J1407" s="0" t="n">
        <v>602180</v>
      </c>
      <c r="K1407" s="0" t="n">
        <v>3</v>
      </c>
      <c r="L1407" s="0" t="n">
        <v>0.990487</v>
      </c>
      <c r="N1407" s="0" t="n">
        <v>631430</v>
      </c>
      <c r="O1407" s="0" t="n">
        <v>3</v>
      </c>
      <c r="P1407" s="0" t="n">
        <v>0.999077</v>
      </c>
    </row>
    <row r="1408" customFormat="false" ht="12.75" hidden="false" customHeight="false" outlineLevel="0" collapsed="false">
      <c r="B1408" s="0" t="n">
        <v>335640</v>
      </c>
      <c r="C1408" s="0" t="n">
        <v>3</v>
      </c>
      <c r="D1408" s="0" t="n">
        <v>0.996104</v>
      </c>
      <c r="F1408" s="0" t="n">
        <v>339520</v>
      </c>
      <c r="G1408" s="0" t="n">
        <v>3</v>
      </c>
      <c r="H1408" s="0" t="n">
        <v>0.995155</v>
      </c>
      <c r="J1408" s="0" t="n">
        <v>602190</v>
      </c>
      <c r="K1408" s="0" t="n">
        <v>7</v>
      </c>
      <c r="L1408" s="0" t="n">
        <v>0.990487</v>
      </c>
      <c r="N1408" s="0" t="n">
        <v>631440</v>
      </c>
      <c r="O1408" s="0" t="n">
        <v>9</v>
      </c>
      <c r="P1408" s="0" t="n">
        <v>0.999095</v>
      </c>
    </row>
    <row r="1409" customFormat="false" ht="12.75" hidden="false" customHeight="false" outlineLevel="0" collapsed="false">
      <c r="B1409" s="0" t="n">
        <v>335650</v>
      </c>
      <c r="C1409" s="0" t="n">
        <v>4</v>
      </c>
      <c r="D1409" s="0" t="n">
        <v>0.996104</v>
      </c>
      <c r="F1409" s="0" t="n">
        <v>339530</v>
      </c>
      <c r="G1409" s="0" t="n">
        <v>2</v>
      </c>
      <c r="H1409" s="0" t="n">
        <v>0.995155</v>
      </c>
      <c r="J1409" s="0" t="n">
        <v>602200</v>
      </c>
      <c r="K1409" s="0" t="n">
        <v>11</v>
      </c>
      <c r="L1409" s="0" t="n">
        <v>0.990488</v>
      </c>
      <c r="N1409" s="0" t="n">
        <v>631450</v>
      </c>
      <c r="O1409" s="0" t="n">
        <v>6</v>
      </c>
      <c r="P1409" s="0" t="n">
        <v>0.999107</v>
      </c>
    </row>
    <row r="1410" customFormat="false" ht="12.75" hidden="false" customHeight="false" outlineLevel="0" collapsed="false">
      <c r="B1410" s="0" t="n">
        <v>335660</v>
      </c>
      <c r="C1410" s="0" t="n">
        <v>1</v>
      </c>
      <c r="D1410" s="0" t="n">
        <v>0.996104</v>
      </c>
      <c r="F1410" s="0" t="n">
        <v>339540</v>
      </c>
      <c r="G1410" s="0" t="n">
        <v>6</v>
      </c>
      <c r="H1410" s="0" t="n">
        <v>0.995156</v>
      </c>
      <c r="J1410" s="0" t="n">
        <v>602210</v>
      </c>
      <c r="K1410" s="0" t="n">
        <v>6</v>
      </c>
      <c r="L1410" s="0" t="n">
        <v>0.990488</v>
      </c>
      <c r="N1410" s="0" t="n">
        <v>631460</v>
      </c>
      <c r="O1410" s="0" t="n">
        <v>3</v>
      </c>
      <c r="P1410" s="0" t="n">
        <v>0.999113</v>
      </c>
    </row>
    <row r="1411" customFormat="false" ht="12.75" hidden="false" customHeight="false" outlineLevel="0" collapsed="false">
      <c r="B1411" s="0" t="n">
        <v>335670</v>
      </c>
      <c r="C1411" s="0" t="n">
        <v>1</v>
      </c>
      <c r="D1411" s="0" t="n">
        <v>0.996104</v>
      </c>
      <c r="F1411" s="0" t="n">
        <v>339550</v>
      </c>
      <c r="G1411" s="0" t="n">
        <v>1</v>
      </c>
      <c r="H1411" s="0" t="n">
        <v>0.995156</v>
      </c>
      <c r="J1411" s="0" t="n">
        <v>602220</v>
      </c>
      <c r="K1411" s="0" t="n">
        <v>8</v>
      </c>
      <c r="L1411" s="0" t="n">
        <v>0.990488</v>
      </c>
      <c r="N1411" s="0" t="n">
        <v>631470</v>
      </c>
      <c r="O1411" s="0" t="n">
        <v>2</v>
      </c>
      <c r="P1411" s="0" t="n">
        <v>0.999117</v>
      </c>
    </row>
    <row r="1412" customFormat="false" ht="12.75" hidden="false" customHeight="false" outlineLevel="0" collapsed="false">
      <c r="B1412" s="0" t="n">
        <v>335680</v>
      </c>
      <c r="C1412" s="0" t="n">
        <v>5</v>
      </c>
      <c r="D1412" s="0" t="n">
        <v>0.996104</v>
      </c>
      <c r="F1412" s="0" t="n">
        <v>339570</v>
      </c>
      <c r="G1412" s="0" t="n">
        <v>1</v>
      </c>
      <c r="H1412" s="0" t="n">
        <v>0.995156</v>
      </c>
      <c r="J1412" s="0" t="n">
        <v>602230</v>
      </c>
      <c r="K1412" s="0" t="n">
        <v>8</v>
      </c>
      <c r="L1412" s="0" t="n">
        <v>0.990489</v>
      </c>
      <c r="N1412" s="0" t="n">
        <v>631480</v>
      </c>
      <c r="O1412" s="0" t="n">
        <v>4</v>
      </c>
      <c r="P1412" s="0" t="n">
        <v>0.999126</v>
      </c>
    </row>
    <row r="1413" customFormat="false" ht="12.75" hidden="false" customHeight="false" outlineLevel="0" collapsed="false">
      <c r="B1413" s="0" t="n">
        <v>335690</v>
      </c>
      <c r="C1413" s="0" t="n">
        <v>4</v>
      </c>
      <c r="D1413" s="0" t="n">
        <v>0.996105</v>
      </c>
      <c r="F1413" s="0" t="n">
        <v>339580</v>
      </c>
      <c r="G1413" s="0" t="n">
        <v>5</v>
      </c>
      <c r="H1413" s="0" t="n">
        <v>0.995157</v>
      </c>
      <c r="J1413" s="0" t="n">
        <v>602240</v>
      </c>
      <c r="K1413" s="0" t="n">
        <v>4</v>
      </c>
      <c r="L1413" s="0" t="n">
        <v>0.990489</v>
      </c>
      <c r="N1413" s="0" t="n">
        <v>631500</v>
      </c>
      <c r="O1413" s="0" t="n">
        <v>5</v>
      </c>
      <c r="P1413" s="0" t="n">
        <v>0.999136</v>
      </c>
    </row>
    <row r="1414" customFormat="false" ht="12.75" hidden="false" customHeight="false" outlineLevel="0" collapsed="false">
      <c r="B1414" s="0" t="n">
        <v>335700</v>
      </c>
      <c r="C1414" s="0" t="n">
        <v>5</v>
      </c>
      <c r="D1414" s="0" t="n">
        <v>0.996105</v>
      </c>
      <c r="F1414" s="0" t="n">
        <v>339590</v>
      </c>
      <c r="G1414" s="0" t="n">
        <v>3</v>
      </c>
      <c r="H1414" s="0" t="n">
        <v>0.995157</v>
      </c>
      <c r="J1414" s="0" t="n">
        <v>602250</v>
      </c>
      <c r="K1414" s="0" t="n">
        <v>8</v>
      </c>
      <c r="L1414" s="0" t="n">
        <v>0.990489</v>
      </c>
      <c r="N1414" s="0" t="n">
        <v>631510</v>
      </c>
      <c r="O1414" s="0" t="n">
        <v>6</v>
      </c>
      <c r="P1414" s="0" t="n">
        <v>0.999148</v>
      </c>
    </row>
    <row r="1415" customFormat="false" ht="12.75" hidden="false" customHeight="false" outlineLevel="0" collapsed="false">
      <c r="B1415" s="0" t="n">
        <v>335710</v>
      </c>
      <c r="C1415" s="0" t="n">
        <v>8</v>
      </c>
      <c r="D1415" s="0" t="n">
        <v>0.996105</v>
      </c>
      <c r="F1415" s="0" t="n">
        <v>339620</v>
      </c>
      <c r="G1415" s="0" t="n">
        <v>1</v>
      </c>
      <c r="H1415" s="0" t="n">
        <v>0.995157</v>
      </c>
      <c r="J1415" s="0" t="n">
        <v>602260</v>
      </c>
      <c r="K1415" s="0" t="n">
        <v>3</v>
      </c>
      <c r="L1415" s="0" t="n">
        <v>0.990489</v>
      </c>
      <c r="N1415" s="0" t="n">
        <v>631520</v>
      </c>
      <c r="O1415" s="0" t="n">
        <v>3</v>
      </c>
      <c r="P1415" s="0" t="n">
        <v>0.999154</v>
      </c>
    </row>
    <row r="1416" customFormat="false" ht="12.75" hidden="false" customHeight="false" outlineLevel="0" collapsed="false">
      <c r="B1416" s="0" t="n">
        <v>335720</v>
      </c>
      <c r="C1416" s="0" t="n">
        <v>3</v>
      </c>
      <c r="D1416" s="0" t="n">
        <v>0.996105</v>
      </c>
      <c r="F1416" s="0" t="n">
        <v>339630</v>
      </c>
      <c r="G1416" s="0" t="n">
        <v>2</v>
      </c>
      <c r="H1416" s="0" t="n">
        <v>0.995157</v>
      </c>
      <c r="J1416" s="0" t="n">
        <v>602270</v>
      </c>
      <c r="K1416" s="0" t="n">
        <v>6</v>
      </c>
      <c r="L1416" s="0" t="n">
        <v>0.99049</v>
      </c>
      <c r="N1416" s="0" t="n">
        <v>631530</v>
      </c>
      <c r="O1416" s="0" t="n">
        <v>1</v>
      </c>
      <c r="P1416" s="0" t="n">
        <v>0.999156</v>
      </c>
    </row>
    <row r="1417" customFormat="false" ht="12.75" hidden="false" customHeight="false" outlineLevel="0" collapsed="false">
      <c r="B1417" s="0" t="n">
        <v>335730</v>
      </c>
      <c r="C1417" s="0" t="n">
        <v>3</v>
      </c>
      <c r="D1417" s="0" t="n">
        <v>0.996105</v>
      </c>
      <c r="F1417" s="0" t="n">
        <v>339640</v>
      </c>
      <c r="G1417" s="0" t="n">
        <v>4</v>
      </c>
      <c r="H1417" s="0" t="n">
        <v>0.995158</v>
      </c>
      <c r="J1417" s="0" t="n">
        <v>602280</v>
      </c>
      <c r="K1417" s="0" t="n">
        <v>4</v>
      </c>
      <c r="L1417" s="0" t="n">
        <v>0.99049</v>
      </c>
      <c r="N1417" s="0" t="n">
        <v>631540</v>
      </c>
      <c r="O1417" s="0" t="n">
        <v>2</v>
      </c>
      <c r="P1417" s="0" t="n">
        <v>0.99916</v>
      </c>
    </row>
    <row r="1418" customFormat="false" ht="12.75" hidden="false" customHeight="false" outlineLevel="0" collapsed="false">
      <c r="B1418" s="0" t="n">
        <v>335740</v>
      </c>
      <c r="C1418" s="0" t="n">
        <v>2</v>
      </c>
      <c r="D1418" s="0" t="n">
        <v>0.996105</v>
      </c>
      <c r="F1418" s="0" t="n">
        <v>339650</v>
      </c>
      <c r="G1418" s="0" t="n">
        <v>4</v>
      </c>
      <c r="H1418" s="0" t="n">
        <v>0.995158</v>
      </c>
      <c r="J1418" s="0" t="n">
        <v>602290</v>
      </c>
      <c r="K1418" s="0" t="n">
        <v>6</v>
      </c>
      <c r="L1418" s="0" t="n">
        <v>0.99049</v>
      </c>
      <c r="N1418" s="0" t="n">
        <v>631550</v>
      </c>
      <c r="O1418" s="0" t="n">
        <v>4</v>
      </c>
      <c r="P1418" s="0" t="n">
        <v>0.999168</v>
      </c>
    </row>
    <row r="1419" customFormat="false" ht="12.75" hidden="false" customHeight="false" outlineLevel="0" collapsed="false">
      <c r="B1419" s="0" t="n">
        <v>335750</v>
      </c>
      <c r="C1419" s="0" t="n">
        <v>3</v>
      </c>
      <c r="D1419" s="0" t="n">
        <v>0.996105</v>
      </c>
      <c r="F1419" s="0" t="n">
        <v>339660</v>
      </c>
      <c r="G1419" s="0" t="n">
        <v>3</v>
      </c>
      <c r="H1419" s="0" t="n">
        <v>0.995159</v>
      </c>
      <c r="J1419" s="0" t="n">
        <v>602300</v>
      </c>
      <c r="K1419" s="0" t="n">
        <v>6</v>
      </c>
      <c r="L1419" s="0" t="n">
        <v>0.99049</v>
      </c>
      <c r="N1419" s="0" t="n">
        <v>631560</v>
      </c>
      <c r="O1419" s="0" t="n">
        <v>2</v>
      </c>
      <c r="P1419" s="0" t="n">
        <v>0.999172</v>
      </c>
    </row>
    <row r="1420" customFormat="false" ht="12.75" hidden="false" customHeight="false" outlineLevel="0" collapsed="false">
      <c r="B1420" s="0" t="n">
        <v>335760</v>
      </c>
      <c r="C1420" s="0" t="n">
        <v>1</v>
      </c>
      <c r="D1420" s="0" t="n">
        <v>0.996105</v>
      </c>
      <c r="F1420" s="0" t="n">
        <v>339670</v>
      </c>
      <c r="G1420" s="0" t="n">
        <v>2</v>
      </c>
      <c r="H1420" s="0" t="n">
        <v>0.995159</v>
      </c>
      <c r="J1420" s="0" t="n">
        <v>602310</v>
      </c>
      <c r="K1420" s="0" t="n">
        <v>6</v>
      </c>
      <c r="L1420" s="0" t="n">
        <v>0.990491</v>
      </c>
      <c r="N1420" s="0" t="n">
        <v>631570</v>
      </c>
      <c r="O1420" s="0" t="n">
        <v>7</v>
      </c>
      <c r="P1420" s="0" t="n">
        <v>0.999186</v>
      </c>
    </row>
    <row r="1421" customFormat="false" ht="12.75" hidden="false" customHeight="false" outlineLevel="0" collapsed="false">
      <c r="B1421" s="0" t="n">
        <v>335770</v>
      </c>
      <c r="C1421" s="0" t="n">
        <v>3</v>
      </c>
      <c r="D1421" s="0" t="n">
        <v>0.996106</v>
      </c>
      <c r="F1421" s="0" t="n">
        <v>339680</v>
      </c>
      <c r="G1421" s="0" t="n">
        <v>1</v>
      </c>
      <c r="H1421" s="0" t="n">
        <v>0.995159</v>
      </c>
      <c r="J1421" s="0" t="n">
        <v>602320</v>
      </c>
      <c r="K1421" s="0" t="n">
        <v>7</v>
      </c>
      <c r="L1421" s="0" t="n">
        <v>0.990491</v>
      </c>
      <c r="N1421" s="0" t="n">
        <v>631580</v>
      </c>
      <c r="O1421" s="0" t="n">
        <v>4</v>
      </c>
      <c r="P1421" s="0" t="n">
        <v>0.999195</v>
      </c>
    </row>
    <row r="1422" customFormat="false" ht="12.75" hidden="false" customHeight="false" outlineLevel="0" collapsed="false">
      <c r="B1422" s="0" t="n">
        <v>335780</v>
      </c>
      <c r="C1422" s="0" t="n">
        <v>2</v>
      </c>
      <c r="D1422" s="0" t="n">
        <v>0.996106</v>
      </c>
      <c r="F1422" s="0" t="n">
        <v>339690</v>
      </c>
      <c r="G1422" s="0" t="n">
        <v>6</v>
      </c>
      <c r="H1422" s="0" t="n">
        <v>0.99516</v>
      </c>
      <c r="J1422" s="0" t="n">
        <v>602330</v>
      </c>
      <c r="K1422" s="0" t="n">
        <v>6</v>
      </c>
      <c r="L1422" s="0" t="n">
        <v>0.990491</v>
      </c>
      <c r="N1422" s="0" t="n">
        <v>631590</v>
      </c>
      <c r="O1422" s="0" t="n">
        <v>1</v>
      </c>
      <c r="P1422" s="0" t="n">
        <v>0.999197</v>
      </c>
    </row>
    <row r="1423" customFormat="false" ht="12.75" hidden="false" customHeight="false" outlineLevel="0" collapsed="false">
      <c r="B1423" s="0" t="n">
        <v>335790</v>
      </c>
      <c r="C1423" s="0" t="n">
        <v>5</v>
      </c>
      <c r="D1423" s="0" t="n">
        <v>0.996106</v>
      </c>
      <c r="F1423" s="0" t="n">
        <v>339720</v>
      </c>
      <c r="G1423" s="0" t="n">
        <v>2</v>
      </c>
      <c r="H1423" s="0" t="n">
        <v>0.99516</v>
      </c>
      <c r="J1423" s="0" t="n">
        <v>602340</v>
      </c>
      <c r="K1423" s="0" t="n">
        <v>8</v>
      </c>
      <c r="L1423" s="0" t="n">
        <v>0.990491</v>
      </c>
      <c r="N1423" s="0" t="n">
        <v>631600</v>
      </c>
      <c r="O1423" s="0" t="n">
        <v>1</v>
      </c>
      <c r="P1423" s="0" t="n">
        <v>0.999199</v>
      </c>
    </row>
    <row r="1424" customFormat="false" ht="12.75" hidden="false" customHeight="false" outlineLevel="0" collapsed="false">
      <c r="B1424" s="0" t="n">
        <v>335800</v>
      </c>
      <c r="C1424" s="0" t="n">
        <v>1</v>
      </c>
      <c r="D1424" s="0" t="n">
        <v>0.996106</v>
      </c>
      <c r="F1424" s="0" t="n">
        <v>339740</v>
      </c>
      <c r="G1424" s="0" t="n">
        <v>2</v>
      </c>
      <c r="H1424" s="0" t="n">
        <v>0.99516</v>
      </c>
      <c r="J1424" s="0" t="n">
        <v>602350</v>
      </c>
      <c r="K1424" s="0" t="n">
        <v>4</v>
      </c>
      <c r="L1424" s="0" t="n">
        <v>0.990492</v>
      </c>
      <c r="N1424" s="0" t="n">
        <v>631610</v>
      </c>
      <c r="O1424" s="0" t="n">
        <v>3</v>
      </c>
      <c r="P1424" s="0" t="n">
        <v>0.999205</v>
      </c>
    </row>
    <row r="1425" customFormat="false" ht="12.75" hidden="false" customHeight="false" outlineLevel="0" collapsed="false">
      <c r="B1425" s="0" t="n">
        <v>335810</v>
      </c>
      <c r="C1425" s="0" t="n">
        <v>1</v>
      </c>
      <c r="D1425" s="0" t="n">
        <v>0.996106</v>
      </c>
      <c r="F1425" s="0" t="n">
        <v>339750</v>
      </c>
      <c r="G1425" s="0" t="n">
        <v>3</v>
      </c>
      <c r="H1425" s="0" t="n">
        <v>0.995161</v>
      </c>
      <c r="J1425" s="0" t="n">
        <v>602360</v>
      </c>
      <c r="K1425" s="0" t="n">
        <v>6</v>
      </c>
      <c r="L1425" s="0" t="n">
        <v>0.990492</v>
      </c>
      <c r="N1425" s="0" t="n">
        <v>631630</v>
      </c>
      <c r="O1425" s="0" t="n">
        <v>2</v>
      </c>
      <c r="P1425" s="0" t="n">
        <v>0.999209</v>
      </c>
    </row>
    <row r="1426" customFormat="false" ht="12.75" hidden="false" customHeight="false" outlineLevel="0" collapsed="false">
      <c r="B1426" s="0" t="n">
        <v>335820</v>
      </c>
      <c r="C1426" s="0" t="n">
        <v>7</v>
      </c>
      <c r="D1426" s="0" t="n">
        <v>0.996106</v>
      </c>
      <c r="F1426" s="0" t="n">
        <v>339760</v>
      </c>
      <c r="G1426" s="0" t="n">
        <v>3</v>
      </c>
      <c r="H1426" s="0" t="n">
        <v>0.995161</v>
      </c>
      <c r="J1426" s="0" t="n">
        <v>602370</v>
      </c>
      <c r="K1426" s="0" t="n">
        <v>6</v>
      </c>
      <c r="L1426" s="0" t="n">
        <v>0.990492</v>
      </c>
      <c r="N1426" s="0" t="n">
        <v>631640</v>
      </c>
      <c r="O1426" s="0" t="n">
        <v>3</v>
      </c>
      <c r="P1426" s="0" t="n">
        <v>0.999215</v>
      </c>
    </row>
    <row r="1427" customFormat="false" ht="12.75" hidden="false" customHeight="false" outlineLevel="0" collapsed="false">
      <c r="B1427" s="0" t="n">
        <v>335830</v>
      </c>
      <c r="C1427" s="0" t="n">
        <v>3</v>
      </c>
      <c r="D1427" s="0" t="n">
        <v>0.996106</v>
      </c>
      <c r="F1427" s="0" t="n">
        <v>339770</v>
      </c>
      <c r="G1427" s="0" t="n">
        <v>1</v>
      </c>
      <c r="H1427" s="0" t="n">
        <v>0.995161</v>
      </c>
      <c r="J1427" s="0" t="n">
        <v>602380</v>
      </c>
      <c r="K1427" s="0" t="n">
        <v>6</v>
      </c>
      <c r="L1427" s="0" t="n">
        <v>0.990492</v>
      </c>
      <c r="N1427" s="0" t="n">
        <v>631650</v>
      </c>
      <c r="O1427" s="0" t="n">
        <v>3</v>
      </c>
      <c r="P1427" s="0" t="n">
        <v>0.999221</v>
      </c>
    </row>
    <row r="1428" customFormat="false" ht="12.75" hidden="false" customHeight="false" outlineLevel="0" collapsed="false">
      <c r="B1428" s="0" t="n">
        <v>335840</v>
      </c>
      <c r="C1428" s="0" t="n">
        <v>4</v>
      </c>
      <c r="D1428" s="0" t="n">
        <v>0.996107</v>
      </c>
      <c r="F1428" s="0" t="n">
        <v>339780</v>
      </c>
      <c r="G1428" s="0" t="n">
        <v>2</v>
      </c>
      <c r="H1428" s="0" t="n">
        <v>0.995161</v>
      </c>
      <c r="J1428" s="0" t="n">
        <v>602390</v>
      </c>
      <c r="K1428" s="0" t="n">
        <v>10</v>
      </c>
      <c r="L1428" s="0" t="n">
        <v>0.990493</v>
      </c>
      <c r="N1428" s="0" t="n">
        <v>631660</v>
      </c>
      <c r="O1428" s="0" t="n">
        <v>1</v>
      </c>
      <c r="P1428" s="0" t="n">
        <v>0.999223</v>
      </c>
    </row>
    <row r="1429" customFormat="false" ht="12.75" hidden="false" customHeight="false" outlineLevel="0" collapsed="false">
      <c r="B1429" s="0" t="n">
        <v>335850</v>
      </c>
      <c r="C1429" s="0" t="n">
        <v>2</v>
      </c>
      <c r="D1429" s="0" t="n">
        <v>0.996107</v>
      </c>
      <c r="F1429" s="0" t="n">
        <v>339790</v>
      </c>
      <c r="G1429" s="0" t="n">
        <v>3</v>
      </c>
      <c r="H1429" s="0" t="n">
        <v>0.995162</v>
      </c>
      <c r="J1429" s="0" t="n">
        <v>602400</v>
      </c>
      <c r="K1429" s="0" t="n">
        <v>7</v>
      </c>
      <c r="L1429" s="0" t="n">
        <v>0.990493</v>
      </c>
      <c r="N1429" s="0" t="n">
        <v>631680</v>
      </c>
      <c r="O1429" s="0" t="n">
        <v>1</v>
      </c>
      <c r="P1429" s="0" t="n">
        <v>0.999225</v>
      </c>
    </row>
    <row r="1430" customFormat="false" ht="12.75" hidden="false" customHeight="false" outlineLevel="0" collapsed="false">
      <c r="B1430" s="0" t="n">
        <v>335860</v>
      </c>
      <c r="C1430" s="0" t="n">
        <v>1</v>
      </c>
      <c r="D1430" s="0" t="n">
        <v>0.996107</v>
      </c>
      <c r="F1430" s="0" t="n">
        <v>339800</v>
      </c>
      <c r="G1430" s="0" t="n">
        <v>4</v>
      </c>
      <c r="H1430" s="0" t="n">
        <v>0.995162</v>
      </c>
      <c r="J1430" s="0" t="n">
        <v>602410</v>
      </c>
      <c r="K1430" s="0" t="n">
        <v>1</v>
      </c>
      <c r="L1430" s="0" t="n">
        <v>0.990493</v>
      </c>
      <c r="N1430" s="0" t="n">
        <v>631700</v>
      </c>
      <c r="O1430" s="0" t="n">
        <v>2</v>
      </c>
      <c r="P1430" s="0" t="n">
        <v>0.999229</v>
      </c>
    </row>
    <row r="1431" customFormat="false" ht="12.75" hidden="false" customHeight="false" outlineLevel="0" collapsed="false">
      <c r="B1431" s="0" t="n">
        <v>335870</v>
      </c>
      <c r="C1431" s="0" t="n">
        <v>1</v>
      </c>
      <c r="D1431" s="0" t="n">
        <v>0.996107</v>
      </c>
      <c r="F1431" s="0" t="n">
        <v>339810</v>
      </c>
      <c r="G1431" s="0" t="n">
        <v>8</v>
      </c>
      <c r="H1431" s="0" t="n">
        <v>0.995163</v>
      </c>
      <c r="J1431" s="0" t="n">
        <v>602420</v>
      </c>
      <c r="K1431" s="0" t="n">
        <v>5</v>
      </c>
      <c r="L1431" s="0" t="n">
        <v>0.990493</v>
      </c>
      <c r="N1431" s="0" t="n">
        <v>631710</v>
      </c>
      <c r="O1431" s="0" t="n">
        <v>1</v>
      </c>
      <c r="P1431" s="0" t="n">
        <v>0.999231</v>
      </c>
    </row>
    <row r="1432" customFormat="false" ht="12.75" hidden="false" customHeight="false" outlineLevel="0" collapsed="false">
      <c r="B1432" s="0" t="n">
        <v>335880</v>
      </c>
      <c r="C1432" s="0" t="n">
        <v>5</v>
      </c>
      <c r="D1432" s="0" t="n">
        <v>0.996107</v>
      </c>
      <c r="F1432" s="0" t="n">
        <v>339820</v>
      </c>
      <c r="G1432" s="0" t="n">
        <v>3</v>
      </c>
      <c r="H1432" s="0" t="n">
        <v>0.995163</v>
      </c>
      <c r="J1432" s="0" t="n">
        <v>602430</v>
      </c>
      <c r="K1432" s="0" t="n">
        <v>10</v>
      </c>
      <c r="L1432" s="0" t="n">
        <v>0.990494</v>
      </c>
      <c r="N1432" s="0" t="n">
        <v>631720</v>
      </c>
      <c r="O1432" s="0" t="n">
        <v>5</v>
      </c>
      <c r="P1432" s="0" t="n">
        <v>0.999241</v>
      </c>
    </row>
    <row r="1433" customFormat="false" ht="12.75" hidden="false" customHeight="false" outlineLevel="0" collapsed="false">
      <c r="B1433" s="0" t="n">
        <v>335890</v>
      </c>
      <c r="C1433" s="0" t="n">
        <v>2</v>
      </c>
      <c r="D1433" s="0" t="n">
        <v>0.996107</v>
      </c>
      <c r="F1433" s="0" t="n">
        <v>339830</v>
      </c>
      <c r="G1433" s="0" t="n">
        <v>5</v>
      </c>
      <c r="H1433" s="0" t="n">
        <v>0.995164</v>
      </c>
      <c r="J1433" s="0" t="n">
        <v>602440</v>
      </c>
      <c r="K1433" s="0" t="n">
        <v>5</v>
      </c>
      <c r="L1433" s="0" t="n">
        <v>0.990494</v>
      </c>
      <c r="N1433" s="0" t="n">
        <v>631730</v>
      </c>
      <c r="O1433" s="0" t="n">
        <v>1</v>
      </c>
      <c r="P1433" s="0" t="n">
        <v>0.999243</v>
      </c>
    </row>
    <row r="1434" customFormat="false" ht="12.75" hidden="false" customHeight="false" outlineLevel="0" collapsed="false">
      <c r="B1434" s="0" t="n">
        <v>335900</v>
      </c>
      <c r="C1434" s="0" t="n">
        <v>3</v>
      </c>
      <c r="D1434" s="0" t="n">
        <v>0.996107</v>
      </c>
      <c r="F1434" s="0" t="n">
        <v>339840</v>
      </c>
      <c r="G1434" s="0" t="n">
        <v>4</v>
      </c>
      <c r="H1434" s="0" t="n">
        <v>0.995164</v>
      </c>
      <c r="J1434" s="0" t="n">
        <v>602450</v>
      </c>
      <c r="K1434" s="0" t="n">
        <v>3</v>
      </c>
      <c r="L1434" s="0" t="n">
        <v>0.990494</v>
      </c>
      <c r="N1434" s="0" t="n">
        <v>631740</v>
      </c>
      <c r="O1434" s="0" t="n">
        <v>4</v>
      </c>
      <c r="P1434" s="0" t="n">
        <v>0.999251</v>
      </c>
    </row>
    <row r="1435" customFormat="false" ht="12.75" hidden="false" customHeight="false" outlineLevel="0" collapsed="false">
      <c r="B1435" s="0" t="n">
        <v>335910</v>
      </c>
      <c r="C1435" s="0" t="n">
        <v>4</v>
      </c>
      <c r="D1435" s="0" t="n">
        <v>0.996107</v>
      </c>
      <c r="F1435" s="0" t="n">
        <v>339850</v>
      </c>
      <c r="G1435" s="0" t="n">
        <v>2</v>
      </c>
      <c r="H1435" s="0" t="n">
        <v>0.995165</v>
      </c>
      <c r="J1435" s="0" t="n">
        <v>602460</v>
      </c>
      <c r="K1435" s="0" t="n">
        <v>5</v>
      </c>
      <c r="L1435" s="0" t="n">
        <v>0.990494</v>
      </c>
      <c r="N1435" s="0" t="n">
        <v>631750</v>
      </c>
      <c r="O1435" s="0" t="n">
        <v>2</v>
      </c>
      <c r="P1435" s="0" t="n">
        <v>0.999255</v>
      </c>
    </row>
    <row r="1436" customFormat="false" ht="12.75" hidden="false" customHeight="false" outlineLevel="0" collapsed="false">
      <c r="B1436" s="0" t="n">
        <v>335920</v>
      </c>
      <c r="C1436" s="0" t="n">
        <v>1</v>
      </c>
      <c r="D1436" s="0" t="n">
        <v>0.996107</v>
      </c>
      <c r="F1436" s="0" t="n">
        <v>339860</v>
      </c>
      <c r="G1436" s="0" t="n">
        <v>1</v>
      </c>
      <c r="H1436" s="0" t="n">
        <v>0.995165</v>
      </c>
      <c r="J1436" s="0" t="n">
        <v>602470</v>
      </c>
      <c r="K1436" s="0" t="n">
        <v>3</v>
      </c>
      <c r="L1436" s="0" t="n">
        <v>0.990494</v>
      </c>
      <c r="N1436" s="0" t="n">
        <v>631760</v>
      </c>
      <c r="O1436" s="0" t="n">
        <v>1</v>
      </c>
      <c r="P1436" s="0" t="n">
        <v>0.999257</v>
      </c>
    </row>
    <row r="1437" customFormat="false" ht="12.75" hidden="false" customHeight="false" outlineLevel="0" collapsed="false">
      <c r="B1437" s="0" t="n">
        <v>335930</v>
      </c>
      <c r="C1437" s="0" t="n">
        <v>2</v>
      </c>
      <c r="D1437" s="0" t="n">
        <v>0.996107</v>
      </c>
      <c r="F1437" s="0" t="n">
        <v>339870</v>
      </c>
      <c r="G1437" s="0" t="n">
        <v>5</v>
      </c>
      <c r="H1437" s="0" t="n">
        <v>0.995165</v>
      </c>
      <c r="J1437" s="0" t="n">
        <v>602480</v>
      </c>
      <c r="K1437" s="0" t="n">
        <v>4</v>
      </c>
      <c r="L1437" s="0" t="n">
        <v>0.990494</v>
      </c>
      <c r="N1437" s="0" t="n">
        <v>631770</v>
      </c>
      <c r="O1437" s="0" t="n">
        <v>3</v>
      </c>
      <c r="P1437" s="0" t="n">
        <v>0.999264</v>
      </c>
    </row>
    <row r="1438" customFormat="false" ht="12.75" hidden="false" customHeight="false" outlineLevel="0" collapsed="false">
      <c r="B1438" s="0" t="n">
        <v>335940</v>
      </c>
      <c r="C1438" s="0" t="n">
        <v>3</v>
      </c>
      <c r="D1438" s="0" t="n">
        <v>0.996108</v>
      </c>
      <c r="F1438" s="0" t="n">
        <v>339880</v>
      </c>
      <c r="G1438" s="0" t="n">
        <v>3</v>
      </c>
      <c r="H1438" s="0" t="n">
        <v>0.995166</v>
      </c>
      <c r="J1438" s="0" t="n">
        <v>602490</v>
      </c>
      <c r="K1438" s="0" t="n">
        <v>2</v>
      </c>
      <c r="L1438" s="0" t="n">
        <v>0.990494</v>
      </c>
      <c r="N1438" s="0" t="n">
        <v>631780</v>
      </c>
      <c r="O1438" s="0" t="n">
        <v>1</v>
      </c>
      <c r="P1438" s="0" t="n">
        <v>0.999266</v>
      </c>
    </row>
    <row r="1439" customFormat="false" ht="12.75" hidden="false" customHeight="false" outlineLevel="0" collapsed="false">
      <c r="B1439" s="0" t="n">
        <v>335950</v>
      </c>
      <c r="C1439" s="0" t="n">
        <v>1</v>
      </c>
      <c r="D1439" s="0" t="n">
        <v>0.996108</v>
      </c>
      <c r="F1439" s="0" t="n">
        <v>339890</v>
      </c>
      <c r="G1439" s="0" t="n">
        <v>1</v>
      </c>
      <c r="H1439" s="0" t="n">
        <v>0.995166</v>
      </c>
      <c r="J1439" s="0" t="n">
        <v>602500</v>
      </c>
      <c r="K1439" s="0" t="n">
        <v>5</v>
      </c>
      <c r="L1439" s="0" t="n">
        <v>0.990495</v>
      </c>
      <c r="N1439" s="0" t="n">
        <v>631790</v>
      </c>
      <c r="O1439" s="0" t="n">
        <v>2</v>
      </c>
      <c r="P1439" s="0" t="n">
        <v>0.99927</v>
      </c>
    </row>
    <row r="1440" customFormat="false" ht="12.75" hidden="false" customHeight="false" outlineLevel="0" collapsed="false">
      <c r="B1440" s="0" t="n">
        <v>335960</v>
      </c>
      <c r="C1440" s="0" t="n">
        <v>5</v>
      </c>
      <c r="D1440" s="0" t="n">
        <v>0.996108</v>
      </c>
      <c r="F1440" s="0" t="n">
        <v>339900</v>
      </c>
      <c r="G1440" s="0" t="n">
        <v>5</v>
      </c>
      <c r="H1440" s="0" t="n">
        <v>0.995166</v>
      </c>
      <c r="J1440" s="0" t="n">
        <v>602510</v>
      </c>
      <c r="K1440" s="0" t="n">
        <v>3</v>
      </c>
      <c r="L1440" s="0" t="n">
        <v>0.990495</v>
      </c>
      <c r="N1440" s="0" t="n">
        <v>631800</v>
      </c>
      <c r="O1440" s="0" t="n">
        <v>2</v>
      </c>
      <c r="P1440" s="0" t="n">
        <v>0.999274</v>
      </c>
    </row>
    <row r="1441" customFormat="false" ht="12.75" hidden="false" customHeight="false" outlineLevel="0" collapsed="false">
      <c r="B1441" s="0" t="n">
        <v>335970</v>
      </c>
      <c r="C1441" s="0" t="n">
        <v>3</v>
      </c>
      <c r="D1441" s="0" t="n">
        <v>0.996108</v>
      </c>
      <c r="F1441" s="0" t="n">
        <v>339910</v>
      </c>
      <c r="G1441" s="0" t="n">
        <v>5</v>
      </c>
      <c r="H1441" s="0" t="n">
        <v>0.995167</v>
      </c>
      <c r="J1441" s="0" t="n">
        <v>602520</v>
      </c>
      <c r="K1441" s="0" t="n">
        <v>5</v>
      </c>
      <c r="L1441" s="0" t="n">
        <v>0.990495</v>
      </c>
      <c r="N1441" s="0" t="n">
        <v>631810</v>
      </c>
      <c r="O1441" s="0" t="n">
        <v>2</v>
      </c>
      <c r="P1441" s="0" t="n">
        <v>0.999278</v>
      </c>
    </row>
    <row r="1442" customFormat="false" ht="12.75" hidden="false" customHeight="false" outlineLevel="0" collapsed="false">
      <c r="B1442" s="0" t="n">
        <v>335980</v>
      </c>
      <c r="C1442" s="0" t="n">
        <v>6</v>
      </c>
      <c r="D1442" s="0" t="n">
        <v>0.996108</v>
      </c>
      <c r="F1442" s="0" t="n">
        <v>339920</v>
      </c>
      <c r="G1442" s="0" t="n">
        <v>4</v>
      </c>
      <c r="H1442" s="0" t="n">
        <v>0.995167</v>
      </c>
      <c r="J1442" s="0" t="n">
        <v>602530</v>
      </c>
      <c r="K1442" s="0" t="n">
        <v>5</v>
      </c>
      <c r="L1442" s="0" t="n">
        <v>0.990495</v>
      </c>
      <c r="N1442" s="0" t="n">
        <v>631830</v>
      </c>
      <c r="O1442" s="0" t="n">
        <v>2</v>
      </c>
      <c r="P1442" s="0" t="n">
        <v>0.999282</v>
      </c>
    </row>
    <row r="1443" customFormat="false" ht="12.75" hidden="false" customHeight="false" outlineLevel="0" collapsed="false">
      <c r="B1443" s="0" t="n">
        <v>335990</v>
      </c>
      <c r="C1443" s="0" t="n">
        <v>2</v>
      </c>
      <c r="D1443" s="0" t="n">
        <v>0.996108</v>
      </c>
      <c r="F1443" s="0" t="n">
        <v>339930</v>
      </c>
      <c r="G1443" s="0" t="n">
        <v>6</v>
      </c>
      <c r="H1443" s="0" t="n">
        <v>0.995168</v>
      </c>
      <c r="J1443" s="0" t="n">
        <v>602540</v>
      </c>
      <c r="K1443" s="0" t="n">
        <v>5</v>
      </c>
      <c r="L1443" s="0" t="n">
        <v>0.990496</v>
      </c>
      <c r="N1443" s="0" t="n">
        <v>631840</v>
      </c>
      <c r="O1443" s="0" t="n">
        <v>1</v>
      </c>
      <c r="P1443" s="0" t="n">
        <v>0.999284</v>
      </c>
    </row>
    <row r="1444" customFormat="false" ht="12.75" hidden="false" customHeight="false" outlineLevel="0" collapsed="false">
      <c r="B1444" s="0" t="n">
        <v>336000</v>
      </c>
      <c r="C1444" s="0" t="n">
        <v>1</v>
      </c>
      <c r="D1444" s="0" t="n">
        <v>0.996108</v>
      </c>
      <c r="F1444" s="0" t="n">
        <v>339940</v>
      </c>
      <c r="G1444" s="0" t="n">
        <v>4</v>
      </c>
      <c r="H1444" s="0" t="n">
        <v>0.995168</v>
      </c>
      <c r="J1444" s="0" t="n">
        <v>602550</v>
      </c>
      <c r="K1444" s="0" t="n">
        <v>6</v>
      </c>
      <c r="L1444" s="0" t="n">
        <v>0.990496</v>
      </c>
      <c r="N1444" s="0" t="n">
        <v>631850</v>
      </c>
      <c r="O1444" s="0" t="n">
        <v>2</v>
      </c>
      <c r="P1444" s="0" t="n">
        <v>0.999288</v>
      </c>
    </row>
    <row r="1445" customFormat="false" ht="12.75" hidden="false" customHeight="false" outlineLevel="0" collapsed="false">
      <c r="B1445" s="0" t="n">
        <v>336010</v>
      </c>
      <c r="C1445" s="0" t="n">
        <v>5</v>
      </c>
      <c r="D1445" s="0" t="n">
        <v>0.996108</v>
      </c>
      <c r="F1445" s="0" t="n">
        <v>339950</v>
      </c>
      <c r="G1445" s="0" t="n">
        <v>3</v>
      </c>
      <c r="H1445" s="0" t="n">
        <v>0.995169</v>
      </c>
      <c r="J1445" s="0" t="n">
        <v>602560</v>
      </c>
      <c r="K1445" s="0" t="n">
        <v>5</v>
      </c>
      <c r="L1445" s="0" t="n">
        <v>0.990496</v>
      </c>
      <c r="N1445" s="0" t="n">
        <v>631860</v>
      </c>
      <c r="O1445" s="0" t="n">
        <v>5</v>
      </c>
      <c r="P1445" s="0" t="n">
        <v>0.999298</v>
      </c>
    </row>
    <row r="1446" customFormat="false" ht="12.75" hidden="false" customHeight="false" outlineLevel="0" collapsed="false">
      <c r="B1446" s="0" t="n">
        <v>336020</v>
      </c>
      <c r="C1446" s="0" t="n">
        <v>5</v>
      </c>
      <c r="D1446" s="0" t="n">
        <v>0.996109</v>
      </c>
      <c r="F1446" s="0" t="n">
        <v>339960</v>
      </c>
      <c r="G1446" s="0" t="n">
        <v>5</v>
      </c>
      <c r="H1446" s="0" t="n">
        <v>0.995169</v>
      </c>
      <c r="J1446" s="0" t="n">
        <v>602570</v>
      </c>
      <c r="K1446" s="0" t="n">
        <v>6</v>
      </c>
      <c r="L1446" s="0" t="n">
        <v>0.990496</v>
      </c>
      <c r="N1446" s="0" t="n">
        <v>631870</v>
      </c>
      <c r="O1446" s="0" t="n">
        <v>2</v>
      </c>
      <c r="P1446" s="0" t="n">
        <v>0.999302</v>
      </c>
    </row>
    <row r="1447" customFormat="false" ht="12.75" hidden="false" customHeight="false" outlineLevel="0" collapsed="false">
      <c r="B1447" s="0" t="n">
        <v>336030</v>
      </c>
      <c r="C1447" s="0" t="n">
        <v>5</v>
      </c>
      <c r="D1447" s="0" t="n">
        <v>0.996109</v>
      </c>
      <c r="F1447" s="0" t="n">
        <v>339970</v>
      </c>
      <c r="G1447" s="0" t="n">
        <v>3</v>
      </c>
      <c r="H1447" s="0" t="n">
        <v>0.99517</v>
      </c>
      <c r="J1447" s="0" t="n">
        <v>602580</v>
      </c>
      <c r="K1447" s="0" t="n">
        <v>3</v>
      </c>
      <c r="L1447" s="0" t="n">
        <v>0.990496</v>
      </c>
      <c r="N1447" s="0" t="n">
        <v>631880</v>
      </c>
      <c r="O1447" s="0" t="n">
        <v>1</v>
      </c>
      <c r="P1447" s="0" t="n">
        <v>0.999304</v>
      </c>
    </row>
    <row r="1448" customFormat="false" ht="12.75" hidden="false" customHeight="false" outlineLevel="0" collapsed="false">
      <c r="B1448" s="0" t="n">
        <v>336040</v>
      </c>
      <c r="C1448" s="0" t="n">
        <v>2</v>
      </c>
      <c r="D1448" s="0" t="n">
        <v>0.996109</v>
      </c>
      <c r="F1448" s="0" t="n">
        <v>339980</v>
      </c>
      <c r="G1448" s="0" t="n">
        <v>4</v>
      </c>
      <c r="H1448" s="0" t="n">
        <v>0.99517</v>
      </c>
      <c r="J1448" s="0" t="n">
        <v>602590</v>
      </c>
      <c r="K1448" s="0" t="n">
        <v>9</v>
      </c>
      <c r="L1448" s="0" t="n">
        <v>0.990497</v>
      </c>
      <c r="N1448" s="0" t="n">
        <v>631890</v>
      </c>
      <c r="O1448" s="0" t="n">
        <v>2</v>
      </c>
      <c r="P1448" s="0" t="n">
        <v>0.999308</v>
      </c>
    </row>
    <row r="1449" customFormat="false" ht="12.75" hidden="false" customHeight="false" outlineLevel="0" collapsed="false">
      <c r="B1449" s="0" t="n">
        <v>336050</v>
      </c>
      <c r="C1449" s="0" t="n">
        <v>1</v>
      </c>
      <c r="D1449" s="0" t="n">
        <v>0.996109</v>
      </c>
      <c r="F1449" s="0" t="n">
        <v>339990</v>
      </c>
      <c r="G1449" s="0" t="n">
        <v>3</v>
      </c>
      <c r="H1449" s="0" t="n">
        <v>0.995171</v>
      </c>
      <c r="J1449" s="0" t="n">
        <v>602600</v>
      </c>
      <c r="K1449" s="0" t="n">
        <v>8</v>
      </c>
      <c r="L1449" s="0" t="n">
        <v>0.990497</v>
      </c>
      <c r="N1449" s="0" t="n">
        <v>631900</v>
      </c>
      <c r="O1449" s="0" t="n">
        <v>1</v>
      </c>
      <c r="P1449" s="0" t="n">
        <v>0.99931</v>
      </c>
    </row>
    <row r="1450" customFormat="false" ht="12.75" hidden="false" customHeight="false" outlineLevel="0" collapsed="false">
      <c r="B1450" s="0" t="n">
        <v>336060</v>
      </c>
      <c r="C1450" s="0" t="n">
        <v>1</v>
      </c>
      <c r="D1450" s="0" t="n">
        <v>0.996109</v>
      </c>
      <c r="F1450" s="0" t="n">
        <v>340000</v>
      </c>
      <c r="G1450" s="0" t="n">
        <v>3</v>
      </c>
      <c r="H1450" s="0" t="n">
        <v>0.995171</v>
      </c>
      <c r="J1450" s="0" t="n">
        <v>602610</v>
      </c>
      <c r="K1450" s="0" t="n">
        <v>7</v>
      </c>
      <c r="L1450" s="0" t="n">
        <v>0.990497</v>
      </c>
      <c r="N1450" s="0" t="n">
        <v>631920</v>
      </c>
      <c r="O1450" s="0" t="n">
        <v>2</v>
      </c>
      <c r="P1450" s="0" t="n">
        <v>0.999314</v>
      </c>
    </row>
    <row r="1451" customFormat="false" ht="12.75" hidden="false" customHeight="false" outlineLevel="0" collapsed="false">
      <c r="B1451" s="0" t="n">
        <v>336070</v>
      </c>
      <c r="C1451" s="0" t="n">
        <v>5</v>
      </c>
      <c r="D1451" s="0" t="n">
        <v>0.996109</v>
      </c>
      <c r="F1451" s="0" t="n">
        <v>340010</v>
      </c>
      <c r="G1451" s="0" t="n">
        <v>5</v>
      </c>
      <c r="H1451" s="0" t="n">
        <v>0.995171</v>
      </c>
      <c r="J1451" s="0" t="n">
        <v>602620</v>
      </c>
      <c r="K1451" s="0" t="n">
        <v>9</v>
      </c>
      <c r="L1451" s="0" t="n">
        <v>0.990498</v>
      </c>
      <c r="N1451" s="0" t="n">
        <v>631930</v>
      </c>
      <c r="O1451" s="0" t="n">
        <v>4</v>
      </c>
      <c r="P1451" s="0" t="n">
        <v>0.999322</v>
      </c>
    </row>
    <row r="1452" customFormat="false" ht="12.75" hidden="false" customHeight="false" outlineLevel="0" collapsed="false">
      <c r="B1452" s="0" t="n">
        <v>336080</v>
      </c>
      <c r="C1452" s="0" t="n">
        <v>2</v>
      </c>
      <c r="D1452" s="0" t="n">
        <v>0.996109</v>
      </c>
      <c r="F1452" s="0" t="n">
        <v>340020</v>
      </c>
      <c r="G1452" s="0" t="n">
        <v>3</v>
      </c>
      <c r="H1452" s="0" t="n">
        <v>0.995172</v>
      </c>
      <c r="J1452" s="0" t="n">
        <v>602630</v>
      </c>
      <c r="K1452" s="0" t="n">
        <v>3</v>
      </c>
      <c r="L1452" s="0" t="n">
        <v>0.990498</v>
      </c>
      <c r="N1452" s="0" t="n">
        <v>631940</v>
      </c>
      <c r="O1452" s="0" t="n">
        <v>2</v>
      </c>
      <c r="P1452" s="0" t="n">
        <v>0.999326</v>
      </c>
    </row>
    <row r="1453" customFormat="false" ht="12.75" hidden="false" customHeight="false" outlineLevel="0" collapsed="false">
      <c r="B1453" s="0" t="n">
        <v>336090</v>
      </c>
      <c r="C1453" s="0" t="n">
        <v>3</v>
      </c>
      <c r="D1453" s="0" t="n">
        <v>0.996109</v>
      </c>
      <c r="F1453" s="0" t="n">
        <v>340030</v>
      </c>
      <c r="G1453" s="0" t="n">
        <v>3</v>
      </c>
      <c r="H1453" s="0" t="n">
        <v>0.995172</v>
      </c>
      <c r="J1453" s="0" t="n">
        <v>602640</v>
      </c>
      <c r="K1453" s="0" t="n">
        <v>7</v>
      </c>
      <c r="L1453" s="0" t="n">
        <v>0.990498</v>
      </c>
      <c r="N1453" s="0" t="n">
        <v>631950</v>
      </c>
      <c r="O1453" s="0" t="n">
        <v>1</v>
      </c>
      <c r="P1453" s="0" t="n">
        <v>0.999328</v>
      </c>
    </row>
    <row r="1454" customFormat="false" ht="12.75" hidden="false" customHeight="false" outlineLevel="0" collapsed="false">
      <c r="B1454" s="0" t="n">
        <v>336100</v>
      </c>
      <c r="C1454" s="0" t="n">
        <v>3</v>
      </c>
      <c r="D1454" s="0" t="n">
        <v>0.996109</v>
      </c>
      <c r="F1454" s="0" t="n">
        <v>340040</v>
      </c>
      <c r="G1454" s="0" t="n">
        <v>2</v>
      </c>
      <c r="H1454" s="0" t="n">
        <v>0.995172</v>
      </c>
      <c r="J1454" s="0" t="n">
        <v>602650</v>
      </c>
      <c r="K1454" s="0" t="n">
        <v>3</v>
      </c>
      <c r="L1454" s="0" t="n">
        <v>0.990498</v>
      </c>
      <c r="N1454" s="0" t="n">
        <v>631960</v>
      </c>
      <c r="O1454" s="0" t="n">
        <v>1</v>
      </c>
      <c r="P1454" s="0" t="n">
        <v>0.99933</v>
      </c>
    </row>
    <row r="1455" customFormat="false" ht="12.75" hidden="false" customHeight="false" outlineLevel="0" collapsed="false">
      <c r="B1455" s="0" t="n">
        <v>336110</v>
      </c>
      <c r="C1455" s="0" t="n">
        <v>3</v>
      </c>
      <c r="D1455" s="0" t="n">
        <v>0.99611</v>
      </c>
      <c r="F1455" s="0" t="n">
        <v>340050</v>
      </c>
      <c r="G1455" s="0" t="n">
        <v>3</v>
      </c>
      <c r="H1455" s="0" t="n">
        <v>0.995173</v>
      </c>
      <c r="J1455" s="0" t="n">
        <v>602660</v>
      </c>
      <c r="K1455" s="0" t="n">
        <v>6</v>
      </c>
      <c r="L1455" s="0" t="n">
        <v>0.990498</v>
      </c>
      <c r="N1455" s="0" t="n">
        <v>631970</v>
      </c>
      <c r="O1455" s="0" t="n">
        <v>6</v>
      </c>
      <c r="P1455" s="0" t="n">
        <v>0.999343</v>
      </c>
    </row>
    <row r="1456" customFormat="false" ht="12.75" hidden="false" customHeight="false" outlineLevel="0" collapsed="false">
      <c r="B1456" s="0" t="n">
        <v>336120</v>
      </c>
      <c r="C1456" s="0" t="n">
        <v>2</v>
      </c>
      <c r="D1456" s="0" t="n">
        <v>0.99611</v>
      </c>
      <c r="F1456" s="0" t="n">
        <v>340060</v>
      </c>
      <c r="G1456" s="0" t="n">
        <v>6</v>
      </c>
      <c r="H1456" s="0" t="n">
        <v>0.995173</v>
      </c>
      <c r="J1456" s="0" t="n">
        <v>602670</v>
      </c>
      <c r="K1456" s="0" t="n">
        <v>8</v>
      </c>
      <c r="L1456" s="0" t="n">
        <v>0.990499</v>
      </c>
      <c r="N1456" s="0" t="n">
        <v>631980</v>
      </c>
      <c r="O1456" s="0" t="n">
        <v>2</v>
      </c>
      <c r="P1456" s="0" t="n">
        <v>0.999347</v>
      </c>
    </row>
    <row r="1457" customFormat="false" ht="12.75" hidden="false" customHeight="false" outlineLevel="0" collapsed="false">
      <c r="B1457" s="0" t="n">
        <v>336140</v>
      </c>
      <c r="C1457" s="0" t="n">
        <v>2</v>
      </c>
      <c r="D1457" s="0" t="n">
        <v>0.99611</v>
      </c>
      <c r="F1457" s="0" t="n">
        <v>340070</v>
      </c>
      <c r="G1457" s="0" t="n">
        <v>4</v>
      </c>
      <c r="H1457" s="0" t="n">
        <v>0.995174</v>
      </c>
      <c r="J1457" s="0" t="n">
        <v>602680</v>
      </c>
      <c r="K1457" s="0" t="n">
        <v>7</v>
      </c>
      <c r="L1457" s="0" t="n">
        <v>0.990499</v>
      </c>
      <c r="N1457" s="0" t="n">
        <v>631990</v>
      </c>
      <c r="O1457" s="0" t="n">
        <v>1</v>
      </c>
      <c r="P1457" s="0" t="n">
        <v>0.999349</v>
      </c>
    </row>
    <row r="1458" customFormat="false" ht="12.75" hidden="false" customHeight="false" outlineLevel="0" collapsed="false">
      <c r="B1458" s="0" t="n">
        <v>336150</v>
      </c>
      <c r="C1458" s="0" t="n">
        <v>6</v>
      </c>
      <c r="D1458" s="0" t="n">
        <v>0.99611</v>
      </c>
      <c r="F1458" s="0" t="n">
        <v>340080</v>
      </c>
      <c r="G1458" s="0" t="n">
        <v>2</v>
      </c>
      <c r="H1458" s="0" t="n">
        <v>0.995174</v>
      </c>
      <c r="J1458" s="0" t="n">
        <v>602690</v>
      </c>
      <c r="K1458" s="0" t="n">
        <v>8</v>
      </c>
      <c r="L1458" s="0" t="n">
        <v>0.990499</v>
      </c>
      <c r="N1458" s="0" t="n">
        <v>632000</v>
      </c>
      <c r="O1458" s="0" t="n">
        <v>3</v>
      </c>
      <c r="P1458" s="0" t="n">
        <v>0.999355</v>
      </c>
    </row>
    <row r="1459" customFormat="false" ht="12.75" hidden="false" customHeight="false" outlineLevel="0" collapsed="false">
      <c r="B1459" s="0" t="n">
        <v>336160</v>
      </c>
      <c r="C1459" s="0" t="n">
        <v>2</v>
      </c>
      <c r="D1459" s="0" t="n">
        <v>0.99611</v>
      </c>
      <c r="F1459" s="0" t="n">
        <v>340090</v>
      </c>
      <c r="G1459" s="0" t="n">
        <v>2</v>
      </c>
      <c r="H1459" s="0" t="n">
        <v>0.995174</v>
      </c>
      <c r="J1459" s="0" t="n">
        <v>602700</v>
      </c>
      <c r="K1459" s="0" t="n">
        <v>5</v>
      </c>
      <c r="L1459" s="0" t="n">
        <v>0.9905</v>
      </c>
      <c r="N1459" s="0" t="n">
        <v>632010</v>
      </c>
      <c r="O1459" s="0" t="n">
        <v>2</v>
      </c>
      <c r="P1459" s="0" t="n">
        <v>0.999359</v>
      </c>
    </row>
    <row r="1460" customFormat="false" ht="12.75" hidden="false" customHeight="false" outlineLevel="0" collapsed="false">
      <c r="B1460" s="0" t="n">
        <v>336170</v>
      </c>
      <c r="C1460" s="0" t="n">
        <v>2</v>
      </c>
      <c r="D1460" s="0" t="n">
        <v>0.99611</v>
      </c>
      <c r="F1460" s="0" t="n">
        <v>340100</v>
      </c>
      <c r="G1460" s="0" t="n">
        <v>1</v>
      </c>
      <c r="H1460" s="0" t="n">
        <v>0.995174</v>
      </c>
      <c r="J1460" s="0" t="n">
        <v>602710</v>
      </c>
      <c r="K1460" s="0" t="n">
        <v>6</v>
      </c>
      <c r="L1460" s="0" t="n">
        <v>0.9905</v>
      </c>
      <c r="N1460" s="0" t="n">
        <v>632030</v>
      </c>
      <c r="O1460" s="0" t="n">
        <v>2</v>
      </c>
      <c r="P1460" s="0" t="n">
        <v>0.999363</v>
      </c>
    </row>
    <row r="1461" customFormat="false" ht="12.75" hidden="false" customHeight="false" outlineLevel="0" collapsed="false">
      <c r="B1461" s="0" t="n">
        <v>336180</v>
      </c>
      <c r="C1461" s="0" t="n">
        <v>7</v>
      </c>
      <c r="D1461" s="0" t="n">
        <v>0.99611</v>
      </c>
      <c r="F1461" s="0" t="n">
        <v>340110</v>
      </c>
      <c r="G1461" s="0" t="n">
        <v>4</v>
      </c>
      <c r="H1461" s="0" t="n">
        <v>0.995175</v>
      </c>
      <c r="J1461" s="0" t="n">
        <v>602720</v>
      </c>
      <c r="K1461" s="0" t="n">
        <v>3</v>
      </c>
      <c r="L1461" s="0" t="n">
        <v>0.9905</v>
      </c>
      <c r="N1461" s="0" t="n">
        <v>632040</v>
      </c>
      <c r="O1461" s="0" t="n">
        <v>2</v>
      </c>
      <c r="P1461" s="0" t="n">
        <v>0.999367</v>
      </c>
    </row>
    <row r="1462" customFormat="false" ht="12.75" hidden="false" customHeight="false" outlineLevel="0" collapsed="false">
      <c r="B1462" s="0" t="n">
        <v>336190</v>
      </c>
      <c r="C1462" s="0" t="n">
        <v>1</v>
      </c>
      <c r="D1462" s="0" t="n">
        <v>0.996111</v>
      </c>
      <c r="F1462" s="0" t="n">
        <v>340120</v>
      </c>
      <c r="G1462" s="0" t="n">
        <v>1</v>
      </c>
      <c r="H1462" s="0" t="n">
        <v>0.995175</v>
      </c>
      <c r="J1462" s="0" t="n">
        <v>602730</v>
      </c>
      <c r="K1462" s="0" t="n">
        <v>9</v>
      </c>
      <c r="L1462" s="0" t="n">
        <v>0.9905</v>
      </c>
      <c r="N1462" s="0" t="n">
        <v>632050</v>
      </c>
      <c r="O1462" s="0" t="n">
        <v>2</v>
      </c>
      <c r="P1462" s="0" t="n">
        <v>0.999371</v>
      </c>
    </row>
    <row r="1463" customFormat="false" ht="12.75" hidden="false" customHeight="false" outlineLevel="0" collapsed="false">
      <c r="B1463" s="0" t="n">
        <v>336200</v>
      </c>
      <c r="C1463" s="0" t="n">
        <v>4</v>
      </c>
      <c r="D1463" s="0" t="n">
        <v>0.996111</v>
      </c>
      <c r="F1463" s="0" t="n">
        <v>340130</v>
      </c>
      <c r="G1463" s="0" t="n">
        <v>3</v>
      </c>
      <c r="H1463" s="0" t="n">
        <v>0.995175</v>
      </c>
      <c r="J1463" s="0" t="n">
        <v>602740</v>
      </c>
      <c r="K1463" s="0" t="n">
        <v>3</v>
      </c>
      <c r="L1463" s="0" t="n">
        <v>0.9905</v>
      </c>
      <c r="N1463" s="0" t="n">
        <v>632060</v>
      </c>
      <c r="O1463" s="0" t="n">
        <v>1</v>
      </c>
      <c r="P1463" s="0" t="n">
        <v>0.999373</v>
      </c>
    </row>
    <row r="1464" customFormat="false" ht="12.75" hidden="false" customHeight="false" outlineLevel="0" collapsed="false">
      <c r="B1464" s="0" t="n">
        <v>336210</v>
      </c>
      <c r="C1464" s="0" t="n">
        <v>3</v>
      </c>
      <c r="D1464" s="0" t="n">
        <v>0.996111</v>
      </c>
      <c r="F1464" s="0" t="n">
        <v>340140</v>
      </c>
      <c r="G1464" s="0" t="n">
        <v>5</v>
      </c>
      <c r="H1464" s="0" t="n">
        <v>0.995176</v>
      </c>
      <c r="J1464" s="0" t="n">
        <v>602750</v>
      </c>
      <c r="K1464" s="0" t="n">
        <v>2</v>
      </c>
      <c r="L1464" s="0" t="n">
        <v>0.990501</v>
      </c>
      <c r="N1464" s="0" t="n">
        <v>632070</v>
      </c>
      <c r="O1464" s="0" t="n">
        <v>2</v>
      </c>
      <c r="P1464" s="0" t="n">
        <v>0.999377</v>
      </c>
    </row>
    <row r="1465" customFormat="false" ht="12.75" hidden="false" customHeight="false" outlineLevel="0" collapsed="false">
      <c r="B1465" s="0" t="n">
        <v>336220</v>
      </c>
      <c r="C1465" s="0" t="n">
        <v>5</v>
      </c>
      <c r="D1465" s="0" t="n">
        <v>0.996111</v>
      </c>
      <c r="F1465" s="0" t="n">
        <v>340150</v>
      </c>
      <c r="G1465" s="0" t="n">
        <v>3</v>
      </c>
      <c r="H1465" s="0" t="n">
        <v>0.995176</v>
      </c>
      <c r="J1465" s="0" t="n">
        <v>602760</v>
      </c>
      <c r="K1465" s="0" t="n">
        <v>9</v>
      </c>
      <c r="L1465" s="0" t="n">
        <v>0.990501</v>
      </c>
      <c r="N1465" s="0" t="n">
        <v>632090</v>
      </c>
      <c r="O1465" s="0" t="n">
        <v>4</v>
      </c>
      <c r="P1465" s="0" t="n">
        <v>0.999385</v>
      </c>
    </row>
    <row r="1466" customFormat="false" ht="12.75" hidden="false" customHeight="false" outlineLevel="0" collapsed="false">
      <c r="B1466" s="0" t="n">
        <v>336230</v>
      </c>
      <c r="C1466" s="0" t="n">
        <v>1</v>
      </c>
      <c r="D1466" s="0" t="n">
        <v>0.996111</v>
      </c>
      <c r="F1466" s="0" t="n">
        <v>340160</v>
      </c>
      <c r="G1466" s="0" t="n">
        <v>2</v>
      </c>
      <c r="H1466" s="0" t="n">
        <v>0.995176</v>
      </c>
      <c r="J1466" s="0" t="n">
        <v>602770</v>
      </c>
      <c r="K1466" s="0" t="n">
        <v>2</v>
      </c>
      <c r="L1466" s="0" t="n">
        <v>0.990501</v>
      </c>
      <c r="N1466" s="0" t="n">
        <v>632100</v>
      </c>
      <c r="O1466" s="0" t="n">
        <v>2</v>
      </c>
      <c r="P1466" s="0" t="n">
        <v>0.999389</v>
      </c>
    </row>
    <row r="1467" customFormat="false" ht="12.75" hidden="false" customHeight="false" outlineLevel="0" collapsed="false">
      <c r="B1467" s="0" t="n">
        <v>336240</v>
      </c>
      <c r="C1467" s="0" t="n">
        <v>3</v>
      </c>
      <c r="D1467" s="0" t="n">
        <v>0.996111</v>
      </c>
      <c r="F1467" s="0" t="n">
        <v>340170</v>
      </c>
      <c r="G1467" s="0" t="n">
        <v>1</v>
      </c>
      <c r="H1467" s="0" t="n">
        <v>0.995177</v>
      </c>
      <c r="J1467" s="0" t="n">
        <v>602780</v>
      </c>
      <c r="K1467" s="0" t="n">
        <v>3</v>
      </c>
      <c r="L1467" s="0" t="n">
        <v>0.990501</v>
      </c>
      <c r="N1467" s="0" t="n">
        <v>632110</v>
      </c>
      <c r="O1467" s="0" t="n">
        <v>1</v>
      </c>
      <c r="P1467" s="0" t="n">
        <v>0.999391</v>
      </c>
    </row>
    <row r="1468" customFormat="false" ht="12.75" hidden="false" customHeight="false" outlineLevel="0" collapsed="false">
      <c r="B1468" s="0" t="n">
        <v>336250</v>
      </c>
      <c r="C1468" s="0" t="n">
        <v>5</v>
      </c>
      <c r="D1468" s="0" t="n">
        <v>0.996111</v>
      </c>
      <c r="F1468" s="0" t="n">
        <v>340180</v>
      </c>
      <c r="G1468" s="0" t="n">
        <v>2</v>
      </c>
      <c r="H1468" s="0" t="n">
        <v>0.995177</v>
      </c>
      <c r="J1468" s="0" t="n">
        <v>602790</v>
      </c>
      <c r="K1468" s="0" t="n">
        <v>8</v>
      </c>
      <c r="L1468" s="0" t="n">
        <v>0.990501</v>
      </c>
      <c r="N1468" s="0" t="n">
        <v>632130</v>
      </c>
      <c r="O1468" s="0" t="n">
        <v>1</v>
      </c>
      <c r="P1468" s="0" t="n">
        <v>0.999393</v>
      </c>
    </row>
    <row r="1469" customFormat="false" ht="12.75" hidden="false" customHeight="false" outlineLevel="0" collapsed="false">
      <c r="B1469" s="0" t="n">
        <v>336260</v>
      </c>
      <c r="C1469" s="0" t="n">
        <v>3</v>
      </c>
      <c r="D1469" s="0" t="n">
        <v>0.996112</v>
      </c>
      <c r="F1469" s="0" t="n">
        <v>340190</v>
      </c>
      <c r="G1469" s="0" t="n">
        <v>3</v>
      </c>
      <c r="H1469" s="0" t="n">
        <v>0.995177</v>
      </c>
      <c r="J1469" s="0" t="n">
        <v>602800</v>
      </c>
      <c r="K1469" s="0" t="n">
        <v>6</v>
      </c>
      <c r="L1469" s="0" t="n">
        <v>0.990502</v>
      </c>
      <c r="N1469" s="0" t="n">
        <v>632150</v>
      </c>
      <c r="O1469" s="0" t="n">
        <v>2</v>
      </c>
      <c r="P1469" s="0" t="n">
        <v>0.999397</v>
      </c>
    </row>
    <row r="1470" customFormat="false" ht="12.75" hidden="false" customHeight="false" outlineLevel="0" collapsed="false">
      <c r="B1470" s="0" t="n">
        <v>336270</v>
      </c>
      <c r="C1470" s="0" t="n">
        <v>6</v>
      </c>
      <c r="D1470" s="0" t="n">
        <v>0.996112</v>
      </c>
      <c r="F1470" s="0" t="n">
        <v>340200</v>
      </c>
      <c r="G1470" s="0" t="n">
        <v>6</v>
      </c>
      <c r="H1470" s="0" t="n">
        <v>0.995178</v>
      </c>
      <c r="J1470" s="0" t="n">
        <v>602810</v>
      </c>
      <c r="K1470" s="0" t="n">
        <v>3</v>
      </c>
      <c r="L1470" s="0" t="n">
        <v>0.990502</v>
      </c>
      <c r="N1470" s="0" t="n">
        <v>632160</v>
      </c>
      <c r="O1470" s="0" t="n">
        <v>2</v>
      </c>
      <c r="P1470" s="0" t="n">
        <v>0.999401</v>
      </c>
    </row>
    <row r="1471" customFormat="false" ht="12.75" hidden="false" customHeight="false" outlineLevel="0" collapsed="false">
      <c r="B1471" s="0" t="n">
        <v>336280</v>
      </c>
      <c r="C1471" s="0" t="n">
        <v>8</v>
      </c>
      <c r="D1471" s="0" t="n">
        <v>0.996112</v>
      </c>
      <c r="F1471" s="0" t="n">
        <v>340210</v>
      </c>
      <c r="G1471" s="0" t="n">
        <v>9</v>
      </c>
      <c r="H1471" s="0" t="n">
        <v>0.995179</v>
      </c>
      <c r="J1471" s="0" t="n">
        <v>602820</v>
      </c>
      <c r="K1471" s="0" t="n">
        <v>2</v>
      </c>
      <c r="L1471" s="0" t="n">
        <v>0.990502</v>
      </c>
      <c r="N1471" s="0" t="n">
        <v>632170</v>
      </c>
      <c r="O1471" s="0" t="n">
        <v>2</v>
      </c>
      <c r="P1471" s="0" t="n">
        <v>0.999406</v>
      </c>
    </row>
    <row r="1472" customFormat="false" ht="12.75" hidden="false" customHeight="false" outlineLevel="0" collapsed="false">
      <c r="B1472" s="0" t="n">
        <v>336290</v>
      </c>
      <c r="C1472" s="0" t="n">
        <v>7</v>
      </c>
      <c r="D1472" s="0" t="n">
        <v>0.996112</v>
      </c>
      <c r="F1472" s="0" t="n">
        <v>340220</v>
      </c>
      <c r="G1472" s="0" t="n">
        <v>3</v>
      </c>
      <c r="H1472" s="0" t="n">
        <v>0.995179</v>
      </c>
      <c r="J1472" s="0" t="n">
        <v>602830</v>
      </c>
      <c r="K1472" s="0" t="n">
        <v>3</v>
      </c>
      <c r="L1472" s="0" t="n">
        <v>0.990502</v>
      </c>
      <c r="N1472" s="0" t="n">
        <v>632180</v>
      </c>
      <c r="O1472" s="0" t="n">
        <v>1</v>
      </c>
      <c r="P1472" s="0" t="n">
        <v>0.999408</v>
      </c>
    </row>
    <row r="1473" customFormat="false" ht="12.75" hidden="false" customHeight="false" outlineLevel="0" collapsed="false">
      <c r="B1473" s="0" t="n">
        <v>336300</v>
      </c>
      <c r="C1473" s="0" t="n">
        <v>7</v>
      </c>
      <c r="D1473" s="0" t="n">
        <v>0.996113</v>
      </c>
      <c r="F1473" s="0" t="n">
        <v>340230</v>
      </c>
      <c r="G1473" s="0" t="n">
        <v>2</v>
      </c>
      <c r="H1473" s="0" t="n">
        <v>0.995179</v>
      </c>
      <c r="J1473" s="0" t="n">
        <v>602840</v>
      </c>
      <c r="K1473" s="0" t="n">
        <v>3</v>
      </c>
      <c r="L1473" s="0" t="n">
        <v>0.990502</v>
      </c>
      <c r="N1473" s="0" t="n">
        <v>632210</v>
      </c>
      <c r="O1473" s="0" t="n">
        <v>1</v>
      </c>
      <c r="P1473" s="0" t="n">
        <v>0.99941</v>
      </c>
    </row>
    <row r="1474" customFormat="false" ht="12.75" hidden="false" customHeight="false" outlineLevel="0" collapsed="false">
      <c r="B1474" s="0" t="n">
        <v>336310</v>
      </c>
      <c r="C1474" s="0" t="n">
        <v>2</v>
      </c>
      <c r="D1474" s="0" t="n">
        <v>0.996113</v>
      </c>
      <c r="F1474" s="0" t="n">
        <v>340240</v>
      </c>
      <c r="G1474" s="0" t="n">
        <v>6</v>
      </c>
      <c r="H1474" s="0" t="n">
        <v>0.99518</v>
      </c>
      <c r="J1474" s="0" t="n">
        <v>602850</v>
      </c>
      <c r="K1474" s="0" t="n">
        <v>2</v>
      </c>
      <c r="L1474" s="0" t="n">
        <v>0.990502</v>
      </c>
      <c r="N1474" s="0" t="n">
        <v>632230</v>
      </c>
      <c r="O1474" s="0" t="n">
        <v>1</v>
      </c>
      <c r="P1474" s="0" t="n">
        <v>0.999412</v>
      </c>
    </row>
    <row r="1475" customFormat="false" ht="12.75" hidden="false" customHeight="false" outlineLevel="0" collapsed="false">
      <c r="B1475" s="0" t="n">
        <v>336320</v>
      </c>
      <c r="C1475" s="0" t="n">
        <v>2</v>
      </c>
      <c r="D1475" s="0" t="n">
        <v>0.996113</v>
      </c>
      <c r="F1475" s="0" t="n">
        <v>340250</v>
      </c>
      <c r="G1475" s="0" t="n">
        <v>5</v>
      </c>
      <c r="H1475" s="0" t="n">
        <v>0.995181</v>
      </c>
      <c r="J1475" s="0" t="n">
        <v>602860</v>
      </c>
      <c r="K1475" s="0" t="n">
        <v>4</v>
      </c>
      <c r="L1475" s="0" t="n">
        <v>0.990502</v>
      </c>
      <c r="N1475" s="0" t="n">
        <v>632250</v>
      </c>
      <c r="O1475" s="0" t="n">
        <v>1</v>
      </c>
      <c r="P1475" s="0" t="n">
        <v>0.999414</v>
      </c>
    </row>
    <row r="1476" customFormat="false" ht="12.75" hidden="false" customHeight="false" outlineLevel="0" collapsed="false">
      <c r="B1476" s="0" t="n">
        <v>336330</v>
      </c>
      <c r="C1476" s="0" t="n">
        <v>7</v>
      </c>
      <c r="D1476" s="0" t="n">
        <v>0.996113</v>
      </c>
      <c r="F1476" s="0" t="n">
        <v>340260</v>
      </c>
      <c r="G1476" s="0" t="n">
        <v>5</v>
      </c>
      <c r="H1476" s="0" t="n">
        <v>0.995181</v>
      </c>
      <c r="J1476" s="0" t="n">
        <v>602870</v>
      </c>
      <c r="K1476" s="0" t="n">
        <v>2</v>
      </c>
      <c r="L1476" s="0" t="n">
        <v>0.990502</v>
      </c>
      <c r="N1476" s="0" t="n">
        <v>632310</v>
      </c>
      <c r="O1476" s="0" t="n">
        <v>1</v>
      </c>
      <c r="P1476" s="0" t="n">
        <v>0.999416</v>
      </c>
    </row>
    <row r="1477" customFormat="false" ht="12.75" hidden="false" customHeight="false" outlineLevel="0" collapsed="false">
      <c r="B1477" s="0" t="n">
        <v>336340</v>
      </c>
      <c r="C1477" s="0" t="n">
        <v>7</v>
      </c>
      <c r="D1477" s="0" t="n">
        <v>0.996113</v>
      </c>
      <c r="F1477" s="0" t="n">
        <v>340270</v>
      </c>
      <c r="G1477" s="0" t="n">
        <v>6</v>
      </c>
      <c r="H1477" s="0" t="n">
        <v>0.995182</v>
      </c>
      <c r="J1477" s="0" t="n">
        <v>602880</v>
      </c>
      <c r="K1477" s="0" t="n">
        <v>4</v>
      </c>
      <c r="L1477" s="0" t="n">
        <v>0.990503</v>
      </c>
      <c r="N1477" s="0" t="n">
        <v>632320</v>
      </c>
      <c r="O1477" s="0" t="n">
        <v>1</v>
      </c>
      <c r="P1477" s="0" t="n">
        <v>0.999418</v>
      </c>
    </row>
    <row r="1478" customFormat="false" ht="12.75" hidden="false" customHeight="false" outlineLevel="0" collapsed="false">
      <c r="B1478" s="0" t="n">
        <v>336360</v>
      </c>
      <c r="C1478" s="0" t="n">
        <v>4</v>
      </c>
      <c r="D1478" s="0" t="n">
        <v>0.996113</v>
      </c>
      <c r="F1478" s="0" t="n">
        <v>340280</v>
      </c>
      <c r="G1478" s="0" t="n">
        <v>5</v>
      </c>
      <c r="H1478" s="0" t="n">
        <v>0.995183</v>
      </c>
      <c r="J1478" s="0" t="n">
        <v>602890</v>
      </c>
      <c r="K1478" s="0" t="n">
        <v>4</v>
      </c>
      <c r="L1478" s="0" t="n">
        <v>0.990503</v>
      </c>
      <c r="N1478" s="0" t="n">
        <v>632340</v>
      </c>
      <c r="O1478" s="0" t="n">
        <v>2</v>
      </c>
      <c r="P1478" s="0" t="n">
        <v>0.999422</v>
      </c>
    </row>
    <row r="1479" customFormat="false" ht="12.75" hidden="false" customHeight="false" outlineLevel="0" collapsed="false">
      <c r="B1479" s="0" t="n">
        <v>336370</v>
      </c>
      <c r="C1479" s="0" t="n">
        <v>2</v>
      </c>
      <c r="D1479" s="0" t="n">
        <v>0.996114</v>
      </c>
      <c r="F1479" s="0" t="n">
        <v>340290</v>
      </c>
      <c r="G1479" s="0" t="n">
        <v>10</v>
      </c>
      <c r="H1479" s="0" t="n">
        <v>0.995184</v>
      </c>
      <c r="J1479" s="0" t="n">
        <v>602900</v>
      </c>
      <c r="K1479" s="0" t="n">
        <v>4</v>
      </c>
      <c r="L1479" s="0" t="n">
        <v>0.990503</v>
      </c>
      <c r="N1479" s="0" t="n">
        <v>632350</v>
      </c>
      <c r="O1479" s="0" t="n">
        <v>1</v>
      </c>
      <c r="P1479" s="0" t="n">
        <v>0.999424</v>
      </c>
    </row>
    <row r="1480" customFormat="false" ht="12.75" hidden="false" customHeight="false" outlineLevel="0" collapsed="false">
      <c r="B1480" s="0" t="n">
        <v>336380</v>
      </c>
      <c r="C1480" s="0" t="n">
        <v>9</v>
      </c>
      <c r="D1480" s="0" t="n">
        <v>0.996114</v>
      </c>
      <c r="F1480" s="0" t="n">
        <v>340300</v>
      </c>
      <c r="G1480" s="0" t="n">
        <v>10</v>
      </c>
      <c r="H1480" s="0" t="n">
        <v>0.995185</v>
      </c>
      <c r="J1480" s="0" t="n">
        <v>602910</v>
      </c>
      <c r="K1480" s="0" t="n">
        <v>4</v>
      </c>
      <c r="L1480" s="0" t="n">
        <v>0.990503</v>
      </c>
      <c r="N1480" s="0" t="n">
        <v>632360</v>
      </c>
      <c r="O1480" s="0" t="n">
        <v>1</v>
      </c>
      <c r="P1480" s="0" t="n">
        <v>0.999426</v>
      </c>
    </row>
    <row r="1481" customFormat="false" ht="12.75" hidden="false" customHeight="false" outlineLevel="0" collapsed="false">
      <c r="B1481" s="0" t="n">
        <v>336390</v>
      </c>
      <c r="C1481" s="0" t="n">
        <v>6</v>
      </c>
      <c r="D1481" s="0" t="n">
        <v>0.996114</v>
      </c>
      <c r="F1481" s="0" t="n">
        <v>340310</v>
      </c>
      <c r="G1481" s="0" t="n">
        <v>4</v>
      </c>
      <c r="H1481" s="0" t="n">
        <v>0.995185</v>
      </c>
      <c r="J1481" s="0" t="n">
        <v>602920</v>
      </c>
      <c r="K1481" s="0" t="n">
        <v>6</v>
      </c>
      <c r="L1481" s="0" t="n">
        <v>0.990503</v>
      </c>
      <c r="N1481" s="0" t="n">
        <v>632410</v>
      </c>
      <c r="O1481" s="0" t="n">
        <v>1</v>
      </c>
      <c r="P1481" s="0" t="n">
        <v>0.999428</v>
      </c>
    </row>
    <row r="1482" customFormat="false" ht="12.75" hidden="false" customHeight="false" outlineLevel="0" collapsed="false">
      <c r="B1482" s="0" t="n">
        <v>336400</v>
      </c>
      <c r="C1482" s="0" t="n">
        <v>9</v>
      </c>
      <c r="D1482" s="0" t="n">
        <v>0.996115</v>
      </c>
      <c r="F1482" s="0" t="n">
        <v>340320</v>
      </c>
      <c r="G1482" s="0" t="n">
        <v>7</v>
      </c>
      <c r="H1482" s="0" t="n">
        <v>0.995186</v>
      </c>
      <c r="J1482" s="0" t="n">
        <v>602930</v>
      </c>
      <c r="K1482" s="0" t="n">
        <v>4</v>
      </c>
      <c r="L1482" s="0" t="n">
        <v>0.990504</v>
      </c>
      <c r="N1482" s="0" t="n">
        <v>632440</v>
      </c>
      <c r="O1482" s="0" t="n">
        <v>3</v>
      </c>
      <c r="P1482" s="0" t="n">
        <v>0.999434</v>
      </c>
    </row>
    <row r="1483" customFormat="false" ht="12.75" hidden="false" customHeight="false" outlineLevel="0" collapsed="false">
      <c r="B1483" s="0" t="n">
        <v>336410</v>
      </c>
      <c r="C1483" s="0" t="n">
        <v>6</v>
      </c>
      <c r="D1483" s="0" t="n">
        <v>0.996115</v>
      </c>
      <c r="F1483" s="0" t="n">
        <v>340330</v>
      </c>
      <c r="G1483" s="0" t="n">
        <v>4</v>
      </c>
      <c r="H1483" s="0" t="n">
        <v>0.995187</v>
      </c>
      <c r="J1483" s="0" t="n">
        <v>602940</v>
      </c>
      <c r="K1483" s="0" t="n">
        <v>9</v>
      </c>
      <c r="L1483" s="0" t="n">
        <v>0.990504</v>
      </c>
      <c r="N1483" s="0" t="n">
        <v>632450</v>
      </c>
      <c r="O1483" s="0" t="n">
        <v>2</v>
      </c>
      <c r="P1483" s="0" t="n">
        <v>0.999438</v>
      </c>
    </row>
    <row r="1484" customFormat="false" ht="12.75" hidden="false" customHeight="false" outlineLevel="0" collapsed="false">
      <c r="B1484" s="0" t="n">
        <v>336420</v>
      </c>
      <c r="C1484" s="0" t="n">
        <v>7</v>
      </c>
      <c r="D1484" s="0" t="n">
        <v>0.996115</v>
      </c>
      <c r="F1484" s="0" t="n">
        <v>340340</v>
      </c>
      <c r="G1484" s="0" t="n">
        <v>2</v>
      </c>
      <c r="H1484" s="0" t="n">
        <v>0.995187</v>
      </c>
      <c r="J1484" s="0" t="n">
        <v>602950</v>
      </c>
      <c r="K1484" s="0" t="n">
        <v>2</v>
      </c>
      <c r="L1484" s="0" t="n">
        <v>0.990504</v>
      </c>
      <c r="N1484" s="0" t="n">
        <v>632490</v>
      </c>
      <c r="O1484" s="0" t="n">
        <v>2</v>
      </c>
      <c r="P1484" s="0" t="n">
        <v>0.999442</v>
      </c>
    </row>
    <row r="1485" customFormat="false" ht="12.75" hidden="false" customHeight="false" outlineLevel="0" collapsed="false">
      <c r="B1485" s="0" t="n">
        <v>336430</v>
      </c>
      <c r="C1485" s="0" t="n">
        <v>11</v>
      </c>
      <c r="D1485" s="0" t="n">
        <v>0.996116</v>
      </c>
      <c r="F1485" s="0" t="n">
        <v>340350</v>
      </c>
      <c r="G1485" s="0" t="n">
        <v>4</v>
      </c>
      <c r="H1485" s="0" t="n">
        <v>0.995187</v>
      </c>
      <c r="J1485" s="0" t="n">
        <v>602960</v>
      </c>
      <c r="K1485" s="0" t="n">
        <v>2</v>
      </c>
      <c r="L1485" s="0" t="n">
        <v>0.990504</v>
      </c>
      <c r="N1485" s="0" t="n">
        <v>632500</v>
      </c>
      <c r="O1485" s="0" t="n">
        <v>1</v>
      </c>
      <c r="P1485" s="0" t="n">
        <v>0.999444</v>
      </c>
    </row>
    <row r="1486" customFormat="false" ht="12.75" hidden="false" customHeight="false" outlineLevel="0" collapsed="false">
      <c r="B1486" s="0" t="n">
        <v>336440</v>
      </c>
      <c r="C1486" s="0" t="n">
        <v>4</v>
      </c>
      <c r="D1486" s="0" t="n">
        <v>0.996116</v>
      </c>
      <c r="F1486" s="0" t="n">
        <v>340360</v>
      </c>
      <c r="G1486" s="0" t="n">
        <v>7</v>
      </c>
      <c r="H1486" s="0" t="n">
        <v>0.995188</v>
      </c>
      <c r="J1486" s="0" t="n">
        <v>602970</v>
      </c>
      <c r="K1486" s="0" t="n">
        <v>5</v>
      </c>
      <c r="L1486" s="0" t="n">
        <v>0.990504</v>
      </c>
      <c r="N1486" s="0" t="n">
        <v>632520</v>
      </c>
      <c r="O1486" s="0" t="n">
        <v>1</v>
      </c>
      <c r="P1486" s="0" t="n">
        <v>0.999446</v>
      </c>
    </row>
    <row r="1487" customFormat="false" ht="12.75" hidden="false" customHeight="false" outlineLevel="0" collapsed="false">
      <c r="B1487" s="0" t="n">
        <v>336450</v>
      </c>
      <c r="C1487" s="0" t="n">
        <v>7</v>
      </c>
      <c r="D1487" s="0" t="n">
        <v>0.996116</v>
      </c>
      <c r="F1487" s="0" t="n">
        <v>340370</v>
      </c>
      <c r="G1487" s="0" t="n">
        <v>6</v>
      </c>
      <c r="H1487" s="0" t="n">
        <v>0.995189</v>
      </c>
      <c r="J1487" s="0" t="n">
        <v>602980</v>
      </c>
      <c r="K1487" s="0" t="n">
        <v>6</v>
      </c>
      <c r="L1487" s="0" t="n">
        <v>0.990505</v>
      </c>
      <c r="N1487" s="0" t="n">
        <v>632540</v>
      </c>
      <c r="O1487" s="0" t="n">
        <v>1</v>
      </c>
      <c r="P1487" s="0" t="n">
        <v>0.999448</v>
      </c>
    </row>
    <row r="1488" customFormat="false" ht="12.75" hidden="false" customHeight="false" outlineLevel="0" collapsed="false">
      <c r="B1488" s="0" t="n">
        <v>336460</v>
      </c>
      <c r="C1488" s="0" t="n">
        <v>9</v>
      </c>
      <c r="D1488" s="0" t="n">
        <v>0.996116</v>
      </c>
      <c r="F1488" s="0" t="n">
        <v>340380</v>
      </c>
      <c r="G1488" s="0" t="n">
        <v>10</v>
      </c>
      <c r="H1488" s="0" t="n">
        <v>0.99519</v>
      </c>
      <c r="J1488" s="0" t="n">
        <v>602990</v>
      </c>
      <c r="K1488" s="0" t="n">
        <v>11</v>
      </c>
      <c r="L1488" s="0" t="n">
        <v>0.990505</v>
      </c>
      <c r="N1488" s="0" t="n">
        <v>632570</v>
      </c>
      <c r="O1488" s="0" t="n">
        <v>1</v>
      </c>
      <c r="P1488" s="0" t="n">
        <v>0.99945</v>
      </c>
    </row>
    <row r="1489" customFormat="false" ht="12.75" hidden="false" customHeight="false" outlineLevel="0" collapsed="false">
      <c r="B1489" s="0" t="n">
        <v>336470</v>
      </c>
      <c r="C1489" s="0" t="n">
        <v>5</v>
      </c>
      <c r="D1489" s="0" t="n">
        <v>0.996117</v>
      </c>
      <c r="F1489" s="0" t="n">
        <v>340390</v>
      </c>
      <c r="G1489" s="0" t="n">
        <v>8</v>
      </c>
      <c r="H1489" s="0" t="n">
        <v>0.995191</v>
      </c>
      <c r="J1489" s="0" t="n">
        <v>603000</v>
      </c>
      <c r="K1489" s="0" t="n">
        <v>5</v>
      </c>
      <c r="L1489" s="0" t="n">
        <v>0.990505</v>
      </c>
      <c r="N1489" s="0" t="n">
        <v>632580</v>
      </c>
      <c r="O1489" s="0" t="n">
        <v>1</v>
      </c>
      <c r="P1489" s="0" t="n">
        <v>0.999452</v>
      </c>
    </row>
    <row r="1490" customFormat="false" ht="12.75" hidden="false" customHeight="false" outlineLevel="0" collapsed="false">
      <c r="B1490" s="0" t="n">
        <v>336480</v>
      </c>
      <c r="C1490" s="0" t="n">
        <v>8</v>
      </c>
      <c r="D1490" s="0" t="n">
        <v>0.996117</v>
      </c>
      <c r="F1490" s="0" t="n">
        <v>340400</v>
      </c>
      <c r="G1490" s="0" t="n">
        <v>10</v>
      </c>
      <c r="H1490" s="0" t="n">
        <v>0.995192</v>
      </c>
      <c r="J1490" s="0" t="n">
        <v>603020</v>
      </c>
      <c r="K1490" s="0" t="n">
        <v>6</v>
      </c>
      <c r="L1490" s="0" t="n">
        <v>0.990505</v>
      </c>
      <c r="N1490" s="0" t="n">
        <v>632590</v>
      </c>
      <c r="O1490" s="0" t="n">
        <v>1</v>
      </c>
      <c r="P1490" s="0" t="n">
        <v>0.999454</v>
      </c>
    </row>
    <row r="1491" customFormat="false" ht="12.75" hidden="false" customHeight="false" outlineLevel="0" collapsed="false">
      <c r="B1491" s="0" t="n">
        <v>336490</v>
      </c>
      <c r="C1491" s="0" t="n">
        <v>7</v>
      </c>
      <c r="D1491" s="0" t="n">
        <v>0.996117</v>
      </c>
      <c r="F1491" s="0" t="n">
        <v>340410</v>
      </c>
      <c r="G1491" s="0" t="n">
        <v>5</v>
      </c>
      <c r="H1491" s="0" t="n">
        <v>0.995193</v>
      </c>
      <c r="J1491" s="0" t="n">
        <v>603030</v>
      </c>
      <c r="K1491" s="0" t="n">
        <v>7</v>
      </c>
      <c r="L1491" s="0" t="n">
        <v>0.990506</v>
      </c>
      <c r="N1491" s="0" t="n">
        <v>632620</v>
      </c>
      <c r="O1491" s="0" t="n">
        <v>2</v>
      </c>
      <c r="P1491" s="0" t="n">
        <v>0.999458</v>
      </c>
    </row>
    <row r="1492" customFormat="false" ht="12.75" hidden="false" customHeight="false" outlineLevel="0" collapsed="false">
      <c r="B1492" s="0" t="n">
        <v>336500</v>
      </c>
      <c r="C1492" s="0" t="n">
        <v>2</v>
      </c>
      <c r="D1492" s="0" t="n">
        <v>0.996117</v>
      </c>
      <c r="F1492" s="0" t="n">
        <v>340420</v>
      </c>
      <c r="G1492" s="0" t="n">
        <v>3</v>
      </c>
      <c r="H1492" s="0" t="n">
        <v>0.995193</v>
      </c>
      <c r="J1492" s="0" t="n">
        <v>603040</v>
      </c>
      <c r="K1492" s="0" t="n">
        <v>2</v>
      </c>
      <c r="L1492" s="0" t="n">
        <v>0.990506</v>
      </c>
      <c r="N1492" s="0" t="n">
        <v>632660</v>
      </c>
      <c r="O1492" s="0" t="n">
        <v>2</v>
      </c>
      <c r="P1492" s="0" t="n">
        <v>0.999462</v>
      </c>
    </row>
    <row r="1493" customFormat="false" ht="12.75" hidden="false" customHeight="false" outlineLevel="0" collapsed="false">
      <c r="B1493" s="0" t="n">
        <v>336510</v>
      </c>
      <c r="C1493" s="0" t="n">
        <v>3</v>
      </c>
      <c r="D1493" s="0" t="n">
        <v>0.996117</v>
      </c>
      <c r="F1493" s="0" t="n">
        <v>340430</v>
      </c>
      <c r="G1493" s="0" t="n">
        <v>4</v>
      </c>
      <c r="H1493" s="0" t="n">
        <v>0.995193</v>
      </c>
      <c r="J1493" s="0" t="n">
        <v>603050</v>
      </c>
      <c r="K1493" s="0" t="n">
        <v>6</v>
      </c>
      <c r="L1493" s="0" t="n">
        <v>0.990506</v>
      </c>
      <c r="N1493" s="0" t="n">
        <v>632700</v>
      </c>
      <c r="O1493" s="0" t="n">
        <v>2</v>
      </c>
      <c r="P1493" s="0" t="n">
        <v>0.999466</v>
      </c>
    </row>
    <row r="1494" customFormat="false" ht="12.75" hidden="false" customHeight="false" outlineLevel="0" collapsed="false">
      <c r="B1494" s="0" t="n">
        <v>336520</v>
      </c>
      <c r="C1494" s="0" t="n">
        <v>3</v>
      </c>
      <c r="D1494" s="0" t="n">
        <v>0.996117</v>
      </c>
      <c r="F1494" s="0" t="n">
        <v>340440</v>
      </c>
      <c r="G1494" s="0" t="n">
        <v>4</v>
      </c>
      <c r="H1494" s="0" t="n">
        <v>0.995194</v>
      </c>
      <c r="J1494" s="0" t="n">
        <v>603060</v>
      </c>
      <c r="K1494" s="0" t="n">
        <v>7</v>
      </c>
      <c r="L1494" s="0" t="n">
        <v>0.990506</v>
      </c>
      <c r="N1494" s="0" t="n">
        <v>632730</v>
      </c>
      <c r="O1494" s="0" t="n">
        <v>1</v>
      </c>
      <c r="P1494" s="0" t="n">
        <v>0.999468</v>
      </c>
    </row>
    <row r="1495" customFormat="false" ht="12.75" hidden="false" customHeight="false" outlineLevel="0" collapsed="false">
      <c r="B1495" s="0" t="n">
        <v>336530</v>
      </c>
      <c r="C1495" s="0" t="n">
        <v>1</v>
      </c>
      <c r="D1495" s="0" t="n">
        <v>0.996118</v>
      </c>
      <c r="F1495" s="0" t="n">
        <v>340450</v>
      </c>
      <c r="G1495" s="0" t="n">
        <v>3</v>
      </c>
      <c r="H1495" s="0" t="n">
        <v>0.995194</v>
      </c>
      <c r="J1495" s="0" t="n">
        <v>603070</v>
      </c>
      <c r="K1495" s="0" t="n">
        <v>7</v>
      </c>
      <c r="L1495" s="0" t="n">
        <v>0.990507</v>
      </c>
      <c r="N1495" s="0" t="n">
        <v>632770</v>
      </c>
      <c r="O1495" s="0" t="n">
        <v>2</v>
      </c>
      <c r="P1495" s="0" t="n">
        <v>0.999472</v>
      </c>
    </row>
    <row r="1496" customFormat="false" ht="12.75" hidden="false" customHeight="false" outlineLevel="0" collapsed="false">
      <c r="B1496" s="0" t="n">
        <v>336540</v>
      </c>
      <c r="C1496" s="0" t="n">
        <v>3</v>
      </c>
      <c r="D1496" s="0" t="n">
        <v>0.996118</v>
      </c>
      <c r="F1496" s="0" t="n">
        <v>340460</v>
      </c>
      <c r="G1496" s="0" t="n">
        <v>4</v>
      </c>
      <c r="H1496" s="0" t="n">
        <v>0.995195</v>
      </c>
      <c r="J1496" s="0" t="n">
        <v>603080</v>
      </c>
      <c r="K1496" s="0" t="n">
        <v>3</v>
      </c>
      <c r="L1496" s="0" t="n">
        <v>0.990507</v>
      </c>
      <c r="N1496" s="0" t="n">
        <v>632790</v>
      </c>
      <c r="O1496" s="0" t="n">
        <v>2</v>
      </c>
      <c r="P1496" s="0" t="n">
        <v>0.999477</v>
      </c>
    </row>
    <row r="1497" customFormat="false" ht="12.75" hidden="false" customHeight="false" outlineLevel="0" collapsed="false">
      <c r="B1497" s="0" t="n">
        <v>336550</v>
      </c>
      <c r="C1497" s="0" t="n">
        <v>4</v>
      </c>
      <c r="D1497" s="0" t="n">
        <v>0.996118</v>
      </c>
      <c r="F1497" s="0" t="n">
        <v>340470</v>
      </c>
      <c r="G1497" s="0" t="n">
        <v>2</v>
      </c>
      <c r="H1497" s="0" t="n">
        <v>0.995195</v>
      </c>
      <c r="J1497" s="0" t="n">
        <v>603090</v>
      </c>
      <c r="K1497" s="0" t="n">
        <v>3</v>
      </c>
      <c r="L1497" s="0" t="n">
        <v>0.990507</v>
      </c>
      <c r="N1497" s="0" t="n">
        <v>632820</v>
      </c>
      <c r="O1497" s="0" t="n">
        <v>1</v>
      </c>
      <c r="P1497" s="0" t="n">
        <v>0.999479</v>
      </c>
    </row>
    <row r="1498" customFormat="false" ht="12.75" hidden="false" customHeight="false" outlineLevel="0" collapsed="false">
      <c r="B1498" s="0" t="n">
        <v>336560</v>
      </c>
      <c r="C1498" s="0" t="n">
        <v>6</v>
      </c>
      <c r="D1498" s="0" t="n">
        <v>0.996118</v>
      </c>
      <c r="F1498" s="0" t="n">
        <v>340480</v>
      </c>
      <c r="G1498" s="0" t="n">
        <v>5</v>
      </c>
      <c r="H1498" s="0" t="n">
        <v>0.995195</v>
      </c>
      <c r="J1498" s="0" t="n">
        <v>603100</v>
      </c>
      <c r="K1498" s="0" t="n">
        <v>4</v>
      </c>
      <c r="L1498" s="0" t="n">
        <v>0.990507</v>
      </c>
      <c r="N1498" s="0" t="n">
        <v>632830</v>
      </c>
      <c r="O1498" s="0" t="n">
        <v>1</v>
      </c>
      <c r="P1498" s="0" t="n">
        <v>0.999481</v>
      </c>
    </row>
    <row r="1499" customFormat="false" ht="12.75" hidden="false" customHeight="false" outlineLevel="0" collapsed="false">
      <c r="B1499" s="0" t="n">
        <v>336570</v>
      </c>
      <c r="C1499" s="0" t="n">
        <v>3</v>
      </c>
      <c r="D1499" s="0" t="n">
        <v>0.996118</v>
      </c>
      <c r="F1499" s="0" t="n">
        <v>340490</v>
      </c>
      <c r="G1499" s="0" t="n">
        <v>3</v>
      </c>
      <c r="H1499" s="0" t="n">
        <v>0.995196</v>
      </c>
      <c r="J1499" s="0" t="n">
        <v>603110</v>
      </c>
      <c r="K1499" s="0" t="n">
        <v>7</v>
      </c>
      <c r="L1499" s="0" t="n">
        <v>0.990507</v>
      </c>
      <c r="N1499" s="0" t="n">
        <v>632840</v>
      </c>
      <c r="O1499" s="0" t="n">
        <v>1</v>
      </c>
      <c r="P1499" s="0" t="n">
        <v>0.999483</v>
      </c>
    </row>
    <row r="1500" customFormat="false" ht="12.75" hidden="false" customHeight="false" outlineLevel="0" collapsed="false">
      <c r="B1500" s="0" t="n">
        <v>336580</v>
      </c>
      <c r="C1500" s="0" t="n">
        <v>2</v>
      </c>
      <c r="D1500" s="0" t="n">
        <v>0.996118</v>
      </c>
      <c r="F1500" s="0" t="n">
        <v>340500</v>
      </c>
      <c r="G1500" s="0" t="n">
        <v>4</v>
      </c>
      <c r="H1500" s="0" t="n">
        <v>0.995196</v>
      </c>
      <c r="J1500" s="0" t="n">
        <v>603120</v>
      </c>
      <c r="K1500" s="0" t="n">
        <v>6</v>
      </c>
      <c r="L1500" s="0" t="n">
        <v>0.990508</v>
      </c>
      <c r="N1500" s="0" t="n">
        <v>632890</v>
      </c>
      <c r="O1500" s="0" t="n">
        <v>1</v>
      </c>
      <c r="P1500" s="0" t="n">
        <v>0.999485</v>
      </c>
    </row>
    <row r="1501" customFormat="false" ht="12.75" hidden="false" customHeight="false" outlineLevel="0" collapsed="false">
      <c r="B1501" s="0" t="n">
        <v>336610</v>
      </c>
      <c r="C1501" s="0" t="n">
        <v>2</v>
      </c>
      <c r="D1501" s="0" t="n">
        <v>0.996118</v>
      </c>
      <c r="F1501" s="0" t="n">
        <v>340510</v>
      </c>
      <c r="G1501" s="0" t="n">
        <v>3</v>
      </c>
      <c r="H1501" s="0" t="n">
        <v>0.995197</v>
      </c>
      <c r="J1501" s="0" t="n">
        <v>603130</v>
      </c>
      <c r="K1501" s="0" t="n">
        <v>3</v>
      </c>
      <c r="L1501" s="0" t="n">
        <v>0.990508</v>
      </c>
      <c r="N1501" s="0" t="n">
        <v>632910</v>
      </c>
      <c r="O1501" s="0" t="n">
        <v>1</v>
      </c>
      <c r="P1501" s="0" t="n">
        <v>0.999487</v>
      </c>
    </row>
    <row r="1502" customFormat="false" ht="12.75" hidden="false" customHeight="false" outlineLevel="0" collapsed="false">
      <c r="B1502" s="0" t="n">
        <v>336620</v>
      </c>
      <c r="C1502" s="0" t="n">
        <v>2</v>
      </c>
      <c r="D1502" s="0" t="n">
        <v>0.996118</v>
      </c>
      <c r="F1502" s="0" t="n">
        <v>340520</v>
      </c>
      <c r="G1502" s="0" t="n">
        <v>4</v>
      </c>
      <c r="H1502" s="0" t="n">
        <v>0.995197</v>
      </c>
      <c r="J1502" s="0" t="n">
        <v>603140</v>
      </c>
      <c r="K1502" s="0" t="n">
        <v>3</v>
      </c>
      <c r="L1502" s="0" t="n">
        <v>0.990508</v>
      </c>
      <c r="N1502" s="0" t="n">
        <v>632920</v>
      </c>
      <c r="O1502" s="0" t="n">
        <v>1</v>
      </c>
      <c r="P1502" s="0" t="n">
        <v>0.999489</v>
      </c>
    </row>
    <row r="1503" customFormat="false" ht="12.75" hidden="false" customHeight="false" outlineLevel="0" collapsed="false">
      <c r="B1503" s="0" t="n">
        <v>336630</v>
      </c>
      <c r="C1503" s="0" t="n">
        <v>2</v>
      </c>
      <c r="D1503" s="0" t="n">
        <v>0.996118</v>
      </c>
      <c r="F1503" s="0" t="n">
        <v>340530</v>
      </c>
      <c r="G1503" s="0" t="n">
        <v>7</v>
      </c>
      <c r="H1503" s="0" t="n">
        <v>0.995198</v>
      </c>
      <c r="J1503" s="0" t="n">
        <v>603150</v>
      </c>
      <c r="K1503" s="0" t="n">
        <v>2</v>
      </c>
      <c r="L1503" s="0" t="n">
        <v>0.990508</v>
      </c>
      <c r="N1503" s="0" t="n">
        <v>632930</v>
      </c>
      <c r="O1503" s="0" t="n">
        <v>1</v>
      </c>
      <c r="P1503" s="0" t="n">
        <v>0.999491</v>
      </c>
    </row>
    <row r="1504" customFormat="false" ht="12.75" hidden="false" customHeight="false" outlineLevel="0" collapsed="false">
      <c r="B1504" s="0" t="n">
        <v>336640</v>
      </c>
      <c r="C1504" s="0" t="n">
        <v>4</v>
      </c>
      <c r="D1504" s="0" t="n">
        <v>0.996119</v>
      </c>
      <c r="F1504" s="0" t="n">
        <v>340540</v>
      </c>
      <c r="G1504" s="0" t="n">
        <v>3</v>
      </c>
      <c r="H1504" s="0" t="n">
        <v>0.995198</v>
      </c>
      <c r="J1504" s="0" t="n">
        <v>603160</v>
      </c>
      <c r="K1504" s="0" t="n">
        <v>4</v>
      </c>
      <c r="L1504" s="0" t="n">
        <v>0.990508</v>
      </c>
      <c r="N1504" s="0" t="n">
        <v>632970</v>
      </c>
      <c r="O1504" s="0" t="n">
        <v>2</v>
      </c>
      <c r="P1504" s="0" t="n">
        <v>0.999495</v>
      </c>
    </row>
    <row r="1505" customFormat="false" ht="12.75" hidden="false" customHeight="false" outlineLevel="0" collapsed="false">
      <c r="B1505" s="0" t="n">
        <v>336650</v>
      </c>
      <c r="C1505" s="0" t="n">
        <v>3</v>
      </c>
      <c r="D1505" s="0" t="n">
        <v>0.996119</v>
      </c>
      <c r="F1505" s="0" t="n">
        <v>340550</v>
      </c>
      <c r="G1505" s="0" t="n">
        <v>6</v>
      </c>
      <c r="H1505" s="0" t="n">
        <v>0.995199</v>
      </c>
      <c r="J1505" s="0" t="n">
        <v>603170</v>
      </c>
      <c r="K1505" s="0" t="n">
        <v>2</v>
      </c>
      <c r="L1505" s="0" t="n">
        <v>0.990508</v>
      </c>
      <c r="N1505" s="0" t="n">
        <v>633020</v>
      </c>
      <c r="O1505" s="0" t="n">
        <v>1</v>
      </c>
      <c r="P1505" s="0" t="n">
        <v>0.999497</v>
      </c>
    </row>
    <row r="1506" customFormat="false" ht="12.75" hidden="false" customHeight="false" outlineLevel="0" collapsed="false">
      <c r="B1506" s="0" t="n">
        <v>336660</v>
      </c>
      <c r="C1506" s="0" t="n">
        <v>4</v>
      </c>
      <c r="D1506" s="0" t="n">
        <v>0.996119</v>
      </c>
      <c r="F1506" s="0" t="n">
        <v>340560</v>
      </c>
      <c r="G1506" s="0" t="n">
        <v>8</v>
      </c>
      <c r="H1506" s="0" t="n">
        <v>0.9952</v>
      </c>
      <c r="J1506" s="0" t="n">
        <v>603180</v>
      </c>
      <c r="K1506" s="0" t="n">
        <v>7</v>
      </c>
      <c r="L1506" s="0" t="n">
        <v>0.990508</v>
      </c>
      <c r="N1506" s="0" t="n">
        <v>633040</v>
      </c>
      <c r="O1506" s="0" t="n">
        <v>1</v>
      </c>
      <c r="P1506" s="0" t="n">
        <v>0.999499</v>
      </c>
    </row>
    <row r="1507" customFormat="false" ht="12.75" hidden="false" customHeight="false" outlineLevel="0" collapsed="false">
      <c r="B1507" s="0" t="n">
        <v>336670</v>
      </c>
      <c r="C1507" s="0" t="n">
        <v>3</v>
      </c>
      <c r="D1507" s="0" t="n">
        <v>0.996119</v>
      </c>
      <c r="F1507" s="0" t="n">
        <v>340570</v>
      </c>
      <c r="G1507" s="0" t="n">
        <v>5</v>
      </c>
      <c r="H1507" s="0" t="n">
        <v>0.9952</v>
      </c>
      <c r="J1507" s="0" t="n">
        <v>603200</v>
      </c>
      <c r="K1507" s="0" t="n">
        <v>2</v>
      </c>
      <c r="L1507" s="0" t="n">
        <v>0.990508</v>
      </c>
      <c r="N1507" s="0" t="n">
        <v>633060</v>
      </c>
      <c r="O1507" s="0" t="n">
        <v>2</v>
      </c>
      <c r="P1507" s="0" t="n">
        <v>0.999503</v>
      </c>
    </row>
    <row r="1508" customFormat="false" ht="12.75" hidden="false" customHeight="false" outlineLevel="0" collapsed="false">
      <c r="B1508" s="0" t="n">
        <v>336680</v>
      </c>
      <c r="C1508" s="0" t="n">
        <v>3</v>
      </c>
      <c r="D1508" s="0" t="n">
        <v>0.996119</v>
      </c>
      <c r="F1508" s="0" t="n">
        <v>340580</v>
      </c>
      <c r="G1508" s="0" t="n">
        <v>2</v>
      </c>
      <c r="H1508" s="0" t="n">
        <v>0.995201</v>
      </c>
      <c r="J1508" s="0" t="n">
        <v>603210</v>
      </c>
      <c r="K1508" s="0" t="n">
        <v>2</v>
      </c>
      <c r="L1508" s="0" t="n">
        <v>0.990509</v>
      </c>
      <c r="N1508" s="0" t="n">
        <v>633070</v>
      </c>
      <c r="O1508" s="0" t="n">
        <v>1</v>
      </c>
      <c r="P1508" s="0" t="n">
        <v>0.999505</v>
      </c>
    </row>
    <row r="1509" customFormat="false" ht="12.75" hidden="false" customHeight="false" outlineLevel="0" collapsed="false">
      <c r="B1509" s="0" t="n">
        <v>336690</v>
      </c>
      <c r="C1509" s="0" t="n">
        <v>6</v>
      </c>
      <c r="D1509" s="0" t="n">
        <v>0.996119</v>
      </c>
      <c r="F1509" s="0" t="n">
        <v>340590</v>
      </c>
      <c r="G1509" s="0" t="n">
        <v>3</v>
      </c>
      <c r="H1509" s="0" t="n">
        <v>0.995201</v>
      </c>
      <c r="J1509" s="0" t="n">
        <v>603220</v>
      </c>
      <c r="K1509" s="0" t="n">
        <v>6</v>
      </c>
      <c r="L1509" s="0" t="n">
        <v>0.990509</v>
      </c>
      <c r="N1509" s="0" t="n">
        <v>633080</v>
      </c>
      <c r="O1509" s="0" t="n">
        <v>1</v>
      </c>
      <c r="P1509" s="0" t="n">
        <v>0.999507</v>
      </c>
    </row>
    <row r="1510" customFormat="false" ht="12.75" hidden="false" customHeight="false" outlineLevel="0" collapsed="false">
      <c r="B1510" s="0" t="n">
        <v>336700</v>
      </c>
      <c r="C1510" s="0" t="n">
        <v>3</v>
      </c>
      <c r="D1510" s="0" t="n">
        <v>0.996119</v>
      </c>
      <c r="F1510" s="0" t="n">
        <v>340600</v>
      </c>
      <c r="G1510" s="0" t="n">
        <v>6</v>
      </c>
      <c r="H1510" s="0" t="n">
        <v>0.995202</v>
      </c>
      <c r="J1510" s="0" t="n">
        <v>603230</v>
      </c>
      <c r="K1510" s="0" t="n">
        <v>5</v>
      </c>
      <c r="L1510" s="0" t="n">
        <v>0.990509</v>
      </c>
      <c r="N1510" s="0" t="n">
        <v>633100</v>
      </c>
      <c r="O1510" s="0" t="n">
        <v>1</v>
      </c>
      <c r="P1510" s="0" t="n">
        <v>0.999509</v>
      </c>
    </row>
    <row r="1511" customFormat="false" ht="12.75" hidden="false" customHeight="false" outlineLevel="0" collapsed="false">
      <c r="B1511" s="0" t="n">
        <v>336710</v>
      </c>
      <c r="C1511" s="0" t="n">
        <v>6</v>
      </c>
      <c r="D1511" s="0" t="n">
        <v>0.99612</v>
      </c>
      <c r="F1511" s="0" t="n">
        <v>340610</v>
      </c>
      <c r="G1511" s="0" t="n">
        <v>5</v>
      </c>
      <c r="H1511" s="0" t="n">
        <v>0.995202</v>
      </c>
      <c r="J1511" s="0" t="n">
        <v>603240</v>
      </c>
      <c r="K1511" s="0" t="n">
        <v>1</v>
      </c>
      <c r="L1511" s="0" t="n">
        <v>0.990509</v>
      </c>
      <c r="N1511" s="0" t="n">
        <v>633110</v>
      </c>
      <c r="O1511" s="0" t="n">
        <v>1</v>
      </c>
      <c r="P1511" s="0" t="n">
        <v>0.999511</v>
      </c>
    </row>
    <row r="1512" customFormat="false" ht="12.75" hidden="false" customHeight="false" outlineLevel="0" collapsed="false">
      <c r="B1512" s="0" t="n">
        <v>336720</v>
      </c>
      <c r="C1512" s="0" t="n">
        <v>6</v>
      </c>
      <c r="D1512" s="0" t="n">
        <v>0.99612</v>
      </c>
      <c r="F1512" s="0" t="n">
        <v>340630</v>
      </c>
      <c r="G1512" s="0" t="n">
        <v>7</v>
      </c>
      <c r="H1512" s="0" t="n">
        <v>0.995203</v>
      </c>
      <c r="J1512" s="0" t="n">
        <v>603250</v>
      </c>
      <c r="K1512" s="0" t="n">
        <v>4</v>
      </c>
      <c r="L1512" s="0" t="n">
        <v>0.990509</v>
      </c>
      <c r="N1512" s="0" t="n">
        <v>633120</v>
      </c>
      <c r="O1512" s="0" t="n">
        <v>1</v>
      </c>
      <c r="P1512" s="0" t="n">
        <v>0.999513</v>
      </c>
    </row>
    <row r="1513" customFormat="false" ht="12.75" hidden="false" customHeight="false" outlineLevel="0" collapsed="false">
      <c r="B1513" s="0" t="n">
        <v>336730</v>
      </c>
      <c r="C1513" s="0" t="n">
        <v>1</v>
      </c>
      <c r="D1513" s="0" t="n">
        <v>0.99612</v>
      </c>
      <c r="F1513" s="0" t="n">
        <v>340640</v>
      </c>
      <c r="G1513" s="0" t="n">
        <v>5</v>
      </c>
      <c r="H1513" s="0" t="n">
        <v>0.995204</v>
      </c>
      <c r="J1513" s="0" t="n">
        <v>603260</v>
      </c>
      <c r="K1513" s="0" t="n">
        <v>4</v>
      </c>
      <c r="L1513" s="0" t="n">
        <v>0.990509</v>
      </c>
      <c r="N1513" s="0" t="n">
        <v>633160</v>
      </c>
      <c r="O1513" s="0" t="n">
        <v>1</v>
      </c>
      <c r="P1513" s="0" t="n">
        <v>0.999515</v>
      </c>
    </row>
    <row r="1514" customFormat="false" ht="12.75" hidden="false" customHeight="false" outlineLevel="0" collapsed="false">
      <c r="B1514" s="0" t="n">
        <v>336740</v>
      </c>
      <c r="C1514" s="0" t="n">
        <v>1</v>
      </c>
      <c r="D1514" s="0" t="n">
        <v>0.99612</v>
      </c>
      <c r="F1514" s="0" t="n">
        <v>340650</v>
      </c>
      <c r="G1514" s="0" t="n">
        <v>8</v>
      </c>
      <c r="H1514" s="0" t="n">
        <v>0.995205</v>
      </c>
      <c r="J1514" s="0" t="n">
        <v>603270</v>
      </c>
      <c r="K1514" s="0" t="n">
        <v>4</v>
      </c>
      <c r="L1514" s="0" t="n">
        <v>0.99051</v>
      </c>
      <c r="N1514" s="0" t="n">
        <v>633190</v>
      </c>
      <c r="O1514" s="0" t="n">
        <v>1</v>
      </c>
      <c r="P1514" s="0" t="n">
        <v>0.999517</v>
      </c>
    </row>
    <row r="1515" customFormat="false" ht="12.75" hidden="false" customHeight="false" outlineLevel="0" collapsed="false">
      <c r="B1515" s="0" t="n">
        <v>336750</v>
      </c>
      <c r="C1515" s="0" t="n">
        <v>3</v>
      </c>
      <c r="D1515" s="0" t="n">
        <v>0.99612</v>
      </c>
      <c r="F1515" s="0" t="n">
        <v>340660</v>
      </c>
      <c r="G1515" s="0" t="n">
        <v>3</v>
      </c>
      <c r="H1515" s="0" t="n">
        <v>0.995205</v>
      </c>
      <c r="J1515" s="0" t="n">
        <v>603280</v>
      </c>
      <c r="K1515" s="0" t="n">
        <v>4</v>
      </c>
      <c r="L1515" s="0" t="n">
        <v>0.99051</v>
      </c>
      <c r="N1515" s="0" t="n">
        <v>633220</v>
      </c>
      <c r="O1515" s="0" t="n">
        <v>1</v>
      </c>
      <c r="P1515" s="0" t="n">
        <v>0.999519</v>
      </c>
    </row>
    <row r="1516" customFormat="false" ht="12.75" hidden="false" customHeight="false" outlineLevel="0" collapsed="false">
      <c r="B1516" s="0" t="n">
        <v>336760</v>
      </c>
      <c r="C1516" s="0" t="n">
        <v>2</v>
      </c>
      <c r="D1516" s="0" t="n">
        <v>0.99612</v>
      </c>
      <c r="F1516" s="0" t="n">
        <v>340670</v>
      </c>
      <c r="G1516" s="0" t="n">
        <v>3</v>
      </c>
      <c r="H1516" s="0" t="n">
        <v>0.995205</v>
      </c>
      <c r="J1516" s="0" t="n">
        <v>603290</v>
      </c>
      <c r="K1516" s="0" t="n">
        <v>3</v>
      </c>
      <c r="L1516" s="0" t="n">
        <v>0.99051</v>
      </c>
      <c r="N1516" s="0" t="n">
        <v>633230</v>
      </c>
      <c r="O1516" s="0" t="n">
        <v>1</v>
      </c>
      <c r="P1516" s="0" t="n">
        <v>0.999521</v>
      </c>
    </row>
    <row r="1517" customFormat="false" ht="12.75" hidden="false" customHeight="false" outlineLevel="0" collapsed="false">
      <c r="B1517" s="0" t="n">
        <v>336770</v>
      </c>
      <c r="C1517" s="0" t="n">
        <v>2</v>
      </c>
      <c r="D1517" s="0" t="n">
        <v>0.99612</v>
      </c>
      <c r="F1517" s="0" t="n">
        <v>340680</v>
      </c>
      <c r="G1517" s="0" t="n">
        <v>1</v>
      </c>
      <c r="H1517" s="0" t="n">
        <v>0.995205</v>
      </c>
      <c r="J1517" s="0" t="n">
        <v>603300</v>
      </c>
      <c r="K1517" s="0" t="n">
        <v>4</v>
      </c>
      <c r="L1517" s="0" t="n">
        <v>0.99051</v>
      </c>
      <c r="N1517" s="0" t="n">
        <v>633250</v>
      </c>
      <c r="O1517" s="0" t="n">
        <v>1</v>
      </c>
      <c r="P1517" s="0" t="n">
        <v>0.999523</v>
      </c>
    </row>
    <row r="1518" customFormat="false" ht="12.75" hidden="false" customHeight="false" outlineLevel="0" collapsed="false">
      <c r="B1518" s="0" t="n">
        <v>336780</v>
      </c>
      <c r="C1518" s="0" t="n">
        <v>5</v>
      </c>
      <c r="D1518" s="0" t="n">
        <v>0.996121</v>
      </c>
      <c r="F1518" s="0" t="n">
        <v>340690</v>
      </c>
      <c r="G1518" s="0" t="n">
        <v>5</v>
      </c>
      <c r="H1518" s="0" t="n">
        <v>0.995206</v>
      </c>
      <c r="J1518" s="0" t="n">
        <v>603310</v>
      </c>
      <c r="K1518" s="0" t="n">
        <v>4</v>
      </c>
      <c r="L1518" s="0" t="n">
        <v>0.99051</v>
      </c>
      <c r="N1518" s="0" t="n">
        <v>633270</v>
      </c>
      <c r="O1518" s="0" t="n">
        <v>1</v>
      </c>
      <c r="P1518" s="0" t="n">
        <v>0.999525</v>
      </c>
    </row>
    <row r="1519" customFormat="false" ht="12.75" hidden="false" customHeight="false" outlineLevel="0" collapsed="false">
      <c r="B1519" s="0" t="n">
        <v>336790</v>
      </c>
      <c r="C1519" s="0" t="n">
        <v>2</v>
      </c>
      <c r="D1519" s="0" t="n">
        <v>0.996121</v>
      </c>
      <c r="F1519" s="0" t="n">
        <v>340700</v>
      </c>
      <c r="G1519" s="0" t="n">
        <v>3</v>
      </c>
      <c r="H1519" s="0" t="n">
        <v>0.995206</v>
      </c>
      <c r="J1519" s="0" t="n">
        <v>603320</v>
      </c>
      <c r="K1519" s="0" t="n">
        <v>4</v>
      </c>
      <c r="L1519" s="0" t="n">
        <v>0.99051</v>
      </c>
      <c r="N1519" s="0" t="n">
        <v>633300</v>
      </c>
      <c r="O1519" s="0" t="n">
        <v>1</v>
      </c>
      <c r="P1519" s="0" t="n">
        <v>0.999527</v>
      </c>
    </row>
    <row r="1520" customFormat="false" ht="12.75" hidden="false" customHeight="false" outlineLevel="0" collapsed="false">
      <c r="B1520" s="0" t="n">
        <v>336800</v>
      </c>
      <c r="C1520" s="0" t="n">
        <v>5</v>
      </c>
      <c r="D1520" s="0" t="n">
        <v>0.996121</v>
      </c>
      <c r="F1520" s="0" t="n">
        <v>340710</v>
      </c>
      <c r="G1520" s="0" t="n">
        <v>9</v>
      </c>
      <c r="H1520" s="0" t="n">
        <v>0.995207</v>
      </c>
      <c r="J1520" s="0" t="n">
        <v>603330</v>
      </c>
      <c r="K1520" s="0" t="n">
        <v>5</v>
      </c>
      <c r="L1520" s="0" t="n">
        <v>0.990511</v>
      </c>
      <c r="N1520" s="0" t="n">
        <v>633330</v>
      </c>
      <c r="O1520" s="0" t="n">
        <v>1</v>
      </c>
      <c r="P1520" s="0" t="n">
        <v>0.999529</v>
      </c>
    </row>
    <row r="1521" customFormat="false" ht="12.75" hidden="false" customHeight="false" outlineLevel="0" collapsed="false">
      <c r="B1521" s="0" t="n">
        <v>336810</v>
      </c>
      <c r="C1521" s="0" t="n">
        <v>5</v>
      </c>
      <c r="D1521" s="0" t="n">
        <v>0.996121</v>
      </c>
      <c r="F1521" s="0" t="n">
        <v>340720</v>
      </c>
      <c r="G1521" s="0" t="n">
        <v>2</v>
      </c>
      <c r="H1521" s="0" t="n">
        <v>0.995207</v>
      </c>
      <c r="J1521" s="0" t="n">
        <v>603340</v>
      </c>
      <c r="K1521" s="0" t="n">
        <v>3</v>
      </c>
      <c r="L1521" s="0" t="n">
        <v>0.990511</v>
      </c>
      <c r="N1521" s="0" t="n">
        <v>633350</v>
      </c>
      <c r="O1521" s="0" t="n">
        <v>1</v>
      </c>
      <c r="P1521" s="0" t="n">
        <v>0.999531</v>
      </c>
    </row>
    <row r="1522" customFormat="false" ht="12.75" hidden="false" customHeight="false" outlineLevel="0" collapsed="false">
      <c r="B1522" s="0" t="n">
        <v>336820</v>
      </c>
      <c r="C1522" s="0" t="n">
        <v>6</v>
      </c>
      <c r="D1522" s="0" t="n">
        <v>0.996121</v>
      </c>
      <c r="F1522" s="0" t="n">
        <v>340730</v>
      </c>
      <c r="G1522" s="0" t="n">
        <v>3</v>
      </c>
      <c r="H1522" s="0" t="n">
        <v>0.995208</v>
      </c>
      <c r="J1522" s="0" t="n">
        <v>603350</v>
      </c>
      <c r="K1522" s="0" t="n">
        <v>4</v>
      </c>
      <c r="L1522" s="0" t="n">
        <v>0.990511</v>
      </c>
      <c r="N1522" s="0" t="n">
        <v>633370</v>
      </c>
      <c r="O1522" s="0" t="n">
        <v>1</v>
      </c>
      <c r="P1522" s="0" t="n">
        <v>0.999533</v>
      </c>
    </row>
    <row r="1523" customFormat="false" ht="12.75" hidden="false" customHeight="false" outlineLevel="0" collapsed="false">
      <c r="B1523" s="0" t="n">
        <v>336830</v>
      </c>
      <c r="C1523" s="0" t="n">
        <v>6</v>
      </c>
      <c r="D1523" s="0" t="n">
        <v>0.996122</v>
      </c>
      <c r="F1523" s="0" t="n">
        <v>340740</v>
      </c>
      <c r="G1523" s="0" t="n">
        <v>8</v>
      </c>
      <c r="H1523" s="0" t="n">
        <v>0.995209</v>
      </c>
      <c r="J1523" s="0" t="n">
        <v>603360</v>
      </c>
      <c r="K1523" s="0" t="n">
        <v>4</v>
      </c>
      <c r="L1523" s="0" t="n">
        <v>0.990511</v>
      </c>
      <c r="N1523" s="0" t="n">
        <v>633400</v>
      </c>
      <c r="O1523" s="0" t="n">
        <v>1</v>
      </c>
      <c r="P1523" s="0" t="n">
        <v>0.999535</v>
      </c>
    </row>
    <row r="1524" customFormat="false" ht="12.75" hidden="false" customHeight="false" outlineLevel="0" collapsed="false">
      <c r="B1524" s="0" t="n">
        <v>336840</v>
      </c>
      <c r="C1524" s="0" t="n">
        <v>2</v>
      </c>
      <c r="D1524" s="0" t="n">
        <v>0.996122</v>
      </c>
      <c r="F1524" s="0" t="n">
        <v>340750</v>
      </c>
      <c r="G1524" s="0" t="n">
        <v>10</v>
      </c>
      <c r="H1524" s="0" t="n">
        <v>0.99521</v>
      </c>
      <c r="J1524" s="0" t="n">
        <v>603370</v>
      </c>
      <c r="K1524" s="0" t="n">
        <v>1</v>
      </c>
      <c r="L1524" s="0" t="n">
        <v>0.990511</v>
      </c>
      <c r="N1524" s="0" t="n">
        <v>633410</v>
      </c>
      <c r="O1524" s="0" t="n">
        <v>1</v>
      </c>
      <c r="P1524" s="0" t="n">
        <v>0.999537</v>
      </c>
    </row>
    <row r="1525" customFormat="false" ht="12.75" hidden="false" customHeight="false" outlineLevel="0" collapsed="false">
      <c r="B1525" s="0" t="n">
        <v>336850</v>
      </c>
      <c r="C1525" s="0" t="n">
        <v>3</v>
      </c>
      <c r="D1525" s="0" t="n">
        <v>0.996122</v>
      </c>
      <c r="F1525" s="0" t="n">
        <v>340760</v>
      </c>
      <c r="G1525" s="0" t="n">
        <v>4</v>
      </c>
      <c r="H1525" s="0" t="n">
        <v>0.99521</v>
      </c>
      <c r="J1525" s="0" t="n">
        <v>603380</v>
      </c>
      <c r="K1525" s="0" t="n">
        <v>7</v>
      </c>
      <c r="L1525" s="0" t="n">
        <v>0.990511</v>
      </c>
      <c r="N1525" s="0" t="n">
        <v>633770</v>
      </c>
      <c r="O1525" s="0" t="n">
        <v>1</v>
      </c>
      <c r="P1525" s="0" t="n">
        <v>0.999539</v>
      </c>
    </row>
    <row r="1526" customFormat="false" ht="12.75" hidden="false" customHeight="false" outlineLevel="0" collapsed="false">
      <c r="B1526" s="0" t="n">
        <v>336860</v>
      </c>
      <c r="C1526" s="0" t="n">
        <v>2</v>
      </c>
      <c r="D1526" s="0" t="n">
        <v>0.996122</v>
      </c>
      <c r="F1526" s="0" t="n">
        <v>340770</v>
      </c>
      <c r="G1526" s="0" t="n">
        <v>3</v>
      </c>
      <c r="H1526" s="0" t="n">
        <v>0.995211</v>
      </c>
      <c r="J1526" s="0" t="n">
        <v>603390</v>
      </c>
      <c r="K1526" s="0" t="n">
        <v>7</v>
      </c>
      <c r="L1526" s="0" t="n">
        <v>0.990512</v>
      </c>
      <c r="N1526" s="0" t="n">
        <v>633820</v>
      </c>
      <c r="O1526" s="0" t="n">
        <v>1</v>
      </c>
      <c r="P1526" s="0" t="n">
        <v>0.999541</v>
      </c>
    </row>
    <row r="1527" customFormat="false" ht="12.75" hidden="false" customHeight="false" outlineLevel="0" collapsed="false">
      <c r="B1527" s="0" t="n">
        <v>336870</v>
      </c>
      <c r="C1527" s="0" t="n">
        <v>2</v>
      </c>
      <c r="D1527" s="0" t="n">
        <v>0.996122</v>
      </c>
      <c r="F1527" s="0" t="n">
        <v>340780</v>
      </c>
      <c r="G1527" s="0" t="n">
        <v>5</v>
      </c>
      <c r="H1527" s="0" t="n">
        <v>0.995211</v>
      </c>
      <c r="J1527" s="0" t="n">
        <v>603400</v>
      </c>
      <c r="K1527" s="0" t="n">
        <v>5</v>
      </c>
      <c r="L1527" s="0" t="n">
        <v>0.990512</v>
      </c>
      <c r="N1527" s="0" t="n">
        <v>633890</v>
      </c>
      <c r="O1527" s="0" t="n">
        <v>1</v>
      </c>
      <c r="P1527" s="0" t="n">
        <v>0.999543</v>
      </c>
    </row>
    <row r="1528" customFormat="false" ht="12.75" hidden="false" customHeight="false" outlineLevel="0" collapsed="false">
      <c r="B1528" s="0" t="n">
        <v>336880</v>
      </c>
      <c r="C1528" s="0" t="n">
        <v>3</v>
      </c>
      <c r="D1528" s="0" t="n">
        <v>0.996122</v>
      </c>
      <c r="F1528" s="0" t="n">
        <v>340790</v>
      </c>
      <c r="G1528" s="0" t="n">
        <v>3</v>
      </c>
      <c r="H1528" s="0" t="n">
        <v>0.995212</v>
      </c>
      <c r="J1528" s="0" t="n">
        <v>603410</v>
      </c>
      <c r="K1528" s="0" t="n">
        <v>2</v>
      </c>
      <c r="L1528" s="0" t="n">
        <v>0.990512</v>
      </c>
      <c r="N1528" s="0" t="n">
        <v>633970</v>
      </c>
      <c r="O1528" s="0" t="n">
        <v>1</v>
      </c>
      <c r="P1528" s="0" t="n">
        <v>0.999546</v>
      </c>
    </row>
    <row r="1529" customFormat="false" ht="12.75" hidden="false" customHeight="false" outlineLevel="0" collapsed="false">
      <c r="B1529" s="0" t="n">
        <v>336890</v>
      </c>
      <c r="C1529" s="0" t="n">
        <v>3</v>
      </c>
      <c r="D1529" s="0" t="n">
        <v>0.996122</v>
      </c>
      <c r="F1529" s="0" t="n">
        <v>340800</v>
      </c>
      <c r="G1529" s="0" t="n">
        <v>6</v>
      </c>
      <c r="H1529" s="0" t="n">
        <v>0.995212</v>
      </c>
      <c r="J1529" s="0" t="n">
        <v>603420</v>
      </c>
      <c r="K1529" s="0" t="n">
        <v>4</v>
      </c>
      <c r="L1529" s="0" t="n">
        <v>0.990512</v>
      </c>
      <c r="N1529" s="0" t="n">
        <v>634030</v>
      </c>
      <c r="O1529" s="0" t="n">
        <v>1</v>
      </c>
      <c r="P1529" s="0" t="n">
        <v>0.999548</v>
      </c>
    </row>
    <row r="1530" customFormat="false" ht="12.75" hidden="false" customHeight="false" outlineLevel="0" collapsed="false">
      <c r="B1530" s="0" t="n">
        <v>336900</v>
      </c>
      <c r="C1530" s="0" t="n">
        <v>2</v>
      </c>
      <c r="D1530" s="0" t="n">
        <v>0.996122</v>
      </c>
      <c r="F1530" s="0" t="n">
        <v>340810</v>
      </c>
      <c r="G1530" s="0" t="n">
        <v>4</v>
      </c>
      <c r="H1530" s="0" t="n">
        <v>0.995213</v>
      </c>
      <c r="J1530" s="0" t="n">
        <v>603430</v>
      </c>
      <c r="K1530" s="0" t="n">
        <v>6</v>
      </c>
      <c r="L1530" s="0" t="n">
        <v>0.990512</v>
      </c>
      <c r="N1530" s="0" t="n">
        <v>634380</v>
      </c>
      <c r="O1530" s="0" t="n">
        <v>1</v>
      </c>
      <c r="P1530" s="0" t="n">
        <v>0.99955</v>
      </c>
    </row>
    <row r="1531" customFormat="false" ht="12.75" hidden="false" customHeight="false" outlineLevel="0" collapsed="false">
      <c r="B1531" s="0" t="n">
        <v>336910</v>
      </c>
      <c r="C1531" s="0" t="n">
        <v>5</v>
      </c>
      <c r="D1531" s="0" t="n">
        <v>0.996122</v>
      </c>
      <c r="F1531" s="0" t="n">
        <v>340820</v>
      </c>
      <c r="G1531" s="0" t="n">
        <v>11</v>
      </c>
      <c r="H1531" s="0" t="n">
        <v>0.995214</v>
      </c>
      <c r="J1531" s="0" t="n">
        <v>603440</v>
      </c>
      <c r="K1531" s="0" t="n">
        <v>3</v>
      </c>
      <c r="L1531" s="0" t="n">
        <v>0.990512</v>
      </c>
      <c r="N1531" s="0" t="n">
        <v>634390</v>
      </c>
      <c r="O1531" s="0" t="n">
        <v>1</v>
      </c>
      <c r="P1531" s="0" t="n">
        <v>0.999552</v>
      </c>
    </row>
    <row r="1532" customFormat="false" ht="12.75" hidden="false" customHeight="false" outlineLevel="0" collapsed="false">
      <c r="B1532" s="0" t="n">
        <v>336920</v>
      </c>
      <c r="C1532" s="0" t="n">
        <v>3</v>
      </c>
      <c r="D1532" s="0" t="n">
        <v>0.996122</v>
      </c>
      <c r="F1532" s="0" t="n">
        <v>340830</v>
      </c>
      <c r="G1532" s="0" t="n">
        <v>5</v>
      </c>
      <c r="H1532" s="0" t="n">
        <v>0.995215</v>
      </c>
      <c r="J1532" s="0" t="n">
        <v>603450</v>
      </c>
      <c r="K1532" s="0" t="n">
        <v>2</v>
      </c>
      <c r="L1532" s="0" t="n">
        <v>0.990513</v>
      </c>
      <c r="N1532" s="0" t="n">
        <v>634450</v>
      </c>
      <c r="O1532" s="0" t="n">
        <v>1</v>
      </c>
      <c r="P1532" s="0" t="n">
        <v>0.999554</v>
      </c>
    </row>
    <row r="1533" customFormat="false" ht="12.75" hidden="false" customHeight="false" outlineLevel="0" collapsed="false">
      <c r="B1533" s="0" t="n">
        <v>336930</v>
      </c>
      <c r="C1533" s="0" t="n">
        <v>5</v>
      </c>
      <c r="D1533" s="0" t="n">
        <v>0.996123</v>
      </c>
      <c r="F1533" s="0" t="n">
        <v>340840</v>
      </c>
      <c r="G1533" s="0" t="n">
        <v>3</v>
      </c>
      <c r="H1533" s="0" t="n">
        <v>0.995215</v>
      </c>
      <c r="J1533" s="0" t="n">
        <v>603460</v>
      </c>
      <c r="K1533" s="0" t="n">
        <v>1</v>
      </c>
      <c r="L1533" s="0" t="n">
        <v>0.990513</v>
      </c>
      <c r="N1533" s="0" t="n">
        <v>634480</v>
      </c>
      <c r="O1533" s="0" t="n">
        <v>1</v>
      </c>
      <c r="P1533" s="0" t="n">
        <v>0.999556</v>
      </c>
    </row>
    <row r="1534" customFormat="false" ht="12.75" hidden="false" customHeight="false" outlineLevel="0" collapsed="false">
      <c r="B1534" s="0" t="n">
        <v>336940</v>
      </c>
      <c r="C1534" s="0" t="n">
        <v>4</v>
      </c>
      <c r="D1534" s="0" t="n">
        <v>0.996123</v>
      </c>
      <c r="F1534" s="0" t="n">
        <v>340850</v>
      </c>
      <c r="G1534" s="0" t="n">
        <v>5</v>
      </c>
      <c r="H1534" s="0" t="n">
        <v>0.995215</v>
      </c>
      <c r="J1534" s="0" t="n">
        <v>603470</v>
      </c>
      <c r="K1534" s="0" t="n">
        <v>6</v>
      </c>
      <c r="L1534" s="0" t="n">
        <v>0.990513</v>
      </c>
      <c r="N1534" s="0" t="n">
        <v>634490</v>
      </c>
      <c r="O1534" s="0" t="n">
        <v>1</v>
      </c>
      <c r="P1534" s="0" t="n">
        <v>0.999558</v>
      </c>
    </row>
    <row r="1535" customFormat="false" ht="12.75" hidden="false" customHeight="false" outlineLevel="0" collapsed="false">
      <c r="B1535" s="0" t="n">
        <v>336950</v>
      </c>
      <c r="C1535" s="0" t="n">
        <v>4</v>
      </c>
      <c r="D1535" s="0" t="n">
        <v>0.996123</v>
      </c>
      <c r="F1535" s="0" t="n">
        <v>340860</v>
      </c>
      <c r="G1535" s="0" t="n">
        <v>7</v>
      </c>
      <c r="H1535" s="0" t="n">
        <v>0.995216</v>
      </c>
      <c r="J1535" s="0" t="n">
        <v>603480</v>
      </c>
      <c r="K1535" s="0" t="n">
        <v>1</v>
      </c>
      <c r="L1535" s="0" t="n">
        <v>0.990513</v>
      </c>
      <c r="N1535" s="0" t="n">
        <v>634500</v>
      </c>
      <c r="O1535" s="0" t="n">
        <v>1</v>
      </c>
      <c r="P1535" s="0" t="n">
        <v>0.99956</v>
      </c>
    </row>
    <row r="1536" customFormat="false" ht="12.75" hidden="false" customHeight="false" outlineLevel="0" collapsed="false">
      <c r="B1536" s="0" t="n">
        <v>336960</v>
      </c>
      <c r="C1536" s="0" t="n">
        <v>9</v>
      </c>
      <c r="D1536" s="0" t="n">
        <v>0.996123</v>
      </c>
      <c r="F1536" s="0" t="n">
        <v>340870</v>
      </c>
      <c r="G1536" s="0" t="n">
        <v>6</v>
      </c>
      <c r="H1536" s="0" t="n">
        <v>0.995217</v>
      </c>
      <c r="J1536" s="0" t="n">
        <v>603490</v>
      </c>
      <c r="K1536" s="0" t="n">
        <v>3</v>
      </c>
      <c r="L1536" s="0" t="n">
        <v>0.990513</v>
      </c>
      <c r="N1536" s="0" t="n">
        <v>634580</v>
      </c>
      <c r="O1536" s="0" t="n">
        <v>1</v>
      </c>
      <c r="P1536" s="0" t="n">
        <v>0.999562</v>
      </c>
    </row>
    <row r="1537" customFormat="false" ht="12.75" hidden="false" customHeight="false" outlineLevel="0" collapsed="false">
      <c r="B1537" s="0" t="n">
        <v>336970</v>
      </c>
      <c r="C1537" s="0" t="n">
        <v>5</v>
      </c>
      <c r="D1537" s="0" t="n">
        <v>0.996124</v>
      </c>
      <c r="F1537" s="0" t="n">
        <v>340880</v>
      </c>
      <c r="G1537" s="0" t="n">
        <v>7</v>
      </c>
      <c r="H1537" s="0" t="n">
        <v>0.995218</v>
      </c>
      <c r="J1537" s="0" t="n">
        <v>603500</v>
      </c>
      <c r="K1537" s="0" t="n">
        <v>6</v>
      </c>
      <c r="L1537" s="0" t="n">
        <v>0.990513</v>
      </c>
      <c r="N1537" s="0" t="n">
        <v>634690</v>
      </c>
      <c r="O1537" s="0" t="n">
        <v>1</v>
      </c>
      <c r="P1537" s="0" t="n">
        <v>0.999564</v>
      </c>
    </row>
    <row r="1538" customFormat="false" ht="12.75" hidden="false" customHeight="false" outlineLevel="0" collapsed="false">
      <c r="B1538" s="0" t="n">
        <v>336980</v>
      </c>
      <c r="C1538" s="0" t="n">
        <v>3</v>
      </c>
      <c r="D1538" s="0" t="n">
        <v>0.996124</v>
      </c>
      <c r="F1538" s="0" t="n">
        <v>340890</v>
      </c>
      <c r="G1538" s="0" t="n">
        <v>4</v>
      </c>
      <c r="H1538" s="0" t="n">
        <v>0.995218</v>
      </c>
      <c r="J1538" s="0" t="n">
        <v>603510</v>
      </c>
      <c r="K1538" s="0" t="n">
        <v>7</v>
      </c>
      <c r="L1538" s="0" t="n">
        <v>0.990514</v>
      </c>
      <c r="N1538" s="0" t="n">
        <v>634720</v>
      </c>
      <c r="O1538" s="0" t="n">
        <v>1</v>
      </c>
      <c r="P1538" s="0" t="n">
        <v>0.999566</v>
      </c>
    </row>
    <row r="1539" customFormat="false" ht="12.75" hidden="false" customHeight="false" outlineLevel="0" collapsed="false">
      <c r="B1539" s="0" t="n">
        <v>336990</v>
      </c>
      <c r="C1539" s="0" t="n">
        <v>8</v>
      </c>
      <c r="D1539" s="0" t="n">
        <v>0.996124</v>
      </c>
      <c r="F1539" s="0" t="n">
        <v>340900</v>
      </c>
      <c r="G1539" s="0" t="n">
        <v>2</v>
      </c>
      <c r="H1539" s="0" t="n">
        <v>0.995219</v>
      </c>
      <c r="J1539" s="0" t="n">
        <v>603520</v>
      </c>
      <c r="K1539" s="0" t="n">
        <v>6</v>
      </c>
      <c r="L1539" s="0" t="n">
        <v>0.990514</v>
      </c>
      <c r="N1539" s="0" t="n">
        <v>634740</v>
      </c>
      <c r="O1539" s="0" t="n">
        <v>1</v>
      </c>
      <c r="P1539" s="0" t="n">
        <v>0.999568</v>
      </c>
    </row>
    <row r="1540" customFormat="false" ht="12.75" hidden="false" customHeight="false" outlineLevel="0" collapsed="false">
      <c r="B1540" s="0" t="n">
        <v>337000</v>
      </c>
      <c r="C1540" s="0" t="n">
        <v>10</v>
      </c>
      <c r="D1540" s="0" t="n">
        <v>0.996124</v>
      </c>
      <c r="F1540" s="0" t="n">
        <v>340910</v>
      </c>
      <c r="G1540" s="0" t="n">
        <v>8</v>
      </c>
      <c r="H1540" s="0" t="n">
        <v>0.995219</v>
      </c>
      <c r="J1540" s="0" t="n">
        <v>603530</v>
      </c>
      <c r="K1540" s="0" t="n">
        <v>5</v>
      </c>
      <c r="L1540" s="0" t="n">
        <v>0.990514</v>
      </c>
      <c r="N1540" s="0" t="n">
        <v>634770</v>
      </c>
      <c r="O1540" s="0" t="n">
        <v>1</v>
      </c>
      <c r="P1540" s="0" t="n">
        <v>0.99957</v>
      </c>
    </row>
    <row r="1541" customFormat="false" ht="12.75" hidden="false" customHeight="false" outlineLevel="0" collapsed="false">
      <c r="B1541" s="0" t="n">
        <v>337010</v>
      </c>
      <c r="C1541" s="0" t="n">
        <v>3</v>
      </c>
      <c r="D1541" s="0" t="n">
        <v>0.996125</v>
      </c>
      <c r="F1541" s="0" t="n">
        <v>340920</v>
      </c>
      <c r="G1541" s="0" t="n">
        <v>4</v>
      </c>
      <c r="H1541" s="0" t="n">
        <v>0.99522</v>
      </c>
      <c r="J1541" s="0" t="n">
        <v>603540</v>
      </c>
      <c r="K1541" s="0" t="n">
        <v>3</v>
      </c>
      <c r="L1541" s="0" t="n">
        <v>0.990514</v>
      </c>
      <c r="N1541" s="0" t="n">
        <v>634780</v>
      </c>
      <c r="O1541" s="0" t="n">
        <v>1</v>
      </c>
      <c r="P1541" s="0" t="n">
        <v>0.999572</v>
      </c>
    </row>
    <row r="1542" customFormat="false" ht="12.75" hidden="false" customHeight="false" outlineLevel="0" collapsed="false">
      <c r="B1542" s="0" t="n">
        <v>337020</v>
      </c>
      <c r="C1542" s="0" t="n">
        <v>9</v>
      </c>
      <c r="D1542" s="0" t="n">
        <v>0.996125</v>
      </c>
      <c r="F1542" s="0" t="n">
        <v>340930</v>
      </c>
      <c r="G1542" s="0" t="n">
        <v>3</v>
      </c>
      <c r="H1542" s="0" t="n">
        <v>0.99522</v>
      </c>
      <c r="J1542" s="0" t="n">
        <v>603550</v>
      </c>
      <c r="K1542" s="0" t="n">
        <v>2</v>
      </c>
      <c r="L1542" s="0" t="n">
        <v>0.990514</v>
      </c>
      <c r="N1542" s="0" t="n">
        <v>634790</v>
      </c>
      <c r="O1542" s="0" t="n">
        <v>2</v>
      </c>
      <c r="P1542" s="0" t="n">
        <v>0.999576</v>
      </c>
    </row>
    <row r="1543" customFormat="false" ht="12.75" hidden="false" customHeight="false" outlineLevel="0" collapsed="false">
      <c r="B1543" s="0" t="n">
        <v>337030</v>
      </c>
      <c r="C1543" s="0" t="n">
        <v>7</v>
      </c>
      <c r="D1543" s="0" t="n">
        <v>0.996125</v>
      </c>
      <c r="F1543" s="0" t="n">
        <v>340940</v>
      </c>
      <c r="G1543" s="0" t="n">
        <v>3</v>
      </c>
      <c r="H1543" s="0" t="n">
        <v>0.995221</v>
      </c>
      <c r="J1543" s="0" t="n">
        <v>603560</v>
      </c>
      <c r="K1543" s="0" t="n">
        <v>7</v>
      </c>
      <c r="L1543" s="0" t="n">
        <v>0.990514</v>
      </c>
      <c r="N1543" s="0" t="n">
        <v>634800</v>
      </c>
      <c r="O1543" s="0" t="n">
        <v>1</v>
      </c>
      <c r="P1543" s="0" t="n">
        <v>0.999578</v>
      </c>
    </row>
    <row r="1544" customFormat="false" ht="12.75" hidden="false" customHeight="false" outlineLevel="0" collapsed="false">
      <c r="B1544" s="0" t="n">
        <v>337040</v>
      </c>
      <c r="C1544" s="0" t="n">
        <v>7</v>
      </c>
      <c r="D1544" s="0" t="n">
        <v>0.996125</v>
      </c>
      <c r="F1544" s="0" t="n">
        <v>340950</v>
      </c>
      <c r="G1544" s="0" t="n">
        <v>8</v>
      </c>
      <c r="H1544" s="0" t="n">
        <v>0.995221</v>
      </c>
      <c r="J1544" s="0" t="n">
        <v>603570</v>
      </c>
      <c r="K1544" s="0" t="n">
        <v>4</v>
      </c>
      <c r="L1544" s="0" t="n">
        <v>0.990515</v>
      </c>
      <c r="N1544" s="0" t="n">
        <v>634860</v>
      </c>
      <c r="O1544" s="0" t="n">
        <v>1</v>
      </c>
      <c r="P1544" s="0" t="n">
        <v>0.99958</v>
      </c>
    </row>
    <row r="1545" customFormat="false" ht="12.75" hidden="false" customHeight="false" outlineLevel="0" collapsed="false">
      <c r="B1545" s="0" t="n">
        <v>337050</v>
      </c>
      <c r="C1545" s="0" t="n">
        <v>5</v>
      </c>
      <c r="D1545" s="0" t="n">
        <v>0.996126</v>
      </c>
      <c r="F1545" s="0" t="n">
        <v>340960</v>
      </c>
      <c r="G1545" s="0" t="n">
        <v>6</v>
      </c>
      <c r="H1545" s="0" t="n">
        <v>0.995222</v>
      </c>
      <c r="J1545" s="0" t="n">
        <v>603580</v>
      </c>
      <c r="K1545" s="0" t="n">
        <v>5</v>
      </c>
      <c r="L1545" s="0" t="n">
        <v>0.990515</v>
      </c>
      <c r="N1545" s="0" t="n">
        <v>634910</v>
      </c>
      <c r="O1545" s="0" t="n">
        <v>1</v>
      </c>
      <c r="P1545" s="0" t="n">
        <v>0.999582</v>
      </c>
    </row>
    <row r="1546" customFormat="false" ht="12.75" hidden="false" customHeight="false" outlineLevel="0" collapsed="false">
      <c r="B1546" s="0" t="n">
        <v>337060</v>
      </c>
      <c r="C1546" s="0" t="n">
        <v>1</v>
      </c>
      <c r="D1546" s="0" t="n">
        <v>0.996126</v>
      </c>
      <c r="F1546" s="0" t="n">
        <v>340970</v>
      </c>
      <c r="G1546" s="0" t="n">
        <v>7</v>
      </c>
      <c r="H1546" s="0" t="n">
        <v>0.995223</v>
      </c>
      <c r="J1546" s="0" t="n">
        <v>603590</v>
      </c>
      <c r="K1546" s="0" t="n">
        <v>8</v>
      </c>
      <c r="L1546" s="0" t="n">
        <v>0.990515</v>
      </c>
      <c r="N1546" s="0" t="n">
        <v>634920</v>
      </c>
      <c r="O1546" s="0" t="n">
        <v>3</v>
      </c>
      <c r="P1546" s="0" t="n">
        <v>0.999588</v>
      </c>
    </row>
    <row r="1547" customFormat="false" ht="12.75" hidden="false" customHeight="false" outlineLevel="0" collapsed="false">
      <c r="B1547" s="0" t="n">
        <v>337070</v>
      </c>
      <c r="C1547" s="0" t="n">
        <v>6</v>
      </c>
      <c r="D1547" s="0" t="n">
        <v>0.996126</v>
      </c>
      <c r="F1547" s="0" t="n">
        <v>340980</v>
      </c>
      <c r="G1547" s="0" t="n">
        <v>1</v>
      </c>
      <c r="H1547" s="0" t="n">
        <v>0.995223</v>
      </c>
      <c r="J1547" s="0" t="n">
        <v>603600</v>
      </c>
      <c r="K1547" s="0" t="n">
        <v>9</v>
      </c>
      <c r="L1547" s="0" t="n">
        <v>0.990516</v>
      </c>
      <c r="N1547" s="0" t="n">
        <v>634930</v>
      </c>
      <c r="O1547" s="0" t="n">
        <v>1</v>
      </c>
      <c r="P1547" s="0" t="n">
        <v>0.99959</v>
      </c>
    </row>
    <row r="1548" customFormat="false" ht="12.75" hidden="false" customHeight="false" outlineLevel="0" collapsed="false">
      <c r="B1548" s="0" t="n">
        <v>337080</v>
      </c>
      <c r="C1548" s="0" t="n">
        <v>6</v>
      </c>
      <c r="D1548" s="0" t="n">
        <v>0.996126</v>
      </c>
      <c r="F1548" s="0" t="n">
        <v>340990</v>
      </c>
      <c r="G1548" s="0" t="n">
        <v>1</v>
      </c>
      <c r="H1548" s="0" t="n">
        <v>0.995223</v>
      </c>
      <c r="J1548" s="0" t="n">
        <v>603610</v>
      </c>
      <c r="K1548" s="0" t="n">
        <v>2</v>
      </c>
      <c r="L1548" s="0" t="n">
        <v>0.990516</v>
      </c>
      <c r="N1548" s="0" t="n">
        <v>634980</v>
      </c>
      <c r="O1548" s="0" t="n">
        <v>3</v>
      </c>
      <c r="P1548" s="0" t="n">
        <v>0.999596</v>
      </c>
    </row>
    <row r="1549" customFormat="false" ht="12.75" hidden="false" customHeight="false" outlineLevel="0" collapsed="false">
      <c r="B1549" s="0" t="n">
        <v>337090</v>
      </c>
      <c r="C1549" s="0" t="n">
        <v>6</v>
      </c>
      <c r="D1549" s="0" t="n">
        <v>0.996126</v>
      </c>
      <c r="F1549" s="0" t="n">
        <v>341000</v>
      </c>
      <c r="G1549" s="0" t="n">
        <v>3</v>
      </c>
      <c r="H1549" s="0" t="n">
        <v>0.995224</v>
      </c>
      <c r="J1549" s="0" t="n">
        <v>603620</v>
      </c>
      <c r="K1549" s="0" t="n">
        <v>7</v>
      </c>
      <c r="L1549" s="0" t="n">
        <v>0.990516</v>
      </c>
      <c r="N1549" s="0" t="n">
        <v>634990</v>
      </c>
      <c r="O1549" s="0" t="n">
        <v>4</v>
      </c>
      <c r="P1549" s="0" t="n">
        <v>0.999604</v>
      </c>
    </row>
    <row r="1550" customFormat="false" ht="12.75" hidden="false" customHeight="false" outlineLevel="0" collapsed="false">
      <c r="B1550" s="0" t="n">
        <v>337100</v>
      </c>
      <c r="C1550" s="0" t="n">
        <v>4</v>
      </c>
      <c r="D1550" s="0" t="n">
        <v>0.996127</v>
      </c>
      <c r="F1550" s="0" t="n">
        <v>341010</v>
      </c>
      <c r="G1550" s="0" t="n">
        <v>1</v>
      </c>
      <c r="H1550" s="0" t="n">
        <v>0.995224</v>
      </c>
      <c r="J1550" s="0" t="n">
        <v>603630</v>
      </c>
      <c r="K1550" s="0" t="n">
        <v>4</v>
      </c>
      <c r="L1550" s="0" t="n">
        <v>0.990516</v>
      </c>
      <c r="N1550" s="0" t="n">
        <v>635000</v>
      </c>
      <c r="O1550" s="0" t="n">
        <v>1</v>
      </c>
      <c r="P1550" s="0" t="n">
        <v>0.999606</v>
      </c>
    </row>
    <row r="1551" customFormat="false" ht="12.75" hidden="false" customHeight="false" outlineLevel="0" collapsed="false">
      <c r="B1551" s="0" t="n">
        <v>337110</v>
      </c>
      <c r="C1551" s="0" t="n">
        <v>2</v>
      </c>
      <c r="D1551" s="0" t="n">
        <v>0.996127</v>
      </c>
      <c r="F1551" s="0" t="n">
        <v>341020</v>
      </c>
      <c r="G1551" s="0" t="n">
        <v>4</v>
      </c>
      <c r="H1551" s="0" t="n">
        <v>0.995224</v>
      </c>
      <c r="J1551" s="0" t="n">
        <v>603640</v>
      </c>
      <c r="K1551" s="0" t="n">
        <v>2</v>
      </c>
      <c r="L1551" s="0" t="n">
        <v>0.990516</v>
      </c>
      <c r="N1551" s="0" t="n">
        <v>635020</v>
      </c>
      <c r="O1551" s="0" t="n">
        <v>1</v>
      </c>
      <c r="P1551" s="0" t="n">
        <v>0.999608</v>
      </c>
    </row>
    <row r="1552" customFormat="false" ht="12.75" hidden="false" customHeight="false" outlineLevel="0" collapsed="false">
      <c r="B1552" s="0" t="n">
        <v>337120</v>
      </c>
      <c r="C1552" s="0" t="n">
        <v>4</v>
      </c>
      <c r="D1552" s="0" t="n">
        <v>0.996127</v>
      </c>
      <c r="F1552" s="0" t="n">
        <v>341030</v>
      </c>
      <c r="G1552" s="0" t="n">
        <v>2</v>
      </c>
      <c r="H1552" s="0" t="n">
        <v>0.995224</v>
      </c>
      <c r="J1552" s="0" t="n">
        <v>603650</v>
      </c>
      <c r="K1552" s="0" t="n">
        <v>3</v>
      </c>
      <c r="L1552" s="0" t="n">
        <v>0.990516</v>
      </c>
      <c r="N1552" s="0" t="n">
        <v>635040</v>
      </c>
      <c r="O1552" s="0" t="n">
        <v>2</v>
      </c>
      <c r="P1552" s="0" t="n">
        <v>0.999613</v>
      </c>
    </row>
    <row r="1553" customFormat="false" ht="12.75" hidden="false" customHeight="false" outlineLevel="0" collapsed="false">
      <c r="B1553" s="0" t="n">
        <v>337130</v>
      </c>
      <c r="C1553" s="0" t="n">
        <v>6</v>
      </c>
      <c r="D1553" s="0" t="n">
        <v>0.996127</v>
      </c>
      <c r="F1553" s="0" t="n">
        <v>341040</v>
      </c>
      <c r="G1553" s="0" t="n">
        <v>3</v>
      </c>
      <c r="H1553" s="0" t="n">
        <v>0.995225</v>
      </c>
      <c r="J1553" s="0" t="n">
        <v>603660</v>
      </c>
      <c r="K1553" s="0" t="n">
        <v>10</v>
      </c>
      <c r="L1553" s="0" t="n">
        <v>0.990517</v>
      </c>
      <c r="N1553" s="0" t="n">
        <v>635050</v>
      </c>
      <c r="O1553" s="0" t="n">
        <v>1</v>
      </c>
      <c r="P1553" s="0" t="n">
        <v>0.999615</v>
      </c>
    </row>
    <row r="1554" customFormat="false" ht="12.75" hidden="false" customHeight="false" outlineLevel="0" collapsed="false">
      <c r="B1554" s="0" t="n">
        <v>337140</v>
      </c>
      <c r="C1554" s="0" t="n">
        <v>4</v>
      </c>
      <c r="D1554" s="0" t="n">
        <v>0.996127</v>
      </c>
      <c r="F1554" s="0" t="n">
        <v>341050</v>
      </c>
      <c r="G1554" s="0" t="n">
        <v>3</v>
      </c>
      <c r="H1554" s="0" t="n">
        <v>0.995225</v>
      </c>
      <c r="J1554" s="0" t="n">
        <v>603670</v>
      </c>
      <c r="K1554" s="0" t="n">
        <v>5</v>
      </c>
      <c r="L1554" s="0" t="n">
        <v>0.990517</v>
      </c>
      <c r="N1554" s="0" t="n">
        <v>635070</v>
      </c>
      <c r="O1554" s="0" t="n">
        <v>3</v>
      </c>
      <c r="P1554" s="0" t="n">
        <v>0.999621</v>
      </c>
    </row>
    <row r="1555" customFormat="false" ht="12.75" hidden="false" customHeight="false" outlineLevel="0" collapsed="false">
      <c r="B1555" s="0" t="n">
        <v>337150</v>
      </c>
      <c r="C1555" s="0" t="n">
        <v>6</v>
      </c>
      <c r="D1555" s="0" t="n">
        <v>0.996127</v>
      </c>
      <c r="F1555" s="0" t="n">
        <v>341060</v>
      </c>
      <c r="G1555" s="0" t="n">
        <v>3</v>
      </c>
      <c r="H1555" s="0" t="n">
        <v>0.995225</v>
      </c>
      <c r="J1555" s="0" t="n">
        <v>603680</v>
      </c>
      <c r="K1555" s="0" t="n">
        <v>6</v>
      </c>
      <c r="L1555" s="0" t="n">
        <v>0.990517</v>
      </c>
      <c r="N1555" s="0" t="n">
        <v>635100</v>
      </c>
      <c r="O1555" s="0" t="n">
        <v>1</v>
      </c>
      <c r="P1555" s="0" t="n">
        <v>0.999623</v>
      </c>
    </row>
    <row r="1556" customFormat="false" ht="12.75" hidden="false" customHeight="false" outlineLevel="0" collapsed="false">
      <c r="B1556" s="0" t="n">
        <v>337160</v>
      </c>
      <c r="C1556" s="0" t="n">
        <v>5</v>
      </c>
      <c r="D1556" s="0" t="n">
        <v>0.996128</v>
      </c>
      <c r="F1556" s="0" t="n">
        <v>341070</v>
      </c>
      <c r="G1556" s="0" t="n">
        <v>6</v>
      </c>
      <c r="H1556" s="0" t="n">
        <v>0.995226</v>
      </c>
      <c r="J1556" s="0" t="n">
        <v>603690</v>
      </c>
      <c r="K1556" s="0" t="n">
        <v>10</v>
      </c>
      <c r="L1556" s="0" t="n">
        <v>0.990517</v>
      </c>
      <c r="N1556" s="0" t="n">
        <v>635130</v>
      </c>
      <c r="O1556" s="0" t="n">
        <v>2</v>
      </c>
      <c r="P1556" s="0" t="n">
        <v>0.999627</v>
      </c>
    </row>
    <row r="1557" customFormat="false" ht="12.75" hidden="false" customHeight="false" outlineLevel="0" collapsed="false">
      <c r="B1557" s="0" t="n">
        <v>337170</v>
      </c>
      <c r="C1557" s="0" t="n">
        <v>3</v>
      </c>
      <c r="D1557" s="0" t="n">
        <v>0.996128</v>
      </c>
      <c r="F1557" s="0" t="n">
        <v>341080</v>
      </c>
      <c r="G1557" s="0" t="n">
        <v>2</v>
      </c>
      <c r="H1557" s="0" t="n">
        <v>0.995226</v>
      </c>
      <c r="J1557" s="0" t="n">
        <v>603700</v>
      </c>
      <c r="K1557" s="0" t="n">
        <v>2</v>
      </c>
      <c r="L1557" s="0" t="n">
        <v>0.990518</v>
      </c>
      <c r="N1557" s="0" t="n">
        <v>635170</v>
      </c>
      <c r="O1557" s="0" t="n">
        <v>1</v>
      </c>
      <c r="P1557" s="0" t="n">
        <v>0.999629</v>
      </c>
    </row>
    <row r="1558" customFormat="false" ht="12.75" hidden="false" customHeight="false" outlineLevel="0" collapsed="false">
      <c r="B1558" s="0" t="n">
        <v>337180</v>
      </c>
      <c r="C1558" s="0" t="n">
        <v>5</v>
      </c>
      <c r="D1558" s="0" t="n">
        <v>0.996128</v>
      </c>
      <c r="F1558" s="0" t="n">
        <v>341090</v>
      </c>
      <c r="G1558" s="0" t="n">
        <v>4</v>
      </c>
      <c r="H1558" s="0" t="n">
        <v>0.995227</v>
      </c>
      <c r="J1558" s="0" t="n">
        <v>603710</v>
      </c>
      <c r="K1558" s="0" t="n">
        <v>3</v>
      </c>
      <c r="L1558" s="0" t="n">
        <v>0.990518</v>
      </c>
      <c r="N1558" s="0" t="n">
        <v>635180</v>
      </c>
      <c r="O1558" s="0" t="n">
        <v>1</v>
      </c>
      <c r="P1558" s="0" t="n">
        <v>0.999631</v>
      </c>
    </row>
    <row r="1559" customFormat="false" ht="12.75" hidden="false" customHeight="false" outlineLevel="0" collapsed="false">
      <c r="B1559" s="0" t="n">
        <v>337190</v>
      </c>
      <c r="C1559" s="0" t="n">
        <v>4</v>
      </c>
      <c r="D1559" s="0" t="n">
        <v>0.996128</v>
      </c>
      <c r="F1559" s="0" t="n">
        <v>341100</v>
      </c>
      <c r="G1559" s="0" t="n">
        <v>3</v>
      </c>
      <c r="H1559" s="0" t="n">
        <v>0.995227</v>
      </c>
      <c r="J1559" s="0" t="n">
        <v>603720</v>
      </c>
      <c r="K1559" s="0" t="n">
        <v>4</v>
      </c>
      <c r="L1559" s="0" t="n">
        <v>0.990518</v>
      </c>
      <c r="N1559" s="0" t="n">
        <v>635190</v>
      </c>
      <c r="O1559" s="0" t="n">
        <v>1</v>
      </c>
      <c r="P1559" s="0" t="n">
        <v>0.999633</v>
      </c>
    </row>
    <row r="1560" customFormat="false" ht="12.75" hidden="false" customHeight="false" outlineLevel="0" collapsed="false">
      <c r="B1560" s="0" t="n">
        <v>337200</v>
      </c>
      <c r="C1560" s="0" t="n">
        <v>3</v>
      </c>
      <c r="D1560" s="0" t="n">
        <v>0.996128</v>
      </c>
      <c r="F1560" s="0" t="n">
        <v>341110</v>
      </c>
      <c r="G1560" s="0" t="n">
        <v>6</v>
      </c>
      <c r="H1560" s="0" t="n">
        <v>0.995228</v>
      </c>
      <c r="J1560" s="0" t="n">
        <v>603730</v>
      </c>
      <c r="K1560" s="0" t="n">
        <v>2</v>
      </c>
      <c r="L1560" s="0" t="n">
        <v>0.990518</v>
      </c>
      <c r="N1560" s="0" t="n">
        <v>635200</v>
      </c>
      <c r="O1560" s="0" t="n">
        <v>2</v>
      </c>
      <c r="P1560" s="0" t="n">
        <v>0.999637</v>
      </c>
    </row>
    <row r="1561" customFormat="false" ht="12.75" hidden="false" customHeight="false" outlineLevel="0" collapsed="false">
      <c r="B1561" s="0" t="n">
        <v>337210</v>
      </c>
      <c r="C1561" s="0" t="n">
        <v>5</v>
      </c>
      <c r="D1561" s="0" t="n">
        <v>0.996128</v>
      </c>
      <c r="F1561" s="0" t="n">
        <v>341120</v>
      </c>
      <c r="G1561" s="0" t="n">
        <v>10</v>
      </c>
      <c r="H1561" s="0" t="n">
        <v>0.995229</v>
      </c>
      <c r="J1561" s="0" t="n">
        <v>603740</v>
      </c>
      <c r="K1561" s="0" t="n">
        <v>1</v>
      </c>
      <c r="L1561" s="0" t="n">
        <v>0.990518</v>
      </c>
      <c r="N1561" s="0" t="n">
        <v>635220</v>
      </c>
      <c r="O1561" s="0" t="n">
        <v>2</v>
      </c>
      <c r="P1561" s="0" t="n">
        <v>0.999641</v>
      </c>
    </row>
    <row r="1562" customFormat="false" ht="12.75" hidden="false" customHeight="false" outlineLevel="0" collapsed="false">
      <c r="B1562" s="0" t="n">
        <v>337220</v>
      </c>
      <c r="C1562" s="0" t="n">
        <v>7</v>
      </c>
      <c r="D1562" s="0" t="n">
        <v>0.996129</v>
      </c>
      <c r="F1562" s="0" t="n">
        <v>341130</v>
      </c>
      <c r="G1562" s="0" t="n">
        <v>6</v>
      </c>
      <c r="H1562" s="0" t="n">
        <v>0.99523</v>
      </c>
      <c r="J1562" s="0" t="n">
        <v>603750</v>
      </c>
      <c r="K1562" s="0" t="n">
        <v>7</v>
      </c>
      <c r="L1562" s="0" t="n">
        <v>0.990518</v>
      </c>
      <c r="N1562" s="0" t="n">
        <v>635230</v>
      </c>
      <c r="O1562" s="0" t="n">
        <v>2</v>
      </c>
      <c r="P1562" s="0" t="n">
        <v>0.999645</v>
      </c>
    </row>
    <row r="1563" customFormat="false" ht="12.75" hidden="false" customHeight="false" outlineLevel="0" collapsed="false">
      <c r="B1563" s="0" t="n">
        <v>337230</v>
      </c>
      <c r="C1563" s="0" t="n">
        <v>3</v>
      </c>
      <c r="D1563" s="0" t="n">
        <v>0.996129</v>
      </c>
      <c r="F1563" s="0" t="n">
        <v>341140</v>
      </c>
      <c r="G1563" s="0" t="n">
        <v>5</v>
      </c>
      <c r="H1563" s="0" t="n">
        <v>0.99523</v>
      </c>
      <c r="J1563" s="0" t="n">
        <v>603760</v>
      </c>
      <c r="K1563" s="0" t="n">
        <v>10</v>
      </c>
      <c r="L1563" s="0" t="n">
        <v>0.990519</v>
      </c>
      <c r="N1563" s="0" t="n">
        <v>635240</v>
      </c>
      <c r="O1563" s="0" t="n">
        <v>1</v>
      </c>
      <c r="P1563" s="0" t="n">
        <v>0.999647</v>
      </c>
    </row>
    <row r="1564" customFormat="false" ht="12.75" hidden="false" customHeight="false" outlineLevel="0" collapsed="false">
      <c r="B1564" s="0" t="n">
        <v>337240</v>
      </c>
      <c r="C1564" s="0" t="n">
        <v>8</v>
      </c>
      <c r="D1564" s="0" t="n">
        <v>0.996129</v>
      </c>
      <c r="F1564" s="0" t="n">
        <v>341150</v>
      </c>
      <c r="G1564" s="0" t="n">
        <v>7</v>
      </c>
      <c r="H1564" s="0" t="n">
        <v>0.995231</v>
      </c>
      <c r="J1564" s="0" t="n">
        <v>603770</v>
      </c>
      <c r="K1564" s="0" t="n">
        <v>2</v>
      </c>
      <c r="L1564" s="0" t="n">
        <v>0.990519</v>
      </c>
      <c r="N1564" s="0" t="n">
        <v>635250</v>
      </c>
      <c r="O1564" s="0" t="n">
        <v>7</v>
      </c>
      <c r="P1564" s="0" t="n">
        <v>0.999661</v>
      </c>
    </row>
    <row r="1565" customFormat="false" ht="12.75" hidden="false" customHeight="false" outlineLevel="0" collapsed="false">
      <c r="B1565" s="0" t="n">
        <v>337250</v>
      </c>
      <c r="C1565" s="0" t="n">
        <v>8</v>
      </c>
      <c r="D1565" s="0" t="n">
        <v>0.99613</v>
      </c>
      <c r="F1565" s="0" t="n">
        <v>341160</v>
      </c>
      <c r="G1565" s="0" t="n">
        <v>8</v>
      </c>
      <c r="H1565" s="0" t="n">
        <v>0.995232</v>
      </c>
      <c r="J1565" s="0" t="n">
        <v>603780</v>
      </c>
      <c r="K1565" s="0" t="n">
        <v>5</v>
      </c>
      <c r="L1565" s="0" t="n">
        <v>0.990519</v>
      </c>
      <c r="N1565" s="0" t="n">
        <v>635260</v>
      </c>
      <c r="O1565" s="0" t="n">
        <v>2</v>
      </c>
      <c r="P1565" s="0" t="n">
        <v>0.999665</v>
      </c>
    </row>
    <row r="1566" customFormat="false" ht="12.75" hidden="false" customHeight="false" outlineLevel="0" collapsed="false">
      <c r="B1566" s="0" t="n">
        <v>337260</v>
      </c>
      <c r="C1566" s="0" t="n">
        <v>8</v>
      </c>
      <c r="D1566" s="0" t="n">
        <v>0.99613</v>
      </c>
      <c r="F1566" s="0" t="n">
        <v>341170</v>
      </c>
      <c r="G1566" s="0" t="n">
        <v>4</v>
      </c>
      <c r="H1566" s="0" t="n">
        <v>0.995232</v>
      </c>
      <c r="J1566" s="0" t="n">
        <v>603790</v>
      </c>
      <c r="K1566" s="0" t="n">
        <v>5</v>
      </c>
      <c r="L1566" s="0" t="n">
        <v>0.990519</v>
      </c>
      <c r="N1566" s="0" t="n">
        <v>635270</v>
      </c>
      <c r="O1566" s="0" t="n">
        <v>2</v>
      </c>
      <c r="P1566" s="0" t="n">
        <v>0.999669</v>
      </c>
    </row>
    <row r="1567" customFormat="false" ht="12.75" hidden="false" customHeight="false" outlineLevel="0" collapsed="false">
      <c r="B1567" s="0" t="n">
        <v>337270</v>
      </c>
      <c r="C1567" s="0" t="n">
        <v>7</v>
      </c>
      <c r="D1567" s="0" t="n">
        <v>0.99613</v>
      </c>
      <c r="F1567" s="0" t="n">
        <v>341180</v>
      </c>
      <c r="G1567" s="0" t="n">
        <v>6</v>
      </c>
      <c r="H1567" s="0" t="n">
        <v>0.995233</v>
      </c>
      <c r="J1567" s="0" t="n">
        <v>603800</v>
      </c>
      <c r="K1567" s="0" t="n">
        <v>8</v>
      </c>
      <c r="L1567" s="0" t="n">
        <v>0.99052</v>
      </c>
      <c r="N1567" s="0" t="n">
        <v>635280</v>
      </c>
      <c r="O1567" s="0" t="n">
        <v>1</v>
      </c>
      <c r="P1567" s="0" t="n">
        <v>0.999671</v>
      </c>
    </row>
    <row r="1568" customFormat="false" ht="12.75" hidden="false" customHeight="false" outlineLevel="0" collapsed="false">
      <c r="B1568" s="0" t="n">
        <v>337280</v>
      </c>
      <c r="C1568" s="0" t="n">
        <v>3</v>
      </c>
      <c r="D1568" s="0" t="n">
        <v>0.99613</v>
      </c>
      <c r="F1568" s="0" t="n">
        <v>341190</v>
      </c>
      <c r="G1568" s="0" t="n">
        <v>4</v>
      </c>
      <c r="H1568" s="0" t="n">
        <v>0.995234</v>
      </c>
      <c r="J1568" s="0" t="n">
        <v>603810</v>
      </c>
      <c r="K1568" s="0" t="n">
        <v>11</v>
      </c>
      <c r="L1568" s="0" t="n">
        <v>0.99052</v>
      </c>
      <c r="N1568" s="0" t="n">
        <v>635290</v>
      </c>
      <c r="O1568" s="0" t="n">
        <v>1</v>
      </c>
      <c r="P1568" s="0" t="n">
        <v>0.999673</v>
      </c>
    </row>
    <row r="1569" customFormat="false" ht="12.75" hidden="false" customHeight="false" outlineLevel="0" collapsed="false">
      <c r="B1569" s="0" t="n">
        <v>337290</v>
      </c>
      <c r="C1569" s="0" t="n">
        <v>8</v>
      </c>
      <c r="D1569" s="0" t="n">
        <v>0.99613</v>
      </c>
      <c r="F1569" s="0" t="n">
        <v>341200</v>
      </c>
      <c r="G1569" s="0" t="n">
        <v>5</v>
      </c>
      <c r="H1569" s="0" t="n">
        <v>0.995234</v>
      </c>
      <c r="J1569" s="0" t="n">
        <v>603820</v>
      </c>
      <c r="K1569" s="0" t="n">
        <v>5</v>
      </c>
      <c r="L1569" s="0" t="n">
        <v>0.99052</v>
      </c>
      <c r="N1569" s="0" t="n">
        <v>635300</v>
      </c>
      <c r="O1569" s="0" t="n">
        <v>2</v>
      </c>
      <c r="P1569" s="0" t="n">
        <v>0.999677</v>
      </c>
    </row>
    <row r="1570" customFormat="false" ht="12.75" hidden="false" customHeight="false" outlineLevel="0" collapsed="false">
      <c r="B1570" s="0" t="n">
        <v>337300</v>
      </c>
      <c r="C1570" s="0" t="n">
        <v>6</v>
      </c>
      <c r="D1570" s="0" t="n">
        <v>0.996131</v>
      </c>
      <c r="F1570" s="0" t="n">
        <v>341210</v>
      </c>
      <c r="G1570" s="0" t="n">
        <v>6</v>
      </c>
      <c r="H1570" s="0" t="n">
        <v>0.995235</v>
      </c>
      <c r="J1570" s="0" t="n">
        <v>603830</v>
      </c>
      <c r="K1570" s="0" t="n">
        <v>4</v>
      </c>
      <c r="L1570" s="0" t="n">
        <v>0.99052</v>
      </c>
      <c r="N1570" s="0" t="n">
        <v>635310</v>
      </c>
      <c r="O1570" s="0" t="n">
        <v>1</v>
      </c>
      <c r="P1570" s="0" t="n">
        <v>0.999679</v>
      </c>
    </row>
    <row r="1571" customFormat="false" ht="12.75" hidden="false" customHeight="false" outlineLevel="0" collapsed="false">
      <c r="B1571" s="0" t="n">
        <v>337310</v>
      </c>
      <c r="C1571" s="0" t="n">
        <v>5</v>
      </c>
      <c r="D1571" s="0" t="n">
        <v>0.996131</v>
      </c>
      <c r="F1571" s="0" t="n">
        <v>341220</v>
      </c>
      <c r="G1571" s="0" t="n">
        <v>8</v>
      </c>
      <c r="H1571" s="0" t="n">
        <v>0.995236</v>
      </c>
      <c r="J1571" s="0" t="n">
        <v>603840</v>
      </c>
      <c r="K1571" s="0" t="n">
        <v>4</v>
      </c>
      <c r="L1571" s="0" t="n">
        <v>0.990521</v>
      </c>
      <c r="N1571" s="0" t="n">
        <v>635320</v>
      </c>
      <c r="O1571" s="0" t="n">
        <v>1</v>
      </c>
      <c r="P1571" s="0" t="n">
        <v>0.999681</v>
      </c>
    </row>
    <row r="1572" customFormat="false" ht="12.75" hidden="false" customHeight="false" outlineLevel="0" collapsed="false">
      <c r="B1572" s="0" t="n">
        <v>337320</v>
      </c>
      <c r="C1572" s="0" t="n">
        <v>3</v>
      </c>
      <c r="D1572" s="0" t="n">
        <v>0.996131</v>
      </c>
      <c r="F1572" s="0" t="n">
        <v>341230</v>
      </c>
      <c r="G1572" s="0" t="n">
        <v>4</v>
      </c>
      <c r="H1572" s="0" t="n">
        <v>0.995236</v>
      </c>
      <c r="J1572" s="0" t="n">
        <v>603850</v>
      </c>
      <c r="K1572" s="0" t="n">
        <v>8</v>
      </c>
      <c r="L1572" s="0" t="n">
        <v>0.990521</v>
      </c>
      <c r="N1572" s="0" t="n">
        <v>635330</v>
      </c>
      <c r="O1572" s="0" t="n">
        <v>2</v>
      </c>
      <c r="P1572" s="0" t="n">
        <v>0.999686</v>
      </c>
    </row>
    <row r="1573" customFormat="false" ht="12.75" hidden="false" customHeight="false" outlineLevel="0" collapsed="false">
      <c r="B1573" s="0" t="n">
        <v>337330</v>
      </c>
      <c r="C1573" s="0" t="n">
        <v>6</v>
      </c>
      <c r="D1573" s="0" t="n">
        <v>0.996131</v>
      </c>
      <c r="F1573" s="0" t="n">
        <v>341240</v>
      </c>
      <c r="G1573" s="0" t="n">
        <v>5</v>
      </c>
      <c r="H1573" s="0" t="n">
        <v>0.995237</v>
      </c>
      <c r="J1573" s="0" t="n">
        <v>603860</v>
      </c>
      <c r="K1573" s="0" t="n">
        <v>5</v>
      </c>
      <c r="L1573" s="0" t="n">
        <v>0.990521</v>
      </c>
      <c r="N1573" s="0" t="n">
        <v>635350</v>
      </c>
      <c r="O1573" s="0" t="n">
        <v>4</v>
      </c>
      <c r="P1573" s="0" t="n">
        <v>0.999694</v>
      </c>
    </row>
    <row r="1574" customFormat="false" ht="12.75" hidden="false" customHeight="false" outlineLevel="0" collapsed="false">
      <c r="B1574" s="0" t="n">
        <v>337340</v>
      </c>
      <c r="C1574" s="0" t="n">
        <v>8</v>
      </c>
      <c r="D1574" s="0" t="n">
        <v>0.996132</v>
      </c>
      <c r="F1574" s="0" t="n">
        <v>341250</v>
      </c>
      <c r="G1574" s="0" t="n">
        <v>1</v>
      </c>
      <c r="H1574" s="0" t="n">
        <v>0.995237</v>
      </c>
      <c r="J1574" s="0" t="n">
        <v>603870</v>
      </c>
      <c r="K1574" s="0" t="n">
        <v>3</v>
      </c>
      <c r="L1574" s="0" t="n">
        <v>0.990521</v>
      </c>
      <c r="N1574" s="0" t="n">
        <v>635360</v>
      </c>
      <c r="O1574" s="0" t="n">
        <v>4</v>
      </c>
      <c r="P1574" s="0" t="n">
        <v>0.999702</v>
      </c>
    </row>
    <row r="1575" customFormat="false" ht="12.75" hidden="false" customHeight="false" outlineLevel="0" collapsed="false">
      <c r="B1575" s="0" t="n">
        <v>337350</v>
      </c>
      <c r="C1575" s="0" t="n">
        <v>13</v>
      </c>
      <c r="D1575" s="0" t="n">
        <v>0.996132</v>
      </c>
      <c r="F1575" s="0" t="n">
        <v>341260</v>
      </c>
      <c r="G1575" s="0" t="n">
        <v>8</v>
      </c>
      <c r="H1575" s="0" t="n">
        <v>0.995238</v>
      </c>
      <c r="J1575" s="0" t="n">
        <v>603880</v>
      </c>
      <c r="K1575" s="0" t="n">
        <v>4</v>
      </c>
      <c r="L1575" s="0" t="n">
        <v>0.990521</v>
      </c>
      <c r="N1575" s="0" t="n">
        <v>635370</v>
      </c>
      <c r="O1575" s="0" t="n">
        <v>3</v>
      </c>
      <c r="P1575" s="0" t="n">
        <v>0.999708</v>
      </c>
    </row>
    <row r="1576" customFormat="false" ht="12.75" hidden="false" customHeight="false" outlineLevel="0" collapsed="false">
      <c r="B1576" s="0" t="n">
        <v>337360</v>
      </c>
      <c r="C1576" s="0" t="n">
        <v>3</v>
      </c>
      <c r="D1576" s="0" t="n">
        <v>0.996132</v>
      </c>
      <c r="F1576" s="0" t="n">
        <v>341270</v>
      </c>
      <c r="G1576" s="0" t="n">
        <v>2</v>
      </c>
      <c r="H1576" s="0" t="n">
        <v>0.995238</v>
      </c>
      <c r="J1576" s="0" t="n">
        <v>603890</v>
      </c>
      <c r="K1576" s="0" t="n">
        <v>4</v>
      </c>
      <c r="L1576" s="0" t="n">
        <v>0.990522</v>
      </c>
      <c r="N1576" s="0" t="n">
        <v>635380</v>
      </c>
      <c r="O1576" s="0" t="n">
        <v>2</v>
      </c>
      <c r="P1576" s="0" t="n">
        <v>0.999712</v>
      </c>
    </row>
    <row r="1577" customFormat="false" ht="12.75" hidden="false" customHeight="false" outlineLevel="0" collapsed="false">
      <c r="B1577" s="0" t="n">
        <v>337370</v>
      </c>
      <c r="C1577" s="0" t="n">
        <v>6</v>
      </c>
      <c r="D1577" s="0" t="n">
        <v>0.996133</v>
      </c>
      <c r="F1577" s="0" t="n">
        <v>341280</v>
      </c>
      <c r="G1577" s="0" t="n">
        <v>3</v>
      </c>
      <c r="H1577" s="0" t="n">
        <v>0.995238</v>
      </c>
      <c r="J1577" s="0" t="n">
        <v>603900</v>
      </c>
      <c r="K1577" s="0" t="n">
        <v>6</v>
      </c>
      <c r="L1577" s="0" t="n">
        <v>0.990522</v>
      </c>
      <c r="N1577" s="0" t="n">
        <v>635390</v>
      </c>
      <c r="O1577" s="0" t="n">
        <v>1</v>
      </c>
      <c r="P1577" s="0" t="n">
        <v>0.999714</v>
      </c>
    </row>
    <row r="1578" customFormat="false" ht="12.75" hidden="false" customHeight="false" outlineLevel="0" collapsed="false">
      <c r="B1578" s="0" t="n">
        <v>337380</v>
      </c>
      <c r="C1578" s="0" t="n">
        <v>4</v>
      </c>
      <c r="D1578" s="0" t="n">
        <v>0.996133</v>
      </c>
      <c r="F1578" s="0" t="n">
        <v>341290</v>
      </c>
      <c r="G1578" s="0" t="n">
        <v>7</v>
      </c>
      <c r="H1578" s="0" t="n">
        <v>0.995239</v>
      </c>
      <c r="J1578" s="0" t="n">
        <v>603910</v>
      </c>
      <c r="K1578" s="0" t="n">
        <v>5</v>
      </c>
      <c r="L1578" s="0" t="n">
        <v>0.990522</v>
      </c>
      <c r="N1578" s="0" t="n">
        <v>635400</v>
      </c>
      <c r="O1578" s="0" t="n">
        <v>1</v>
      </c>
      <c r="P1578" s="0" t="n">
        <v>0.999716</v>
      </c>
    </row>
    <row r="1579" customFormat="false" ht="12.75" hidden="false" customHeight="false" outlineLevel="0" collapsed="false">
      <c r="B1579" s="0" t="n">
        <v>337390</v>
      </c>
      <c r="C1579" s="0" t="n">
        <v>6</v>
      </c>
      <c r="D1579" s="0" t="n">
        <v>0.996133</v>
      </c>
      <c r="F1579" s="0" t="n">
        <v>341300</v>
      </c>
      <c r="G1579" s="0" t="n">
        <v>4</v>
      </c>
      <c r="H1579" s="0" t="n">
        <v>0.99524</v>
      </c>
      <c r="J1579" s="0" t="n">
        <v>603920</v>
      </c>
      <c r="K1579" s="0" t="n">
        <v>3</v>
      </c>
      <c r="L1579" s="0" t="n">
        <v>0.990522</v>
      </c>
      <c r="N1579" s="0" t="n">
        <v>635410</v>
      </c>
      <c r="O1579" s="0" t="n">
        <v>1</v>
      </c>
      <c r="P1579" s="0" t="n">
        <v>0.999718</v>
      </c>
    </row>
    <row r="1580" customFormat="false" ht="12.75" hidden="false" customHeight="false" outlineLevel="0" collapsed="false">
      <c r="B1580" s="0" t="n">
        <v>337400</v>
      </c>
      <c r="C1580" s="0" t="n">
        <v>7</v>
      </c>
      <c r="D1580" s="0" t="n">
        <v>0.996133</v>
      </c>
      <c r="F1580" s="0" t="n">
        <v>341310</v>
      </c>
      <c r="G1580" s="0" t="n">
        <v>6</v>
      </c>
      <c r="H1580" s="0" t="n">
        <v>0.99524</v>
      </c>
      <c r="J1580" s="0" t="n">
        <v>603930</v>
      </c>
      <c r="K1580" s="0" t="n">
        <v>5</v>
      </c>
      <c r="L1580" s="0" t="n">
        <v>0.990522</v>
      </c>
      <c r="N1580" s="0" t="n">
        <v>635420</v>
      </c>
      <c r="O1580" s="0" t="n">
        <v>5</v>
      </c>
      <c r="P1580" s="0" t="n">
        <v>0.999728</v>
      </c>
    </row>
    <row r="1581" customFormat="false" ht="12.75" hidden="false" customHeight="false" outlineLevel="0" collapsed="false">
      <c r="B1581" s="0" t="n">
        <v>337410</v>
      </c>
      <c r="C1581" s="0" t="n">
        <v>6</v>
      </c>
      <c r="D1581" s="0" t="n">
        <v>0.996133</v>
      </c>
      <c r="F1581" s="0" t="n">
        <v>341320</v>
      </c>
      <c r="G1581" s="0" t="n">
        <v>6</v>
      </c>
      <c r="H1581" s="0" t="n">
        <v>0.995241</v>
      </c>
      <c r="J1581" s="0" t="n">
        <v>603940</v>
      </c>
      <c r="K1581" s="0" t="n">
        <v>4</v>
      </c>
      <c r="L1581" s="0" t="n">
        <v>0.990522</v>
      </c>
      <c r="N1581" s="0" t="n">
        <v>635430</v>
      </c>
      <c r="O1581" s="0" t="n">
        <v>7</v>
      </c>
      <c r="P1581" s="0" t="n">
        <v>0.999742</v>
      </c>
    </row>
    <row r="1582" customFormat="false" ht="12.75" hidden="false" customHeight="false" outlineLevel="0" collapsed="false">
      <c r="B1582" s="0" t="n">
        <v>337420</v>
      </c>
      <c r="C1582" s="0" t="n">
        <v>7</v>
      </c>
      <c r="D1582" s="0" t="n">
        <v>0.996134</v>
      </c>
      <c r="F1582" s="0" t="n">
        <v>341330</v>
      </c>
      <c r="G1582" s="0" t="n">
        <v>2</v>
      </c>
      <c r="H1582" s="0" t="n">
        <v>0.995241</v>
      </c>
      <c r="J1582" s="0" t="n">
        <v>603950</v>
      </c>
      <c r="K1582" s="0" t="n">
        <v>7</v>
      </c>
      <c r="L1582" s="0" t="n">
        <v>0.990523</v>
      </c>
      <c r="N1582" s="0" t="n">
        <v>635450</v>
      </c>
      <c r="O1582" s="0" t="n">
        <v>4</v>
      </c>
      <c r="P1582" s="0" t="n">
        <v>0.99975</v>
      </c>
    </row>
    <row r="1583" customFormat="false" ht="12.75" hidden="false" customHeight="false" outlineLevel="0" collapsed="false">
      <c r="B1583" s="0" t="n">
        <v>337430</v>
      </c>
      <c r="C1583" s="0" t="n">
        <v>5</v>
      </c>
      <c r="D1583" s="0" t="n">
        <v>0.996134</v>
      </c>
      <c r="F1583" s="0" t="n">
        <v>341340</v>
      </c>
      <c r="G1583" s="0" t="n">
        <v>5</v>
      </c>
      <c r="H1583" s="0" t="n">
        <v>0.995242</v>
      </c>
      <c r="J1583" s="0" t="n">
        <v>603960</v>
      </c>
      <c r="K1583" s="0" t="n">
        <v>11</v>
      </c>
      <c r="L1583" s="0" t="n">
        <v>0.990523</v>
      </c>
      <c r="N1583" s="0" t="n">
        <v>635460</v>
      </c>
      <c r="O1583" s="0" t="n">
        <v>1</v>
      </c>
      <c r="P1583" s="0" t="n">
        <v>0.999752</v>
      </c>
    </row>
    <row r="1584" customFormat="false" ht="12.75" hidden="false" customHeight="false" outlineLevel="0" collapsed="false">
      <c r="B1584" s="0" t="n">
        <v>337440</v>
      </c>
      <c r="C1584" s="0" t="n">
        <v>9</v>
      </c>
      <c r="D1584" s="0" t="n">
        <v>0.996134</v>
      </c>
      <c r="F1584" s="0" t="n">
        <v>341350</v>
      </c>
      <c r="G1584" s="0" t="n">
        <v>4</v>
      </c>
      <c r="H1584" s="0" t="n">
        <v>0.995242</v>
      </c>
      <c r="J1584" s="0" t="n">
        <v>603970</v>
      </c>
      <c r="K1584" s="0" t="n">
        <v>5</v>
      </c>
      <c r="L1584" s="0" t="n">
        <v>0.990523</v>
      </c>
      <c r="N1584" s="0" t="n">
        <v>635470</v>
      </c>
      <c r="O1584" s="0" t="n">
        <v>4</v>
      </c>
      <c r="P1584" s="0" t="n">
        <v>0.999761</v>
      </c>
    </row>
    <row r="1585" customFormat="false" ht="12.75" hidden="false" customHeight="false" outlineLevel="0" collapsed="false">
      <c r="B1585" s="0" t="n">
        <v>337450</v>
      </c>
      <c r="C1585" s="0" t="n">
        <v>8</v>
      </c>
      <c r="D1585" s="0" t="n">
        <v>0.996135</v>
      </c>
      <c r="F1585" s="0" t="n">
        <v>341360</v>
      </c>
      <c r="G1585" s="0" t="n">
        <v>3</v>
      </c>
      <c r="H1585" s="0" t="n">
        <v>0.995243</v>
      </c>
      <c r="J1585" s="0" t="n">
        <v>603980</v>
      </c>
      <c r="K1585" s="0" t="n">
        <v>7</v>
      </c>
      <c r="L1585" s="0" t="n">
        <v>0.990524</v>
      </c>
      <c r="N1585" s="0" t="n">
        <v>635480</v>
      </c>
      <c r="O1585" s="0" t="n">
        <v>2</v>
      </c>
      <c r="P1585" s="0" t="n">
        <v>0.999765</v>
      </c>
    </row>
    <row r="1586" customFormat="false" ht="12.75" hidden="false" customHeight="false" outlineLevel="0" collapsed="false">
      <c r="B1586" s="0" t="n">
        <v>337460</v>
      </c>
      <c r="C1586" s="0" t="n">
        <v>3</v>
      </c>
      <c r="D1586" s="0" t="n">
        <v>0.996135</v>
      </c>
      <c r="F1586" s="0" t="n">
        <v>341370</v>
      </c>
      <c r="G1586" s="0" t="n">
        <v>3</v>
      </c>
      <c r="H1586" s="0" t="n">
        <v>0.995243</v>
      </c>
      <c r="J1586" s="0" t="n">
        <v>603990</v>
      </c>
      <c r="K1586" s="0" t="n">
        <v>5</v>
      </c>
      <c r="L1586" s="0" t="n">
        <v>0.990524</v>
      </c>
      <c r="N1586" s="0" t="n">
        <v>635490</v>
      </c>
      <c r="O1586" s="0" t="n">
        <v>2</v>
      </c>
      <c r="P1586" s="0" t="n">
        <v>0.999769</v>
      </c>
    </row>
    <row r="1587" customFormat="false" ht="12.75" hidden="false" customHeight="false" outlineLevel="0" collapsed="false">
      <c r="B1587" s="0" t="n">
        <v>337470</v>
      </c>
      <c r="C1587" s="0" t="n">
        <v>3</v>
      </c>
      <c r="D1587" s="0" t="n">
        <v>0.996135</v>
      </c>
      <c r="F1587" s="0" t="n">
        <v>341380</v>
      </c>
      <c r="G1587" s="0" t="n">
        <v>3</v>
      </c>
      <c r="H1587" s="0" t="n">
        <v>0.995243</v>
      </c>
      <c r="J1587" s="0" t="n">
        <v>604000</v>
      </c>
      <c r="K1587" s="0" t="n">
        <v>5</v>
      </c>
      <c r="L1587" s="0" t="n">
        <v>0.990524</v>
      </c>
      <c r="N1587" s="0" t="n">
        <v>635500</v>
      </c>
      <c r="O1587" s="0" t="n">
        <v>2</v>
      </c>
      <c r="P1587" s="0" t="n">
        <v>0.999773</v>
      </c>
    </row>
    <row r="1588" customFormat="false" ht="12.75" hidden="false" customHeight="false" outlineLevel="0" collapsed="false">
      <c r="B1588" s="0" t="n">
        <v>337480</v>
      </c>
      <c r="C1588" s="0" t="n">
        <v>9</v>
      </c>
      <c r="D1588" s="0" t="n">
        <v>0.996135</v>
      </c>
      <c r="F1588" s="0" t="n">
        <v>341390</v>
      </c>
      <c r="G1588" s="0" t="n">
        <v>4</v>
      </c>
      <c r="H1588" s="0" t="n">
        <v>0.995244</v>
      </c>
      <c r="J1588" s="0" t="n">
        <v>604010</v>
      </c>
      <c r="K1588" s="0" t="n">
        <v>1</v>
      </c>
      <c r="L1588" s="0" t="n">
        <v>0.990524</v>
      </c>
      <c r="N1588" s="0" t="n">
        <v>635510</v>
      </c>
      <c r="O1588" s="0" t="n">
        <v>2</v>
      </c>
      <c r="P1588" s="0" t="n">
        <v>0.999777</v>
      </c>
    </row>
    <row r="1589" customFormat="false" ht="12.75" hidden="false" customHeight="false" outlineLevel="0" collapsed="false">
      <c r="B1589" s="0" t="n">
        <v>337490</v>
      </c>
      <c r="C1589" s="0" t="n">
        <v>6</v>
      </c>
      <c r="D1589" s="0" t="n">
        <v>0.996135</v>
      </c>
      <c r="F1589" s="0" t="n">
        <v>341400</v>
      </c>
      <c r="G1589" s="0" t="n">
        <v>8</v>
      </c>
      <c r="H1589" s="0" t="n">
        <v>0.995245</v>
      </c>
      <c r="J1589" s="0" t="n">
        <v>604020</v>
      </c>
      <c r="K1589" s="0" t="n">
        <v>2</v>
      </c>
      <c r="L1589" s="0" t="n">
        <v>0.990524</v>
      </c>
      <c r="N1589" s="0" t="n">
        <v>635520</v>
      </c>
      <c r="O1589" s="0" t="n">
        <v>1</v>
      </c>
      <c r="P1589" s="0" t="n">
        <v>0.999779</v>
      </c>
    </row>
    <row r="1590" customFormat="false" ht="12.75" hidden="false" customHeight="false" outlineLevel="0" collapsed="false">
      <c r="B1590" s="0" t="n">
        <v>337500</v>
      </c>
      <c r="C1590" s="0" t="n">
        <v>7</v>
      </c>
      <c r="D1590" s="0" t="n">
        <v>0.996136</v>
      </c>
      <c r="F1590" s="0" t="n">
        <v>341410</v>
      </c>
      <c r="G1590" s="0" t="n">
        <v>2</v>
      </c>
      <c r="H1590" s="0" t="n">
        <v>0.995245</v>
      </c>
      <c r="J1590" s="0" t="n">
        <v>604030</v>
      </c>
      <c r="K1590" s="0" t="n">
        <v>4</v>
      </c>
      <c r="L1590" s="0" t="n">
        <v>0.990524</v>
      </c>
      <c r="N1590" s="0" t="n">
        <v>635530</v>
      </c>
      <c r="O1590" s="0" t="n">
        <v>2</v>
      </c>
      <c r="P1590" s="0" t="n">
        <v>0.999783</v>
      </c>
    </row>
    <row r="1591" customFormat="false" ht="12.75" hidden="false" customHeight="false" outlineLevel="0" collapsed="false">
      <c r="B1591" s="0" t="n">
        <v>337510</v>
      </c>
      <c r="C1591" s="0" t="n">
        <v>3</v>
      </c>
      <c r="D1591" s="0" t="n">
        <v>0.996136</v>
      </c>
      <c r="F1591" s="0" t="n">
        <v>341420</v>
      </c>
      <c r="G1591" s="0" t="n">
        <v>3</v>
      </c>
      <c r="H1591" s="0" t="n">
        <v>0.995245</v>
      </c>
      <c r="J1591" s="0" t="n">
        <v>604040</v>
      </c>
      <c r="K1591" s="0" t="n">
        <v>6</v>
      </c>
      <c r="L1591" s="0" t="n">
        <v>0.990525</v>
      </c>
      <c r="N1591" s="0" t="n">
        <v>635540</v>
      </c>
      <c r="O1591" s="0" t="n">
        <v>1</v>
      </c>
      <c r="P1591" s="0" t="n">
        <v>0.999785</v>
      </c>
    </row>
    <row r="1592" customFormat="false" ht="12.75" hidden="false" customHeight="false" outlineLevel="0" collapsed="false">
      <c r="B1592" s="0" t="n">
        <v>337520</v>
      </c>
      <c r="C1592" s="0" t="n">
        <v>2</v>
      </c>
      <c r="D1592" s="0" t="n">
        <v>0.996136</v>
      </c>
      <c r="F1592" s="0" t="n">
        <v>341430</v>
      </c>
      <c r="G1592" s="0" t="n">
        <v>2</v>
      </c>
      <c r="H1592" s="0" t="n">
        <v>0.995245</v>
      </c>
      <c r="J1592" s="0" t="n">
        <v>604050</v>
      </c>
      <c r="K1592" s="0" t="n">
        <v>6</v>
      </c>
      <c r="L1592" s="0" t="n">
        <v>0.990525</v>
      </c>
      <c r="N1592" s="0" t="n">
        <v>635550</v>
      </c>
      <c r="O1592" s="0" t="n">
        <v>5</v>
      </c>
      <c r="P1592" s="0" t="n">
        <v>0.999795</v>
      </c>
    </row>
    <row r="1593" customFormat="false" ht="12.75" hidden="false" customHeight="false" outlineLevel="0" collapsed="false">
      <c r="B1593" s="0" t="n">
        <v>337530</v>
      </c>
      <c r="C1593" s="0" t="n">
        <v>12</v>
      </c>
      <c r="D1593" s="0" t="n">
        <v>0.996136</v>
      </c>
      <c r="F1593" s="0" t="n">
        <v>341440</v>
      </c>
      <c r="G1593" s="0" t="n">
        <v>2</v>
      </c>
      <c r="H1593" s="0" t="n">
        <v>0.995246</v>
      </c>
      <c r="J1593" s="0" t="n">
        <v>604060</v>
      </c>
      <c r="K1593" s="0" t="n">
        <v>4</v>
      </c>
      <c r="L1593" s="0" t="n">
        <v>0.990525</v>
      </c>
      <c r="N1593" s="0" t="n">
        <v>635560</v>
      </c>
      <c r="O1593" s="0" t="n">
        <v>1</v>
      </c>
      <c r="P1593" s="0" t="n">
        <v>0.999797</v>
      </c>
    </row>
    <row r="1594" customFormat="false" ht="12.75" hidden="false" customHeight="false" outlineLevel="0" collapsed="false">
      <c r="B1594" s="0" t="n">
        <v>337540</v>
      </c>
      <c r="C1594" s="0" t="n">
        <v>11</v>
      </c>
      <c r="D1594" s="0" t="n">
        <v>0.996137</v>
      </c>
      <c r="F1594" s="0" t="n">
        <v>341450</v>
      </c>
      <c r="G1594" s="0" t="n">
        <v>2</v>
      </c>
      <c r="H1594" s="0" t="n">
        <v>0.995246</v>
      </c>
      <c r="J1594" s="0" t="n">
        <v>604070</v>
      </c>
      <c r="K1594" s="0" t="n">
        <v>8</v>
      </c>
      <c r="L1594" s="0" t="n">
        <v>0.990525</v>
      </c>
      <c r="N1594" s="0" t="n">
        <v>635590</v>
      </c>
      <c r="O1594" s="0" t="n">
        <v>3</v>
      </c>
      <c r="P1594" s="0" t="n">
        <v>0.999803</v>
      </c>
    </row>
    <row r="1595" customFormat="false" ht="12.75" hidden="false" customHeight="false" outlineLevel="0" collapsed="false">
      <c r="B1595" s="0" t="n">
        <v>337550</v>
      </c>
      <c r="C1595" s="0" t="n">
        <v>6</v>
      </c>
      <c r="D1595" s="0" t="n">
        <v>0.996137</v>
      </c>
      <c r="F1595" s="0" t="n">
        <v>341460</v>
      </c>
      <c r="G1595" s="0" t="n">
        <v>2</v>
      </c>
      <c r="H1595" s="0" t="n">
        <v>0.995246</v>
      </c>
      <c r="J1595" s="0" t="n">
        <v>604080</v>
      </c>
      <c r="K1595" s="0" t="n">
        <v>4</v>
      </c>
      <c r="L1595" s="0" t="n">
        <v>0.990526</v>
      </c>
      <c r="N1595" s="0" t="n">
        <v>635600</v>
      </c>
      <c r="O1595" s="0" t="n">
        <v>1</v>
      </c>
      <c r="P1595" s="0" t="n">
        <v>0.999805</v>
      </c>
    </row>
    <row r="1596" customFormat="false" ht="12.75" hidden="false" customHeight="false" outlineLevel="0" collapsed="false">
      <c r="B1596" s="0" t="n">
        <v>337560</v>
      </c>
      <c r="C1596" s="0" t="n">
        <v>19</v>
      </c>
      <c r="D1596" s="0" t="n">
        <v>0.996138</v>
      </c>
      <c r="F1596" s="0" t="n">
        <v>341470</v>
      </c>
      <c r="G1596" s="0" t="n">
        <v>4</v>
      </c>
      <c r="H1596" s="0" t="n">
        <v>0.995247</v>
      </c>
      <c r="J1596" s="0" t="n">
        <v>604090</v>
      </c>
      <c r="K1596" s="0" t="n">
        <v>2</v>
      </c>
      <c r="L1596" s="0" t="n">
        <v>0.990526</v>
      </c>
      <c r="N1596" s="0" t="n">
        <v>635610</v>
      </c>
      <c r="O1596" s="0" t="n">
        <v>1</v>
      </c>
      <c r="P1596" s="0" t="n">
        <v>0.999807</v>
      </c>
    </row>
    <row r="1597" customFormat="false" ht="12.75" hidden="false" customHeight="false" outlineLevel="0" collapsed="false">
      <c r="B1597" s="0" t="n">
        <v>337570</v>
      </c>
      <c r="C1597" s="0" t="n">
        <v>8</v>
      </c>
      <c r="D1597" s="0" t="n">
        <v>0.996138</v>
      </c>
      <c r="F1597" s="0" t="n">
        <v>341480</v>
      </c>
      <c r="G1597" s="0" t="n">
        <v>4</v>
      </c>
      <c r="H1597" s="0" t="n">
        <v>0.995247</v>
      </c>
      <c r="J1597" s="0" t="n">
        <v>604100</v>
      </c>
      <c r="K1597" s="0" t="n">
        <v>2</v>
      </c>
      <c r="L1597" s="0" t="n">
        <v>0.990526</v>
      </c>
      <c r="N1597" s="0" t="n">
        <v>635630</v>
      </c>
      <c r="O1597" s="0" t="n">
        <v>1</v>
      </c>
      <c r="P1597" s="0" t="n">
        <v>0.999809</v>
      </c>
    </row>
    <row r="1598" customFormat="false" ht="12.75" hidden="false" customHeight="false" outlineLevel="0" collapsed="false">
      <c r="B1598" s="0" t="n">
        <v>337580</v>
      </c>
      <c r="C1598" s="0" t="n">
        <v>9</v>
      </c>
      <c r="D1598" s="0" t="n">
        <v>0.996138</v>
      </c>
      <c r="F1598" s="0" t="n">
        <v>341490</v>
      </c>
      <c r="G1598" s="0" t="n">
        <v>4</v>
      </c>
      <c r="H1598" s="0" t="n">
        <v>0.995247</v>
      </c>
      <c r="J1598" s="0" t="n">
        <v>604110</v>
      </c>
      <c r="K1598" s="0" t="n">
        <v>3</v>
      </c>
      <c r="L1598" s="0" t="n">
        <v>0.990526</v>
      </c>
      <c r="N1598" s="0" t="n">
        <v>635640</v>
      </c>
      <c r="O1598" s="0" t="n">
        <v>1</v>
      </c>
      <c r="P1598" s="0" t="n">
        <v>0.999811</v>
      </c>
    </row>
    <row r="1599" customFormat="false" ht="12.75" hidden="false" customHeight="false" outlineLevel="0" collapsed="false">
      <c r="B1599" s="0" t="n">
        <v>337590</v>
      </c>
      <c r="C1599" s="0" t="n">
        <v>2</v>
      </c>
      <c r="D1599" s="0" t="n">
        <v>0.996139</v>
      </c>
      <c r="F1599" s="0" t="n">
        <v>341500</v>
      </c>
      <c r="G1599" s="0" t="n">
        <v>4</v>
      </c>
      <c r="H1599" s="0" t="n">
        <v>0.995248</v>
      </c>
      <c r="J1599" s="0" t="n">
        <v>604120</v>
      </c>
      <c r="K1599" s="0" t="n">
        <v>2</v>
      </c>
      <c r="L1599" s="0" t="n">
        <v>0.990526</v>
      </c>
      <c r="N1599" s="0" t="n">
        <v>635650</v>
      </c>
      <c r="O1599" s="0" t="n">
        <v>4</v>
      </c>
      <c r="P1599" s="0" t="n">
        <v>0.999819</v>
      </c>
    </row>
    <row r="1600" customFormat="false" ht="12.75" hidden="false" customHeight="false" outlineLevel="0" collapsed="false">
      <c r="B1600" s="0" t="n">
        <v>337600</v>
      </c>
      <c r="C1600" s="0" t="n">
        <v>12</v>
      </c>
      <c r="D1600" s="0" t="n">
        <v>0.996139</v>
      </c>
      <c r="F1600" s="0" t="n">
        <v>341510</v>
      </c>
      <c r="G1600" s="0" t="n">
        <v>2</v>
      </c>
      <c r="H1600" s="0" t="n">
        <v>0.995248</v>
      </c>
      <c r="J1600" s="0" t="n">
        <v>604130</v>
      </c>
      <c r="K1600" s="0" t="n">
        <v>5</v>
      </c>
      <c r="L1600" s="0" t="n">
        <v>0.990526</v>
      </c>
      <c r="N1600" s="0" t="n">
        <v>635660</v>
      </c>
      <c r="O1600" s="0" t="n">
        <v>3</v>
      </c>
      <c r="P1600" s="0" t="n">
        <v>0.999826</v>
      </c>
    </row>
    <row r="1601" customFormat="false" ht="12.75" hidden="false" customHeight="false" outlineLevel="0" collapsed="false">
      <c r="B1601" s="0" t="n">
        <v>337610</v>
      </c>
      <c r="C1601" s="0" t="n">
        <v>6</v>
      </c>
      <c r="D1601" s="0" t="n">
        <v>0.996139</v>
      </c>
      <c r="F1601" s="0" t="n">
        <v>341520</v>
      </c>
      <c r="G1601" s="0" t="n">
        <v>9</v>
      </c>
      <c r="H1601" s="0" t="n">
        <v>0.995249</v>
      </c>
      <c r="J1601" s="0" t="n">
        <v>604140</v>
      </c>
      <c r="K1601" s="0" t="n">
        <v>5</v>
      </c>
      <c r="L1601" s="0" t="n">
        <v>0.990526</v>
      </c>
      <c r="N1601" s="0" t="n">
        <v>635680</v>
      </c>
      <c r="O1601" s="0" t="n">
        <v>2</v>
      </c>
      <c r="P1601" s="0" t="n">
        <v>0.99983</v>
      </c>
    </row>
    <row r="1602" customFormat="false" ht="12.75" hidden="false" customHeight="false" outlineLevel="0" collapsed="false">
      <c r="B1602" s="0" t="n">
        <v>337620</v>
      </c>
      <c r="C1602" s="0" t="n">
        <v>11</v>
      </c>
      <c r="D1602" s="0" t="n">
        <v>0.99614</v>
      </c>
      <c r="F1602" s="0" t="n">
        <v>341530</v>
      </c>
      <c r="G1602" s="0" t="n">
        <v>2</v>
      </c>
      <c r="H1602" s="0" t="n">
        <v>0.995249</v>
      </c>
      <c r="J1602" s="0" t="n">
        <v>604150</v>
      </c>
      <c r="K1602" s="0" t="n">
        <v>4</v>
      </c>
      <c r="L1602" s="0" t="n">
        <v>0.990527</v>
      </c>
      <c r="N1602" s="0" t="n">
        <v>635720</v>
      </c>
      <c r="O1602" s="0" t="n">
        <v>3</v>
      </c>
      <c r="P1602" s="0" t="n">
        <v>0.999836</v>
      </c>
    </row>
    <row r="1603" customFormat="false" ht="12.75" hidden="false" customHeight="false" outlineLevel="0" collapsed="false">
      <c r="B1603" s="0" t="n">
        <v>337630</v>
      </c>
      <c r="C1603" s="0" t="n">
        <v>6</v>
      </c>
      <c r="D1603" s="0" t="n">
        <v>0.99614</v>
      </c>
      <c r="F1603" s="0" t="n">
        <v>341540</v>
      </c>
      <c r="G1603" s="0" t="n">
        <v>4</v>
      </c>
      <c r="H1603" s="0" t="n">
        <v>0.99525</v>
      </c>
      <c r="J1603" s="0" t="n">
        <v>604160</v>
      </c>
      <c r="K1603" s="0" t="n">
        <v>4</v>
      </c>
      <c r="L1603" s="0" t="n">
        <v>0.990527</v>
      </c>
      <c r="N1603" s="0" t="n">
        <v>635730</v>
      </c>
      <c r="O1603" s="0" t="n">
        <v>1</v>
      </c>
      <c r="P1603" s="0" t="n">
        <v>0.999838</v>
      </c>
    </row>
    <row r="1604" customFormat="false" ht="12.75" hidden="false" customHeight="false" outlineLevel="0" collapsed="false">
      <c r="B1604" s="0" t="n">
        <v>337640</v>
      </c>
      <c r="C1604" s="0" t="n">
        <v>12</v>
      </c>
      <c r="D1604" s="0" t="n">
        <v>0.99614</v>
      </c>
      <c r="F1604" s="0" t="n">
        <v>341550</v>
      </c>
      <c r="G1604" s="0" t="n">
        <v>2</v>
      </c>
      <c r="H1604" s="0" t="n">
        <v>0.99525</v>
      </c>
      <c r="J1604" s="0" t="n">
        <v>604170</v>
      </c>
      <c r="K1604" s="0" t="n">
        <v>5</v>
      </c>
      <c r="L1604" s="0" t="n">
        <v>0.990527</v>
      </c>
      <c r="N1604" s="0" t="n">
        <v>635740</v>
      </c>
      <c r="O1604" s="0" t="n">
        <v>6</v>
      </c>
      <c r="P1604" s="0" t="n">
        <v>0.99985</v>
      </c>
    </row>
    <row r="1605" customFormat="false" ht="12.75" hidden="false" customHeight="false" outlineLevel="0" collapsed="false">
      <c r="B1605" s="0" t="n">
        <v>337650</v>
      </c>
      <c r="C1605" s="0" t="n">
        <v>14</v>
      </c>
      <c r="D1605" s="0" t="n">
        <v>0.996141</v>
      </c>
      <c r="F1605" s="0" t="n">
        <v>341560</v>
      </c>
      <c r="G1605" s="0" t="n">
        <v>3</v>
      </c>
      <c r="H1605" s="0" t="n">
        <v>0.99525</v>
      </c>
      <c r="J1605" s="0" t="n">
        <v>604180</v>
      </c>
      <c r="K1605" s="0" t="n">
        <v>6</v>
      </c>
      <c r="L1605" s="0" t="n">
        <v>0.990527</v>
      </c>
      <c r="N1605" s="0" t="n">
        <v>635750</v>
      </c>
      <c r="O1605" s="0" t="n">
        <v>3</v>
      </c>
      <c r="P1605" s="0" t="n">
        <v>0.999856</v>
      </c>
    </row>
    <row r="1606" customFormat="false" ht="12.75" hidden="false" customHeight="false" outlineLevel="0" collapsed="false">
      <c r="B1606" s="0" t="n">
        <v>337660</v>
      </c>
      <c r="C1606" s="0" t="n">
        <v>9</v>
      </c>
      <c r="D1606" s="0" t="n">
        <v>0.996141</v>
      </c>
      <c r="F1606" s="0" t="n">
        <v>341570</v>
      </c>
      <c r="G1606" s="0" t="n">
        <v>8</v>
      </c>
      <c r="H1606" s="0" t="n">
        <v>0.995251</v>
      </c>
      <c r="J1606" s="0" t="n">
        <v>604190</v>
      </c>
      <c r="K1606" s="0" t="n">
        <v>6</v>
      </c>
      <c r="L1606" s="0" t="n">
        <v>0.990527</v>
      </c>
      <c r="N1606" s="0" t="n">
        <v>635780</v>
      </c>
      <c r="O1606" s="0" t="n">
        <v>1</v>
      </c>
      <c r="P1606" s="0" t="n">
        <v>0.999858</v>
      </c>
    </row>
    <row r="1607" customFormat="false" ht="12.75" hidden="false" customHeight="false" outlineLevel="0" collapsed="false">
      <c r="B1607" s="0" t="n">
        <v>337670</v>
      </c>
      <c r="C1607" s="0" t="n">
        <v>8</v>
      </c>
      <c r="D1607" s="0" t="n">
        <v>0.996142</v>
      </c>
      <c r="F1607" s="0" t="n">
        <v>341580</v>
      </c>
      <c r="G1607" s="0" t="n">
        <v>2</v>
      </c>
      <c r="H1607" s="0" t="n">
        <v>0.995252</v>
      </c>
      <c r="J1607" s="0" t="n">
        <v>604200</v>
      </c>
      <c r="K1607" s="0" t="n">
        <v>2</v>
      </c>
      <c r="L1607" s="0" t="n">
        <v>0.990527</v>
      </c>
      <c r="N1607" s="0" t="n">
        <v>635820</v>
      </c>
      <c r="O1607" s="0" t="n">
        <v>2</v>
      </c>
      <c r="P1607" s="0" t="n">
        <v>0.999862</v>
      </c>
    </row>
    <row r="1608" customFormat="false" ht="12.75" hidden="false" customHeight="false" outlineLevel="0" collapsed="false">
      <c r="B1608" s="0" t="n">
        <v>337680</v>
      </c>
      <c r="C1608" s="0" t="n">
        <v>13</v>
      </c>
      <c r="D1608" s="0" t="n">
        <v>0.996142</v>
      </c>
      <c r="F1608" s="0" t="n">
        <v>341590</v>
      </c>
      <c r="G1608" s="0" t="n">
        <v>3</v>
      </c>
      <c r="H1608" s="0" t="n">
        <v>0.995252</v>
      </c>
      <c r="J1608" s="0" t="n">
        <v>604210</v>
      </c>
      <c r="K1608" s="0" t="n">
        <v>2</v>
      </c>
      <c r="L1608" s="0" t="n">
        <v>0.990528</v>
      </c>
      <c r="N1608" s="0" t="n">
        <v>635840</v>
      </c>
      <c r="O1608" s="0" t="n">
        <v>2</v>
      </c>
      <c r="P1608" s="0" t="n">
        <v>0.999866</v>
      </c>
    </row>
    <row r="1609" customFormat="false" ht="12.75" hidden="false" customHeight="false" outlineLevel="0" collapsed="false">
      <c r="B1609" s="0" t="n">
        <v>337690</v>
      </c>
      <c r="C1609" s="0" t="n">
        <v>9</v>
      </c>
      <c r="D1609" s="0" t="n">
        <v>0.996143</v>
      </c>
      <c r="F1609" s="0" t="n">
        <v>341600</v>
      </c>
      <c r="G1609" s="0" t="n">
        <v>2</v>
      </c>
      <c r="H1609" s="0" t="n">
        <v>0.995252</v>
      </c>
      <c r="J1609" s="0" t="n">
        <v>604220</v>
      </c>
      <c r="K1609" s="0" t="n">
        <v>5</v>
      </c>
      <c r="L1609" s="0" t="n">
        <v>0.990528</v>
      </c>
      <c r="N1609" s="0" t="n">
        <v>635850</v>
      </c>
      <c r="O1609" s="0" t="n">
        <v>3</v>
      </c>
      <c r="P1609" s="0" t="n">
        <v>0.999872</v>
      </c>
    </row>
    <row r="1610" customFormat="false" ht="12.75" hidden="false" customHeight="false" outlineLevel="0" collapsed="false">
      <c r="B1610" s="0" t="n">
        <v>337700</v>
      </c>
      <c r="C1610" s="0" t="n">
        <v>9</v>
      </c>
      <c r="D1610" s="0" t="n">
        <v>0.996143</v>
      </c>
      <c r="F1610" s="0" t="n">
        <v>341620</v>
      </c>
      <c r="G1610" s="0" t="n">
        <v>4</v>
      </c>
      <c r="H1610" s="0" t="n">
        <v>0.995253</v>
      </c>
      <c r="J1610" s="0" t="n">
        <v>604230</v>
      </c>
      <c r="K1610" s="0" t="n">
        <v>6</v>
      </c>
      <c r="L1610" s="0" t="n">
        <v>0.990528</v>
      </c>
      <c r="N1610" s="0" t="n">
        <v>635860</v>
      </c>
      <c r="O1610" s="0" t="n">
        <v>3</v>
      </c>
      <c r="P1610" s="0" t="n">
        <v>0.999878</v>
      </c>
    </row>
    <row r="1611" customFormat="false" ht="12.75" hidden="false" customHeight="false" outlineLevel="0" collapsed="false">
      <c r="B1611" s="0" t="n">
        <v>337710</v>
      </c>
      <c r="C1611" s="0" t="n">
        <v>5</v>
      </c>
      <c r="D1611" s="0" t="n">
        <v>0.996143</v>
      </c>
      <c r="F1611" s="0" t="n">
        <v>341630</v>
      </c>
      <c r="G1611" s="0" t="n">
        <v>4</v>
      </c>
      <c r="H1611" s="0" t="n">
        <v>0.995253</v>
      </c>
      <c r="J1611" s="0" t="n">
        <v>604240</v>
      </c>
      <c r="K1611" s="0" t="n">
        <v>9</v>
      </c>
      <c r="L1611" s="0" t="n">
        <v>0.990528</v>
      </c>
      <c r="N1611" s="0" t="n">
        <v>635870</v>
      </c>
      <c r="O1611" s="0" t="n">
        <v>2</v>
      </c>
      <c r="P1611" s="0" t="n">
        <v>0.999882</v>
      </c>
    </row>
    <row r="1612" customFormat="false" ht="12.75" hidden="false" customHeight="false" outlineLevel="0" collapsed="false">
      <c r="B1612" s="0" t="n">
        <v>337720</v>
      </c>
      <c r="C1612" s="0" t="n">
        <v>4</v>
      </c>
      <c r="D1612" s="0" t="n">
        <v>0.996143</v>
      </c>
      <c r="F1612" s="0" t="n">
        <v>341640</v>
      </c>
      <c r="G1612" s="0" t="n">
        <v>4</v>
      </c>
      <c r="H1612" s="0" t="n">
        <v>0.995254</v>
      </c>
      <c r="J1612" s="0" t="n">
        <v>604250</v>
      </c>
      <c r="K1612" s="0" t="n">
        <v>5</v>
      </c>
      <c r="L1612" s="0" t="n">
        <v>0.990529</v>
      </c>
      <c r="N1612" s="0" t="n">
        <v>635880</v>
      </c>
      <c r="O1612" s="0" t="n">
        <v>4</v>
      </c>
      <c r="P1612" s="0" t="n">
        <v>0.99989</v>
      </c>
    </row>
    <row r="1613" customFormat="false" ht="12.75" hidden="false" customHeight="false" outlineLevel="0" collapsed="false">
      <c r="B1613" s="0" t="n">
        <v>337730</v>
      </c>
      <c r="C1613" s="0" t="n">
        <v>13</v>
      </c>
      <c r="D1613" s="0" t="n">
        <v>0.996144</v>
      </c>
      <c r="F1613" s="0" t="n">
        <v>341650</v>
      </c>
      <c r="G1613" s="0" t="n">
        <v>3</v>
      </c>
      <c r="H1613" s="0" t="n">
        <v>0.995254</v>
      </c>
      <c r="J1613" s="0" t="n">
        <v>604260</v>
      </c>
      <c r="K1613" s="0" t="n">
        <v>5</v>
      </c>
      <c r="L1613" s="0" t="n">
        <v>0.990529</v>
      </c>
      <c r="N1613" s="0" t="n">
        <v>635900</v>
      </c>
      <c r="O1613" s="0" t="n">
        <v>1</v>
      </c>
      <c r="P1613" s="0" t="n">
        <v>0.999892</v>
      </c>
    </row>
    <row r="1614" customFormat="false" ht="12.75" hidden="false" customHeight="false" outlineLevel="0" collapsed="false">
      <c r="B1614" s="0" t="n">
        <v>337740</v>
      </c>
      <c r="C1614" s="0" t="n">
        <v>13</v>
      </c>
      <c r="D1614" s="0" t="n">
        <v>0.996144</v>
      </c>
      <c r="F1614" s="0" t="n">
        <v>341660</v>
      </c>
      <c r="G1614" s="0" t="n">
        <v>4</v>
      </c>
      <c r="H1614" s="0" t="n">
        <v>0.995254</v>
      </c>
      <c r="J1614" s="0" t="n">
        <v>604270</v>
      </c>
      <c r="K1614" s="0" t="n">
        <v>5</v>
      </c>
      <c r="L1614" s="0" t="n">
        <v>0.990529</v>
      </c>
      <c r="N1614" s="0" t="n">
        <v>635920</v>
      </c>
      <c r="O1614" s="0" t="n">
        <v>1</v>
      </c>
      <c r="P1614" s="0" t="n">
        <v>0.999894</v>
      </c>
    </row>
    <row r="1615" customFormat="false" ht="12.75" hidden="false" customHeight="false" outlineLevel="0" collapsed="false">
      <c r="B1615" s="0" t="n">
        <v>337750</v>
      </c>
      <c r="C1615" s="0" t="n">
        <v>9</v>
      </c>
      <c r="D1615" s="0" t="n">
        <v>0.996145</v>
      </c>
      <c r="F1615" s="0" t="n">
        <v>341670</v>
      </c>
      <c r="G1615" s="0" t="n">
        <v>4</v>
      </c>
      <c r="H1615" s="0" t="n">
        <v>0.995255</v>
      </c>
      <c r="J1615" s="0" t="n">
        <v>604280</v>
      </c>
      <c r="K1615" s="0" t="n">
        <v>7</v>
      </c>
      <c r="L1615" s="0" t="n">
        <v>0.990529</v>
      </c>
      <c r="N1615" s="0" t="n">
        <v>635950</v>
      </c>
      <c r="O1615" s="0" t="n">
        <v>1</v>
      </c>
      <c r="P1615" s="0" t="n">
        <v>0.999897</v>
      </c>
    </row>
    <row r="1616" customFormat="false" ht="12.75" hidden="false" customHeight="false" outlineLevel="0" collapsed="false">
      <c r="B1616" s="0" t="n">
        <v>337760</v>
      </c>
      <c r="C1616" s="0" t="n">
        <v>9</v>
      </c>
      <c r="D1616" s="0" t="n">
        <v>0.996145</v>
      </c>
      <c r="F1616" s="0" t="n">
        <v>341680</v>
      </c>
      <c r="G1616" s="0" t="n">
        <v>4</v>
      </c>
      <c r="H1616" s="0" t="n">
        <v>0.995255</v>
      </c>
      <c r="J1616" s="0" t="n">
        <v>604290</v>
      </c>
      <c r="K1616" s="0" t="n">
        <v>3</v>
      </c>
      <c r="L1616" s="0" t="n">
        <v>0.990529</v>
      </c>
      <c r="N1616" s="0" t="n">
        <v>635970</v>
      </c>
      <c r="O1616" s="0" t="n">
        <v>3</v>
      </c>
      <c r="P1616" s="0" t="n">
        <v>0.999903</v>
      </c>
    </row>
    <row r="1617" customFormat="false" ht="12.75" hidden="false" customHeight="false" outlineLevel="0" collapsed="false">
      <c r="B1617" s="0" t="n">
        <v>337770</v>
      </c>
      <c r="C1617" s="0" t="n">
        <v>6</v>
      </c>
      <c r="D1617" s="0" t="n">
        <v>0.996145</v>
      </c>
      <c r="F1617" s="0" t="n">
        <v>341690</v>
      </c>
      <c r="G1617" s="0" t="n">
        <v>5</v>
      </c>
      <c r="H1617" s="0" t="n">
        <v>0.995256</v>
      </c>
      <c r="J1617" s="0" t="n">
        <v>604300</v>
      </c>
      <c r="K1617" s="0" t="n">
        <v>5</v>
      </c>
      <c r="L1617" s="0" t="n">
        <v>0.99053</v>
      </c>
      <c r="N1617" s="0" t="n">
        <v>635980</v>
      </c>
      <c r="O1617" s="0" t="n">
        <v>2</v>
      </c>
      <c r="P1617" s="0" t="n">
        <v>0.999907</v>
      </c>
    </row>
    <row r="1618" customFormat="false" ht="12.75" hidden="false" customHeight="false" outlineLevel="0" collapsed="false">
      <c r="B1618" s="0" t="n">
        <v>337780</v>
      </c>
      <c r="C1618" s="0" t="n">
        <v>8</v>
      </c>
      <c r="D1618" s="0" t="n">
        <v>0.996146</v>
      </c>
      <c r="F1618" s="0" t="n">
        <v>341700</v>
      </c>
      <c r="G1618" s="0" t="n">
        <v>7</v>
      </c>
      <c r="H1618" s="0" t="n">
        <v>0.995257</v>
      </c>
      <c r="J1618" s="0" t="n">
        <v>604310</v>
      </c>
      <c r="K1618" s="0" t="n">
        <v>1</v>
      </c>
      <c r="L1618" s="0" t="n">
        <v>0.99053</v>
      </c>
      <c r="N1618" s="0" t="n">
        <v>635990</v>
      </c>
      <c r="O1618" s="0" t="n">
        <v>1</v>
      </c>
      <c r="P1618" s="0" t="n">
        <v>0.999909</v>
      </c>
    </row>
    <row r="1619" customFormat="false" ht="12.75" hidden="false" customHeight="false" outlineLevel="0" collapsed="false">
      <c r="B1619" s="0" t="n">
        <v>337790</v>
      </c>
      <c r="C1619" s="0" t="n">
        <v>11</v>
      </c>
      <c r="D1619" s="0" t="n">
        <v>0.996146</v>
      </c>
      <c r="F1619" s="0" t="n">
        <v>341710</v>
      </c>
      <c r="G1619" s="0" t="n">
        <v>6</v>
      </c>
      <c r="H1619" s="0" t="n">
        <v>0.995257</v>
      </c>
      <c r="J1619" s="0" t="n">
        <v>604320</v>
      </c>
      <c r="K1619" s="0" t="n">
        <v>3</v>
      </c>
      <c r="L1619" s="0" t="n">
        <v>0.99053</v>
      </c>
      <c r="N1619" s="0" t="n">
        <v>636000</v>
      </c>
      <c r="O1619" s="0" t="n">
        <v>1</v>
      </c>
      <c r="P1619" s="0" t="n">
        <v>0.999911</v>
      </c>
    </row>
    <row r="1620" customFormat="false" ht="12.75" hidden="false" customHeight="false" outlineLevel="0" collapsed="false">
      <c r="B1620" s="0" t="n">
        <v>337800</v>
      </c>
      <c r="C1620" s="0" t="n">
        <v>8</v>
      </c>
      <c r="D1620" s="0" t="n">
        <v>0.996146</v>
      </c>
      <c r="F1620" s="0" t="n">
        <v>341720</v>
      </c>
      <c r="G1620" s="0" t="n">
        <v>2</v>
      </c>
      <c r="H1620" s="0" t="n">
        <v>0.995258</v>
      </c>
      <c r="J1620" s="0" t="n">
        <v>604330</v>
      </c>
      <c r="K1620" s="0" t="n">
        <v>2</v>
      </c>
      <c r="L1620" s="0" t="n">
        <v>0.99053</v>
      </c>
      <c r="N1620" s="0" t="n">
        <v>636070</v>
      </c>
      <c r="O1620" s="0" t="n">
        <v>1</v>
      </c>
      <c r="P1620" s="0" t="n">
        <v>0.999913</v>
      </c>
    </row>
    <row r="1621" customFormat="false" ht="12.75" hidden="false" customHeight="false" outlineLevel="0" collapsed="false">
      <c r="B1621" s="0" t="n">
        <v>337810</v>
      </c>
      <c r="C1621" s="0" t="n">
        <v>11</v>
      </c>
      <c r="D1621" s="0" t="n">
        <v>0.996147</v>
      </c>
      <c r="F1621" s="0" t="n">
        <v>341730</v>
      </c>
      <c r="G1621" s="0" t="n">
        <v>3</v>
      </c>
      <c r="H1621" s="0" t="n">
        <v>0.995258</v>
      </c>
      <c r="J1621" s="0" t="n">
        <v>604340</v>
      </c>
      <c r="K1621" s="0" t="n">
        <v>3</v>
      </c>
      <c r="L1621" s="0" t="n">
        <v>0.99053</v>
      </c>
      <c r="N1621" s="0" t="n">
        <v>636090</v>
      </c>
      <c r="O1621" s="0" t="n">
        <v>1</v>
      </c>
      <c r="P1621" s="0" t="n">
        <v>0.999915</v>
      </c>
    </row>
    <row r="1622" customFormat="false" ht="12.75" hidden="false" customHeight="false" outlineLevel="0" collapsed="false">
      <c r="B1622" s="0" t="n">
        <v>337820</v>
      </c>
      <c r="C1622" s="0" t="n">
        <v>5</v>
      </c>
      <c r="D1622" s="0" t="n">
        <v>0.996147</v>
      </c>
      <c r="F1622" s="0" t="n">
        <v>341740</v>
      </c>
      <c r="G1622" s="0" t="n">
        <v>4</v>
      </c>
      <c r="H1622" s="0" t="n">
        <v>0.995258</v>
      </c>
      <c r="J1622" s="0" t="n">
        <v>604350</v>
      </c>
      <c r="K1622" s="0" t="n">
        <v>5</v>
      </c>
      <c r="L1622" s="0" t="n">
        <v>0.99053</v>
      </c>
      <c r="N1622" s="0" t="n">
        <v>636120</v>
      </c>
      <c r="O1622" s="0" t="n">
        <v>2</v>
      </c>
      <c r="P1622" s="0" t="n">
        <v>0.999919</v>
      </c>
    </row>
    <row r="1623" customFormat="false" ht="12.75" hidden="false" customHeight="false" outlineLevel="0" collapsed="false">
      <c r="B1623" s="0" t="n">
        <v>337830</v>
      </c>
      <c r="C1623" s="0" t="n">
        <v>8</v>
      </c>
      <c r="D1623" s="0" t="n">
        <v>0.996147</v>
      </c>
      <c r="F1623" s="0" t="n">
        <v>341750</v>
      </c>
      <c r="G1623" s="0" t="n">
        <v>2</v>
      </c>
      <c r="H1623" s="0" t="n">
        <v>0.995259</v>
      </c>
      <c r="J1623" s="0" t="n">
        <v>604360</v>
      </c>
      <c r="K1623" s="0" t="n">
        <v>1</v>
      </c>
      <c r="L1623" s="0" t="n">
        <v>0.99053</v>
      </c>
      <c r="N1623" s="0" t="n">
        <v>636130</v>
      </c>
      <c r="O1623" s="0" t="n">
        <v>2</v>
      </c>
      <c r="P1623" s="0" t="n">
        <v>0.999923</v>
      </c>
    </row>
    <row r="1624" customFormat="false" ht="12.75" hidden="false" customHeight="false" outlineLevel="0" collapsed="false">
      <c r="B1624" s="0" t="n">
        <v>337840</v>
      </c>
      <c r="C1624" s="0" t="n">
        <v>6</v>
      </c>
      <c r="D1624" s="0" t="n">
        <v>0.996148</v>
      </c>
      <c r="F1624" s="0" t="n">
        <v>341760</v>
      </c>
      <c r="G1624" s="0" t="n">
        <v>2</v>
      </c>
      <c r="H1624" s="0" t="n">
        <v>0.995259</v>
      </c>
      <c r="J1624" s="0" t="n">
        <v>604370</v>
      </c>
      <c r="K1624" s="0" t="n">
        <v>1</v>
      </c>
      <c r="L1624" s="0" t="n">
        <v>0.99053</v>
      </c>
      <c r="N1624" s="0" t="n">
        <v>636150</v>
      </c>
      <c r="O1624" s="0" t="n">
        <v>1</v>
      </c>
      <c r="P1624" s="0" t="n">
        <v>0.999925</v>
      </c>
    </row>
    <row r="1625" customFormat="false" ht="12.75" hidden="false" customHeight="false" outlineLevel="0" collapsed="false">
      <c r="B1625" s="0" t="n">
        <v>337850</v>
      </c>
      <c r="C1625" s="0" t="n">
        <v>7</v>
      </c>
      <c r="D1625" s="0" t="n">
        <v>0.996148</v>
      </c>
      <c r="F1625" s="0" t="n">
        <v>341770</v>
      </c>
      <c r="G1625" s="0" t="n">
        <v>1</v>
      </c>
      <c r="H1625" s="0" t="n">
        <v>0.995259</v>
      </c>
      <c r="J1625" s="0" t="n">
        <v>604380</v>
      </c>
      <c r="K1625" s="0" t="n">
        <v>3</v>
      </c>
      <c r="L1625" s="0" t="n">
        <v>0.99053</v>
      </c>
      <c r="N1625" s="0" t="n">
        <v>636160</v>
      </c>
      <c r="O1625" s="0" t="n">
        <v>1</v>
      </c>
      <c r="P1625" s="0" t="n">
        <v>0.999927</v>
      </c>
    </row>
    <row r="1626" customFormat="false" ht="12.75" hidden="false" customHeight="false" outlineLevel="0" collapsed="false">
      <c r="B1626" s="0" t="n">
        <v>337860</v>
      </c>
      <c r="C1626" s="0" t="n">
        <v>9</v>
      </c>
      <c r="D1626" s="0" t="n">
        <v>0.996148</v>
      </c>
      <c r="F1626" s="0" t="n">
        <v>341780</v>
      </c>
      <c r="G1626" s="0" t="n">
        <v>5</v>
      </c>
      <c r="H1626" s="0" t="n">
        <v>0.99526</v>
      </c>
      <c r="J1626" s="0" t="n">
        <v>604390</v>
      </c>
      <c r="K1626" s="0" t="n">
        <v>2</v>
      </c>
      <c r="L1626" s="0" t="n">
        <v>0.99053</v>
      </c>
      <c r="N1626" s="0" t="n">
        <v>636180</v>
      </c>
      <c r="O1626" s="0" t="n">
        <v>1</v>
      </c>
      <c r="P1626" s="0" t="n">
        <v>0.999929</v>
      </c>
    </row>
    <row r="1627" customFormat="false" ht="12.75" hidden="false" customHeight="false" outlineLevel="0" collapsed="false">
      <c r="B1627" s="0" t="n">
        <v>337870</v>
      </c>
      <c r="C1627" s="0" t="n">
        <v>8</v>
      </c>
      <c r="D1627" s="0" t="n">
        <v>0.996149</v>
      </c>
      <c r="F1627" s="0" t="n">
        <v>341790</v>
      </c>
      <c r="G1627" s="0" t="n">
        <v>5</v>
      </c>
      <c r="H1627" s="0" t="n">
        <v>0.99526</v>
      </c>
      <c r="J1627" s="0" t="n">
        <v>604400</v>
      </c>
      <c r="K1627" s="0" t="n">
        <v>3</v>
      </c>
      <c r="L1627" s="0" t="n">
        <v>0.990531</v>
      </c>
      <c r="N1627" s="0" t="n">
        <v>636190</v>
      </c>
      <c r="O1627" s="0" t="n">
        <v>1</v>
      </c>
      <c r="P1627" s="0" t="n">
        <v>0.999931</v>
      </c>
    </row>
    <row r="1628" customFormat="false" ht="12.75" hidden="false" customHeight="false" outlineLevel="0" collapsed="false">
      <c r="B1628" s="0" t="n">
        <v>337880</v>
      </c>
      <c r="C1628" s="0" t="n">
        <v>9</v>
      </c>
      <c r="D1628" s="0" t="n">
        <v>0.996149</v>
      </c>
      <c r="F1628" s="0" t="n">
        <v>341800</v>
      </c>
      <c r="G1628" s="0" t="n">
        <v>4</v>
      </c>
      <c r="H1628" s="0" t="n">
        <v>0.995261</v>
      </c>
      <c r="J1628" s="0" t="n">
        <v>604410</v>
      </c>
      <c r="K1628" s="0" t="n">
        <v>3</v>
      </c>
      <c r="L1628" s="0" t="n">
        <v>0.990531</v>
      </c>
      <c r="N1628" s="0" t="n">
        <v>636230</v>
      </c>
      <c r="O1628" s="0" t="n">
        <v>1</v>
      </c>
      <c r="P1628" s="0" t="n">
        <v>0.999933</v>
      </c>
    </row>
    <row r="1629" customFormat="false" ht="12.75" hidden="false" customHeight="false" outlineLevel="0" collapsed="false">
      <c r="B1629" s="0" t="n">
        <v>337890</v>
      </c>
      <c r="C1629" s="0" t="n">
        <v>6</v>
      </c>
      <c r="D1629" s="0" t="n">
        <v>0.996149</v>
      </c>
      <c r="F1629" s="0" t="n">
        <v>341810</v>
      </c>
      <c r="G1629" s="0" t="n">
        <v>7</v>
      </c>
      <c r="H1629" s="0" t="n">
        <v>0.995261</v>
      </c>
      <c r="J1629" s="0" t="n">
        <v>604420</v>
      </c>
      <c r="K1629" s="0" t="n">
        <v>1</v>
      </c>
      <c r="L1629" s="0" t="n">
        <v>0.990531</v>
      </c>
      <c r="N1629" s="0" t="n">
        <v>636240</v>
      </c>
      <c r="O1629" s="0" t="n">
        <v>1</v>
      </c>
      <c r="P1629" s="0" t="n">
        <v>0.999935</v>
      </c>
    </row>
    <row r="1630" customFormat="false" ht="12.75" hidden="false" customHeight="false" outlineLevel="0" collapsed="false">
      <c r="B1630" s="0" t="n">
        <v>337900</v>
      </c>
      <c r="C1630" s="0" t="n">
        <v>9</v>
      </c>
      <c r="D1630" s="0" t="n">
        <v>0.99615</v>
      </c>
      <c r="F1630" s="0" t="n">
        <v>341830</v>
      </c>
      <c r="G1630" s="0" t="n">
        <v>2</v>
      </c>
      <c r="H1630" s="0" t="n">
        <v>0.995262</v>
      </c>
      <c r="J1630" s="0" t="n">
        <v>604430</v>
      </c>
      <c r="K1630" s="0" t="n">
        <v>2</v>
      </c>
      <c r="L1630" s="0" t="n">
        <v>0.990531</v>
      </c>
      <c r="N1630" s="0" t="n">
        <v>636280</v>
      </c>
      <c r="O1630" s="0" t="n">
        <v>2</v>
      </c>
      <c r="P1630" s="0" t="n">
        <v>0.999939</v>
      </c>
    </row>
    <row r="1631" customFormat="false" ht="12.75" hidden="false" customHeight="false" outlineLevel="0" collapsed="false">
      <c r="B1631" s="0" t="n">
        <v>337910</v>
      </c>
      <c r="C1631" s="0" t="n">
        <v>5</v>
      </c>
      <c r="D1631" s="0" t="n">
        <v>0.99615</v>
      </c>
      <c r="F1631" s="0" t="n">
        <v>341840</v>
      </c>
      <c r="G1631" s="0" t="n">
        <v>5</v>
      </c>
      <c r="H1631" s="0" t="n">
        <v>0.995262</v>
      </c>
      <c r="J1631" s="0" t="n">
        <v>604440</v>
      </c>
      <c r="K1631" s="0" t="n">
        <v>1</v>
      </c>
      <c r="L1631" s="0" t="n">
        <v>0.990531</v>
      </c>
      <c r="N1631" s="0" t="n">
        <v>636290</v>
      </c>
      <c r="O1631" s="0" t="n">
        <v>1</v>
      </c>
      <c r="P1631" s="0" t="n">
        <v>0.999941</v>
      </c>
    </row>
    <row r="1632" customFormat="false" ht="12.75" hidden="false" customHeight="false" outlineLevel="0" collapsed="false">
      <c r="B1632" s="0" t="n">
        <v>337920</v>
      </c>
      <c r="C1632" s="0" t="n">
        <v>8</v>
      </c>
      <c r="D1632" s="0" t="n">
        <v>0.99615</v>
      </c>
      <c r="F1632" s="0" t="n">
        <v>341850</v>
      </c>
      <c r="G1632" s="0" t="n">
        <v>4</v>
      </c>
      <c r="H1632" s="0" t="n">
        <v>0.995263</v>
      </c>
      <c r="J1632" s="0" t="n">
        <v>604450</v>
      </c>
      <c r="K1632" s="0" t="n">
        <v>1</v>
      </c>
      <c r="L1632" s="0" t="n">
        <v>0.990531</v>
      </c>
      <c r="N1632" s="0" t="n">
        <v>636320</v>
      </c>
      <c r="O1632" s="0" t="n">
        <v>1</v>
      </c>
      <c r="P1632" s="0" t="n">
        <v>0.999943</v>
      </c>
    </row>
    <row r="1633" customFormat="false" ht="12.75" hidden="false" customHeight="false" outlineLevel="0" collapsed="false">
      <c r="B1633" s="0" t="n">
        <v>337930</v>
      </c>
      <c r="C1633" s="0" t="n">
        <v>3</v>
      </c>
      <c r="D1633" s="0" t="n">
        <v>0.99615</v>
      </c>
      <c r="F1633" s="0" t="n">
        <v>341860</v>
      </c>
      <c r="G1633" s="0" t="n">
        <v>5</v>
      </c>
      <c r="H1633" s="0" t="n">
        <v>0.995263</v>
      </c>
      <c r="J1633" s="0" t="n">
        <v>604460</v>
      </c>
      <c r="K1633" s="0" t="n">
        <v>3</v>
      </c>
      <c r="L1633" s="0" t="n">
        <v>0.990531</v>
      </c>
      <c r="N1633" s="0" t="n">
        <v>636330</v>
      </c>
      <c r="O1633" s="0" t="n">
        <v>1</v>
      </c>
      <c r="P1633" s="0" t="n">
        <v>0.999945</v>
      </c>
    </row>
    <row r="1634" customFormat="false" ht="12.75" hidden="false" customHeight="false" outlineLevel="0" collapsed="false">
      <c r="B1634" s="0" t="n">
        <v>337940</v>
      </c>
      <c r="C1634" s="0" t="n">
        <v>9</v>
      </c>
      <c r="D1634" s="0" t="n">
        <v>0.99615</v>
      </c>
      <c r="F1634" s="0" t="n">
        <v>341870</v>
      </c>
      <c r="G1634" s="0" t="n">
        <v>3</v>
      </c>
      <c r="H1634" s="0" t="n">
        <v>0.995264</v>
      </c>
      <c r="J1634" s="0" t="n">
        <v>604470</v>
      </c>
      <c r="K1634" s="0" t="n">
        <v>2</v>
      </c>
      <c r="L1634" s="0" t="n">
        <v>0.990531</v>
      </c>
      <c r="N1634" s="0" t="n">
        <v>636360</v>
      </c>
      <c r="O1634" s="0" t="n">
        <v>1</v>
      </c>
      <c r="P1634" s="0" t="n">
        <v>0.999947</v>
      </c>
    </row>
    <row r="1635" customFormat="false" ht="12.75" hidden="false" customHeight="false" outlineLevel="0" collapsed="false">
      <c r="B1635" s="0" t="n">
        <v>337950</v>
      </c>
      <c r="C1635" s="0" t="n">
        <v>9</v>
      </c>
      <c r="D1635" s="0" t="n">
        <v>0.996151</v>
      </c>
      <c r="F1635" s="0" t="n">
        <v>341880</v>
      </c>
      <c r="G1635" s="0" t="n">
        <v>3</v>
      </c>
      <c r="H1635" s="0" t="n">
        <v>0.995264</v>
      </c>
      <c r="J1635" s="0" t="n">
        <v>604480</v>
      </c>
      <c r="K1635" s="0" t="n">
        <v>4</v>
      </c>
      <c r="L1635" s="0" t="n">
        <v>0.990531</v>
      </c>
      <c r="N1635" s="0" t="n">
        <v>636370</v>
      </c>
      <c r="O1635" s="0" t="n">
        <v>1</v>
      </c>
      <c r="P1635" s="0" t="n">
        <v>0.999949</v>
      </c>
    </row>
    <row r="1636" customFormat="false" ht="12.75" hidden="false" customHeight="false" outlineLevel="0" collapsed="false">
      <c r="B1636" s="0" t="n">
        <v>337960</v>
      </c>
      <c r="C1636" s="0" t="n">
        <v>4</v>
      </c>
      <c r="D1636" s="0" t="n">
        <v>0.996151</v>
      </c>
      <c r="F1636" s="0" t="n">
        <v>341890</v>
      </c>
      <c r="G1636" s="0" t="n">
        <v>4</v>
      </c>
      <c r="H1636" s="0" t="n">
        <v>0.995264</v>
      </c>
      <c r="J1636" s="0" t="n">
        <v>604490</v>
      </c>
      <c r="K1636" s="0" t="n">
        <v>6</v>
      </c>
      <c r="L1636" s="0" t="n">
        <v>0.990532</v>
      </c>
      <c r="N1636" s="0" t="n">
        <v>636380</v>
      </c>
      <c r="O1636" s="0" t="n">
        <v>1</v>
      </c>
      <c r="P1636" s="0" t="n">
        <v>0.999951</v>
      </c>
    </row>
    <row r="1637" customFormat="false" ht="12.75" hidden="false" customHeight="false" outlineLevel="0" collapsed="false">
      <c r="B1637" s="0" t="n">
        <v>337970</v>
      </c>
      <c r="C1637" s="0" t="n">
        <v>5</v>
      </c>
      <c r="D1637" s="0" t="n">
        <v>0.996151</v>
      </c>
      <c r="F1637" s="0" t="n">
        <v>341900</v>
      </c>
      <c r="G1637" s="0" t="n">
        <v>6</v>
      </c>
      <c r="H1637" s="0" t="n">
        <v>0.995265</v>
      </c>
      <c r="J1637" s="0" t="n">
        <v>604500</v>
      </c>
      <c r="K1637" s="0" t="n">
        <v>2</v>
      </c>
      <c r="L1637" s="0" t="n">
        <v>0.990532</v>
      </c>
      <c r="N1637" s="0" t="n">
        <v>636430</v>
      </c>
      <c r="O1637" s="0" t="n">
        <v>1</v>
      </c>
      <c r="P1637" s="0" t="n">
        <v>0.999953</v>
      </c>
    </row>
    <row r="1638" customFormat="false" ht="12.75" hidden="false" customHeight="false" outlineLevel="0" collapsed="false">
      <c r="B1638" s="0" t="n">
        <v>337980</v>
      </c>
      <c r="C1638" s="0" t="n">
        <v>7</v>
      </c>
      <c r="D1638" s="0" t="n">
        <v>0.996152</v>
      </c>
      <c r="F1638" s="0" t="n">
        <v>341910</v>
      </c>
      <c r="G1638" s="0" t="n">
        <v>1</v>
      </c>
      <c r="H1638" s="0" t="n">
        <v>0.995265</v>
      </c>
      <c r="J1638" s="0" t="n">
        <v>604510</v>
      </c>
      <c r="K1638" s="0" t="n">
        <v>6</v>
      </c>
      <c r="L1638" s="0" t="n">
        <v>0.990532</v>
      </c>
      <c r="N1638" s="0" t="n">
        <v>636440</v>
      </c>
      <c r="O1638" s="0" t="n">
        <v>1</v>
      </c>
      <c r="P1638" s="0" t="n">
        <v>0.999955</v>
      </c>
    </row>
    <row r="1639" customFormat="false" ht="12.75" hidden="false" customHeight="false" outlineLevel="0" collapsed="false">
      <c r="B1639" s="0" t="n">
        <v>337990</v>
      </c>
      <c r="C1639" s="0" t="n">
        <v>5</v>
      </c>
      <c r="D1639" s="0" t="n">
        <v>0.996152</v>
      </c>
      <c r="F1639" s="0" t="n">
        <v>341920</v>
      </c>
      <c r="G1639" s="0" t="n">
        <v>4</v>
      </c>
      <c r="H1639" s="0" t="n">
        <v>0.995266</v>
      </c>
      <c r="J1639" s="0" t="n">
        <v>604520</v>
      </c>
      <c r="K1639" s="0" t="n">
        <v>3</v>
      </c>
      <c r="L1639" s="0" t="n">
        <v>0.990532</v>
      </c>
      <c r="N1639" s="0" t="n">
        <v>636460</v>
      </c>
      <c r="O1639" s="0" t="n">
        <v>2</v>
      </c>
      <c r="P1639" s="0" t="n">
        <v>0.999959</v>
      </c>
    </row>
    <row r="1640" customFormat="false" ht="12.75" hidden="false" customHeight="false" outlineLevel="0" collapsed="false">
      <c r="B1640" s="0" t="n">
        <v>338000</v>
      </c>
      <c r="C1640" s="0" t="n">
        <v>10</v>
      </c>
      <c r="D1640" s="0" t="n">
        <v>0.996152</v>
      </c>
      <c r="F1640" s="0" t="n">
        <v>341930</v>
      </c>
      <c r="G1640" s="0" t="n">
        <v>4</v>
      </c>
      <c r="H1640" s="0" t="n">
        <v>0.995266</v>
      </c>
      <c r="J1640" s="0" t="n">
        <v>604530</v>
      </c>
      <c r="K1640" s="0" t="n">
        <v>1</v>
      </c>
      <c r="L1640" s="0" t="n">
        <v>0.990532</v>
      </c>
      <c r="N1640" s="0" t="n">
        <v>636490</v>
      </c>
      <c r="O1640" s="0" t="n">
        <v>1</v>
      </c>
      <c r="P1640" s="0" t="n">
        <v>0.999961</v>
      </c>
    </row>
    <row r="1641" customFormat="false" ht="12.75" hidden="false" customHeight="false" outlineLevel="0" collapsed="false">
      <c r="B1641" s="0" t="n">
        <v>338010</v>
      </c>
      <c r="C1641" s="0" t="n">
        <v>7</v>
      </c>
      <c r="D1641" s="0" t="n">
        <v>0.996152</v>
      </c>
      <c r="F1641" s="0" t="n">
        <v>341940</v>
      </c>
      <c r="G1641" s="0" t="n">
        <v>5</v>
      </c>
      <c r="H1641" s="0" t="n">
        <v>0.995267</v>
      </c>
      <c r="J1641" s="0" t="n">
        <v>604540</v>
      </c>
      <c r="K1641" s="0" t="n">
        <v>4</v>
      </c>
      <c r="L1641" s="0" t="n">
        <v>0.990532</v>
      </c>
      <c r="N1641" s="0" t="n">
        <v>636540</v>
      </c>
      <c r="O1641" s="0" t="n">
        <v>1</v>
      </c>
      <c r="P1641" s="0" t="n">
        <v>0.999963</v>
      </c>
    </row>
    <row r="1642" customFormat="false" ht="12.75" hidden="false" customHeight="false" outlineLevel="0" collapsed="false">
      <c r="B1642" s="0" t="n">
        <v>338020</v>
      </c>
      <c r="C1642" s="0" t="n">
        <v>7</v>
      </c>
      <c r="D1642" s="0" t="n">
        <v>0.996153</v>
      </c>
      <c r="F1642" s="0" t="n">
        <v>341950</v>
      </c>
      <c r="G1642" s="0" t="n">
        <v>6</v>
      </c>
      <c r="H1642" s="0" t="n">
        <v>0.995267</v>
      </c>
      <c r="J1642" s="0" t="n">
        <v>604550</v>
      </c>
      <c r="K1642" s="0" t="n">
        <v>2</v>
      </c>
      <c r="L1642" s="0" t="n">
        <v>0.990532</v>
      </c>
      <c r="N1642" s="0" t="n">
        <v>636580</v>
      </c>
      <c r="O1642" s="0" t="n">
        <v>1</v>
      </c>
      <c r="P1642" s="0" t="n">
        <v>0.999965</v>
      </c>
    </row>
    <row r="1643" customFormat="false" ht="12.75" hidden="false" customHeight="false" outlineLevel="0" collapsed="false">
      <c r="B1643" s="0" t="n">
        <v>338030</v>
      </c>
      <c r="C1643" s="0" t="n">
        <v>7</v>
      </c>
      <c r="D1643" s="0" t="n">
        <v>0.996153</v>
      </c>
      <c r="F1643" s="0" t="n">
        <v>341960</v>
      </c>
      <c r="G1643" s="0" t="n">
        <v>2</v>
      </c>
      <c r="H1643" s="0" t="n">
        <v>0.995268</v>
      </c>
      <c r="J1643" s="0" t="n">
        <v>604560</v>
      </c>
      <c r="K1643" s="0" t="n">
        <v>3</v>
      </c>
      <c r="L1643" s="0" t="n">
        <v>0.990532</v>
      </c>
      <c r="N1643" s="0" t="n">
        <v>636590</v>
      </c>
      <c r="O1643" s="0" t="n">
        <v>1</v>
      </c>
      <c r="P1643" s="0" t="n">
        <v>0.999968</v>
      </c>
    </row>
    <row r="1644" customFormat="false" ht="12.75" hidden="false" customHeight="false" outlineLevel="0" collapsed="false">
      <c r="B1644" s="0" t="n">
        <v>338040</v>
      </c>
      <c r="C1644" s="0" t="n">
        <v>8</v>
      </c>
      <c r="D1644" s="0" t="n">
        <v>0.996153</v>
      </c>
      <c r="F1644" s="0" t="n">
        <v>341980</v>
      </c>
      <c r="G1644" s="0" t="n">
        <v>3</v>
      </c>
      <c r="H1644" s="0" t="n">
        <v>0.995268</v>
      </c>
      <c r="J1644" s="0" t="n">
        <v>604570</v>
      </c>
      <c r="K1644" s="0" t="n">
        <v>6</v>
      </c>
      <c r="L1644" s="0" t="n">
        <v>0.990533</v>
      </c>
      <c r="N1644" s="0" t="n">
        <v>636610</v>
      </c>
      <c r="O1644" s="0" t="n">
        <v>2</v>
      </c>
      <c r="P1644" s="0" t="n">
        <v>0.999972</v>
      </c>
    </row>
    <row r="1645" customFormat="false" ht="12.75" hidden="false" customHeight="false" outlineLevel="0" collapsed="false">
      <c r="B1645" s="0" t="n">
        <v>338050</v>
      </c>
      <c r="C1645" s="0" t="n">
        <v>6</v>
      </c>
      <c r="D1645" s="0" t="n">
        <v>0.996154</v>
      </c>
      <c r="F1645" s="0" t="n">
        <v>341990</v>
      </c>
      <c r="G1645" s="0" t="n">
        <v>5</v>
      </c>
      <c r="H1645" s="0" t="n">
        <v>0.995269</v>
      </c>
      <c r="J1645" s="0" t="n">
        <v>604580</v>
      </c>
      <c r="K1645" s="0" t="n">
        <v>2</v>
      </c>
      <c r="L1645" s="0" t="n">
        <v>0.990533</v>
      </c>
      <c r="N1645" s="0" t="n">
        <v>636630</v>
      </c>
      <c r="O1645" s="0" t="n">
        <v>1</v>
      </c>
      <c r="P1645" s="0" t="n">
        <v>0.999974</v>
      </c>
    </row>
    <row r="1646" customFormat="false" ht="12.75" hidden="false" customHeight="false" outlineLevel="0" collapsed="false">
      <c r="B1646" s="0" t="n">
        <v>338060</v>
      </c>
      <c r="C1646" s="0" t="n">
        <v>8</v>
      </c>
      <c r="D1646" s="0" t="n">
        <v>0.996154</v>
      </c>
      <c r="F1646" s="0" t="n">
        <v>342000</v>
      </c>
      <c r="G1646" s="0" t="n">
        <v>9</v>
      </c>
      <c r="H1646" s="0" t="n">
        <v>0.99527</v>
      </c>
      <c r="J1646" s="0" t="n">
        <v>604590</v>
      </c>
      <c r="K1646" s="0" t="n">
        <v>3</v>
      </c>
      <c r="L1646" s="0" t="n">
        <v>0.990533</v>
      </c>
      <c r="N1646" s="0" t="n">
        <v>636650</v>
      </c>
      <c r="O1646" s="0" t="n">
        <v>1</v>
      </c>
      <c r="P1646" s="0" t="n">
        <v>0.999976</v>
      </c>
    </row>
    <row r="1647" customFormat="false" ht="12.75" hidden="false" customHeight="false" outlineLevel="0" collapsed="false">
      <c r="B1647" s="0" t="n">
        <v>338070</v>
      </c>
      <c r="C1647" s="0" t="n">
        <v>5</v>
      </c>
      <c r="D1647" s="0" t="n">
        <v>0.996154</v>
      </c>
      <c r="F1647" s="0" t="n">
        <v>342010</v>
      </c>
      <c r="G1647" s="0" t="n">
        <v>3</v>
      </c>
      <c r="H1647" s="0" t="n">
        <v>0.99527</v>
      </c>
      <c r="J1647" s="0" t="n">
        <v>604600</v>
      </c>
      <c r="K1647" s="0" t="n">
        <v>6</v>
      </c>
      <c r="L1647" s="0" t="n">
        <v>0.990533</v>
      </c>
      <c r="N1647" s="0" t="n">
        <v>636680</v>
      </c>
      <c r="O1647" s="0" t="n">
        <v>1</v>
      </c>
      <c r="P1647" s="0" t="n">
        <v>0.999978</v>
      </c>
    </row>
    <row r="1648" customFormat="false" ht="12.75" hidden="false" customHeight="false" outlineLevel="0" collapsed="false">
      <c r="B1648" s="0" t="n">
        <v>338080</v>
      </c>
      <c r="C1648" s="0" t="n">
        <v>8</v>
      </c>
      <c r="D1648" s="0" t="n">
        <v>0.996154</v>
      </c>
      <c r="F1648" s="0" t="n">
        <v>342020</v>
      </c>
      <c r="G1648" s="0" t="n">
        <v>2</v>
      </c>
      <c r="H1648" s="0" t="n">
        <v>0.99527</v>
      </c>
      <c r="J1648" s="0" t="n">
        <v>604610</v>
      </c>
      <c r="K1648" s="0" t="n">
        <v>2</v>
      </c>
      <c r="L1648" s="0" t="n">
        <v>0.990533</v>
      </c>
      <c r="N1648" s="0" t="n">
        <v>636700</v>
      </c>
      <c r="O1648" s="0" t="n">
        <v>1</v>
      </c>
      <c r="P1648" s="0" t="n">
        <v>0.99998</v>
      </c>
    </row>
    <row r="1649" customFormat="false" ht="12.75" hidden="false" customHeight="false" outlineLevel="0" collapsed="false">
      <c r="B1649" s="0" t="n">
        <v>338090</v>
      </c>
      <c r="C1649" s="0" t="n">
        <v>7</v>
      </c>
      <c r="D1649" s="0" t="n">
        <v>0.996155</v>
      </c>
      <c r="F1649" s="0" t="n">
        <v>342030</v>
      </c>
      <c r="G1649" s="0" t="n">
        <v>6</v>
      </c>
      <c r="H1649" s="0" t="n">
        <v>0.995271</v>
      </c>
      <c r="J1649" s="0" t="n">
        <v>604620</v>
      </c>
      <c r="K1649" s="0" t="n">
        <v>4</v>
      </c>
      <c r="L1649" s="0" t="n">
        <v>0.990533</v>
      </c>
      <c r="N1649" s="0" t="n">
        <v>636710</v>
      </c>
      <c r="O1649" s="0" t="n">
        <v>1</v>
      </c>
      <c r="P1649" s="0" t="n">
        <v>0.999982</v>
      </c>
    </row>
    <row r="1650" customFormat="false" ht="12.75" hidden="false" customHeight="false" outlineLevel="0" collapsed="false">
      <c r="B1650" s="0" t="n">
        <v>338100</v>
      </c>
      <c r="C1650" s="0" t="n">
        <v>5</v>
      </c>
      <c r="D1650" s="0" t="n">
        <v>0.996155</v>
      </c>
      <c r="F1650" s="0" t="n">
        <v>342040</v>
      </c>
      <c r="G1650" s="0" t="n">
        <v>4</v>
      </c>
      <c r="H1650" s="0" t="n">
        <v>0.995271</v>
      </c>
      <c r="J1650" s="0" t="n">
        <v>604630</v>
      </c>
      <c r="K1650" s="0" t="n">
        <v>3</v>
      </c>
      <c r="L1650" s="0" t="n">
        <v>0.990533</v>
      </c>
      <c r="N1650" s="0" t="n">
        <v>636730</v>
      </c>
      <c r="O1650" s="0" t="n">
        <v>1</v>
      </c>
      <c r="P1650" s="0" t="n">
        <v>0.999984</v>
      </c>
    </row>
    <row r="1651" customFormat="false" ht="12.75" hidden="false" customHeight="false" outlineLevel="0" collapsed="false">
      <c r="B1651" s="0" t="n">
        <v>338110</v>
      </c>
      <c r="C1651" s="0" t="n">
        <v>8</v>
      </c>
      <c r="D1651" s="0" t="n">
        <v>0.996155</v>
      </c>
      <c r="F1651" s="0" t="n">
        <v>342050</v>
      </c>
      <c r="G1651" s="0" t="n">
        <v>4</v>
      </c>
      <c r="H1651" s="0" t="n">
        <v>0.995272</v>
      </c>
      <c r="J1651" s="0" t="n">
        <v>604640</v>
      </c>
      <c r="K1651" s="0" t="n">
        <v>3</v>
      </c>
      <c r="L1651" s="0" t="n">
        <v>0.990534</v>
      </c>
      <c r="N1651" s="0" t="n">
        <v>636800</v>
      </c>
      <c r="O1651" s="0" t="n">
        <v>1</v>
      </c>
      <c r="P1651" s="0" t="n">
        <v>0.999986</v>
      </c>
    </row>
    <row r="1652" customFormat="false" ht="12.75" hidden="false" customHeight="false" outlineLevel="0" collapsed="false">
      <c r="B1652" s="0" t="n">
        <v>338120</v>
      </c>
      <c r="C1652" s="0" t="n">
        <v>11</v>
      </c>
      <c r="D1652" s="0" t="n">
        <v>0.996156</v>
      </c>
      <c r="F1652" s="0" t="n">
        <v>342060</v>
      </c>
      <c r="G1652" s="0" t="n">
        <v>4</v>
      </c>
      <c r="H1652" s="0" t="n">
        <v>0.995272</v>
      </c>
      <c r="J1652" s="0" t="n">
        <v>604650</v>
      </c>
      <c r="K1652" s="0" t="n">
        <v>5</v>
      </c>
      <c r="L1652" s="0" t="n">
        <v>0.990534</v>
      </c>
      <c r="N1652" s="0" t="n">
        <v>636890</v>
      </c>
      <c r="O1652" s="0" t="n">
        <v>1</v>
      </c>
      <c r="P1652" s="0" t="n">
        <v>0.999988</v>
      </c>
    </row>
    <row r="1653" customFormat="false" ht="12.75" hidden="false" customHeight="false" outlineLevel="0" collapsed="false">
      <c r="B1653" s="0" t="n">
        <v>338130</v>
      </c>
      <c r="C1653" s="0" t="n">
        <v>11</v>
      </c>
      <c r="D1653" s="0" t="n">
        <v>0.996156</v>
      </c>
      <c r="F1653" s="0" t="n">
        <v>342070</v>
      </c>
      <c r="G1653" s="0" t="n">
        <v>1</v>
      </c>
      <c r="H1653" s="0" t="n">
        <v>0.995272</v>
      </c>
      <c r="J1653" s="0" t="n">
        <v>604660</v>
      </c>
      <c r="K1653" s="0" t="n">
        <v>3</v>
      </c>
      <c r="L1653" s="0" t="n">
        <v>0.990534</v>
      </c>
      <c r="N1653" s="0" t="n">
        <v>637110</v>
      </c>
      <c r="O1653" s="0" t="n">
        <v>1</v>
      </c>
      <c r="P1653" s="0" t="n">
        <v>0.99999</v>
      </c>
    </row>
    <row r="1654" customFormat="false" ht="12.75" hidden="false" customHeight="false" outlineLevel="0" collapsed="false">
      <c r="B1654" s="0" t="n">
        <v>338140</v>
      </c>
      <c r="C1654" s="0" t="n">
        <v>16</v>
      </c>
      <c r="D1654" s="0" t="n">
        <v>0.996157</v>
      </c>
      <c r="F1654" s="0" t="n">
        <v>342080</v>
      </c>
      <c r="G1654" s="0" t="n">
        <v>1</v>
      </c>
      <c r="H1654" s="0" t="n">
        <v>0.995272</v>
      </c>
      <c r="J1654" s="0" t="n">
        <v>604670</v>
      </c>
      <c r="K1654" s="0" t="n">
        <v>2</v>
      </c>
      <c r="L1654" s="0" t="n">
        <v>0.990534</v>
      </c>
      <c r="N1654" s="0" t="n">
        <v>637120</v>
      </c>
      <c r="O1654" s="0" t="n">
        <v>1</v>
      </c>
      <c r="P1654" s="0" t="n">
        <v>0.999992</v>
      </c>
    </row>
    <row r="1655" customFormat="false" ht="12.75" hidden="false" customHeight="false" outlineLevel="0" collapsed="false">
      <c r="B1655" s="0" t="n">
        <v>338150</v>
      </c>
      <c r="C1655" s="0" t="n">
        <v>15</v>
      </c>
      <c r="D1655" s="0" t="n">
        <v>0.996157</v>
      </c>
      <c r="F1655" s="0" t="n">
        <v>342090</v>
      </c>
      <c r="G1655" s="0" t="n">
        <v>2</v>
      </c>
      <c r="H1655" s="0" t="n">
        <v>0.995273</v>
      </c>
      <c r="J1655" s="0" t="n">
        <v>604680</v>
      </c>
      <c r="K1655" s="0" t="n">
        <v>3</v>
      </c>
      <c r="L1655" s="0" t="n">
        <v>0.990534</v>
      </c>
      <c r="N1655" s="0" t="n">
        <v>637130</v>
      </c>
      <c r="O1655" s="0" t="n">
        <v>1</v>
      </c>
      <c r="P1655" s="0" t="n">
        <v>0.999994</v>
      </c>
    </row>
    <row r="1656" customFormat="false" ht="12.75" hidden="false" customHeight="false" outlineLevel="0" collapsed="false">
      <c r="B1656" s="0" t="n">
        <v>338160</v>
      </c>
      <c r="C1656" s="0" t="n">
        <v>14</v>
      </c>
      <c r="D1656" s="0" t="n">
        <v>0.996158</v>
      </c>
      <c r="F1656" s="0" t="n">
        <v>342100</v>
      </c>
      <c r="G1656" s="0" t="n">
        <v>1</v>
      </c>
      <c r="H1656" s="0" t="n">
        <v>0.995273</v>
      </c>
      <c r="J1656" s="0" t="n">
        <v>604690</v>
      </c>
      <c r="K1656" s="0" t="n">
        <v>2</v>
      </c>
      <c r="L1656" s="0" t="n">
        <v>0.990534</v>
      </c>
      <c r="N1656" s="0" t="n">
        <v>637220</v>
      </c>
      <c r="O1656" s="0" t="n">
        <v>1</v>
      </c>
      <c r="P1656" s="0" t="n">
        <v>0.999996</v>
      </c>
    </row>
    <row r="1657" customFormat="false" ht="12.75" hidden="false" customHeight="false" outlineLevel="0" collapsed="false">
      <c r="B1657" s="0" t="n">
        <v>338170</v>
      </c>
      <c r="C1657" s="0" t="n">
        <v>14</v>
      </c>
      <c r="D1657" s="0" t="n">
        <v>0.996158</v>
      </c>
      <c r="F1657" s="0" t="n">
        <v>342110</v>
      </c>
      <c r="G1657" s="0" t="n">
        <v>5</v>
      </c>
      <c r="H1657" s="0" t="n">
        <v>0.995273</v>
      </c>
      <c r="J1657" s="0" t="n">
        <v>604700</v>
      </c>
      <c r="K1657" s="0" t="n">
        <v>3</v>
      </c>
      <c r="L1657" s="0" t="n">
        <v>0.990534</v>
      </c>
      <c r="N1657" s="0" t="n">
        <v>637230</v>
      </c>
      <c r="O1657" s="0" t="n">
        <v>1</v>
      </c>
      <c r="P1657" s="0" t="n">
        <v>0.999998</v>
      </c>
    </row>
    <row r="1658" customFormat="false" ht="12.75" hidden="false" customHeight="false" outlineLevel="0" collapsed="false">
      <c r="B1658" s="0" t="n">
        <v>338180</v>
      </c>
      <c r="C1658" s="0" t="n">
        <v>16</v>
      </c>
      <c r="D1658" s="0" t="n">
        <v>0.996159</v>
      </c>
      <c r="F1658" s="0" t="n">
        <v>342120</v>
      </c>
      <c r="G1658" s="0" t="n">
        <v>2</v>
      </c>
      <c r="H1658" s="0" t="n">
        <v>0.995274</v>
      </c>
      <c r="J1658" s="0" t="n">
        <v>604710</v>
      </c>
      <c r="K1658" s="0" t="n">
        <v>3</v>
      </c>
      <c r="L1658" s="0" t="n">
        <v>0.990534</v>
      </c>
      <c r="N1658" s="0" t="n">
        <v>637240</v>
      </c>
      <c r="O1658" s="0" t="n">
        <v>1</v>
      </c>
      <c r="P1658" s="0" t="n">
        <v>1</v>
      </c>
    </row>
    <row r="1659" customFormat="false" ht="12.75" hidden="false" customHeight="false" outlineLevel="0" collapsed="false">
      <c r="B1659" s="0" t="n">
        <v>338190</v>
      </c>
      <c r="C1659" s="0" t="n">
        <v>17</v>
      </c>
      <c r="D1659" s="0" t="n">
        <v>0.99616</v>
      </c>
      <c r="F1659" s="0" t="n">
        <v>342130</v>
      </c>
      <c r="G1659" s="0" t="n">
        <v>3</v>
      </c>
      <c r="H1659" s="0" t="n">
        <v>0.995274</v>
      </c>
      <c r="J1659" s="0" t="n">
        <v>604720</v>
      </c>
      <c r="K1659" s="0" t="n">
        <v>3</v>
      </c>
      <c r="L1659" s="0" t="n">
        <v>0.990535</v>
      </c>
    </row>
    <row r="1660" customFormat="false" ht="12.75" hidden="false" customHeight="false" outlineLevel="0" collapsed="false">
      <c r="B1660" s="0" t="n">
        <v>338200</v>
      </c>
      <c r="C1660" s="0" t="n">
        <v>14</v>
      </c>
      <c r="D1660" s="0" t="n">
        <v>0.99616</v>
      </c>
      <c r="F1660" s="0" t="n">
        <v>342150</v>
      </c>
      <c r="G1660" s="0" t="n">
        <v>4</v>
      </c>
      <c r="H1660" s="0" t="n">
        <v>0.995274</v>
      </c>
      <c r="J1660" s="0" t="n">
        <v>604730</v>
      </c>
      <c r="K1660" s="0" t="n">
        <v>3</v>
      </c>
      <c r="L1660" s="0" t="n">
        <v>0.990535</v>
      </c>
    </row>
    <row r="1661" customFormat="false" ht="12.75" hidden="false" customHeight="false" outlineLevel="0" collapsed="false">
      <c r="B1661" s="0" t="n">
        <v>338210</v>
      </c>
      <c r="C1661" s="0" t="n">
        <v>8</v>
      </c>
      <c r="D1661" s="0" t="n">
        <v>0.996161</v>
      </c>
      <c r="F1661" s="0" t="n">
        <v>342160</v>
      </c>
      <c r="G1661" s="0" t="n">
        <v>2</v>
      </c>
      <c r="H1661" s="0" t="n">
        <v>0.995275</v>
      </c>
      <c r="J1661" s="0" t="n">
        <v>604740</v>
      </c>
      <c r="K1661" s="0" t="n">
        <v>1</v>
      </c>
      <c r="L1661" s="0" t="n">
        <v>0.990535</v>
      </c>
    </row>
    <row r="1662" customFormat="false" ht="12.75" hidden="false" customHeight="false" outlineLevel="0" collapsed="false">
      <c r="B1662" s="0" t="n">
        <v>338220</v>
      </c>
      <c r="C1662" s="0" t="n">
        <v>9</v>
      </c>
      <c r="D1662" s="0" t="n">
        <v>0.996161</v>
      </c>
      <c r="F1662" s="0" t="n">
        <v>342180</v>
      </c>
      <c r="G1662" s="0" t="n">
        <v>1</v>
      </c>
      <c r="H1662" s="0" t="n">
        <v>0.995275</v>
      </c>
      <c r="J1662" s="0" t="n">
        <v>604760</v>
      </c>
      <c r="K1662" s="0" t="n">
        <v>1</v>
      </c>
      <c r="L1662" s="0" t="n">
        <v>0.990535</v>
      </c>
    </row>
    <row r="1663" customFormat="false" ht="12.75" hidden="false" customHeight="false" outlineLevel="0" collapsed="false">
      <c r="B1663" s="0" t="n">
        <v>338230</v>
      </c>
      <c r="C1663" s="0" t="n">
        <v>10</v>
      </c>
      <c r="D1663" s="0" t="n">
        <v>0.996161</v>
      </c>
      <c r="F1663" s="0" t="n">
        <v>342190</v>
      </c>
      <c r="G1663" s="0" t="n">
        <v>1</v>
      </c>
      <c r="H1663" s="0" t="n">
        <v>0.995275</v>
      </c>
      <c r="J1663" s="0" t="n">
        <v>604770</v>
      </c>
      <c r="K1663" s="0" t="n">
        <v>3</v>
      </c>
      <c r="L1663" s="0" t="n">
        <v>0.990535</v>
      </c>
    </row>
    <row r="1664" customFormat="false" ht="12.75" hidden="false" customHeight="false" outlineLevel="0" collapsed="false">
      <c r="B1664" s="0" t="n">
        <v>338240</v>
      </c>
      <c r="C1664" s="0" t="n">
        <v>8</v>
      </c>
      <c r="D1664" s="0" t="n">
        <v>0.996162</v>
      </c>
      <c r="F1664" s="0" t="n">
        <v>342210</v>
      </c>
      <c r="G1664" s="0" t="n">
        <v>1</v>
      </c>
      <c r="H1664" s="0" t="n">
        <v>0.995275</v>
      </c>
      <c r="J1664" s="0" t="n">
        <v>604780</v>
      </c>
      <c r="K1664" s="0" t="n">
        <v>2</v>
      </c>
      <c r="L1664" s="0" t="n">
        <v>0.990535</v>
      </c>
    </row>
    <row r="1665" customFormat="false" ht="12.75" hidden="false" customHeight="false" outlineLevel="0" collapsed="false">
      <c r="B1665" s="0" t="n">
        <v>338250</v>
      </c>
      <c r="C1665" s="0" t="n">
        <v>8</v>
      </c>
      <c r="D1665" s="0" t="n">
        <v>0.996162</v>
      </c>
      <c r="F1665" s="0" t="n">
        <v>342220</v>
      </c>
      <c r="G1665" s="0" t="n">
        <v>1</v>
      </c>
      <c r="H1665" s="0" t="n">
        <v>0.995275</v>
      </c>
      <c r="J1665" s="0" t="n">
        <v>604790</v>
      </c>
      <c r="K1665" s="0" t="n">
        <v>2</v>
      </c>
      <c r="L1665" s="0" t="n">
        <v>0.990535</v>
      </c>
    </row>
    <row r="1666" customFormat="false" ht="12.75" hidden="false" customHeight="false" outlineLevel="0" collapsed="false">
      <c r="B1666" s="0" t="n">
        <v>338260</v>
      </c>
      <c r="C1666" s="0" t="n">
        <v>8</v>
      </c>
      <c r="D1666" s="0" t="n">
        <v>0.996162</v>
      </c>
      <c r="F1666" s="0" t="n">
        <v>342230</v>
      </c>
      <c r="G1666" s="0" t="n">
        <v>2</v>
      </c>
      <c r="H1666" s="0" t="n">
        <v>0.995275</v>
      </c>
      <c r="J1666" s="0" t="n">
        <v>604800</v>
      </c>
      <c r="K1666" s="0" t="n">
        <v>3</v>
      </c>
      <c r="L1666" s="0" t="n">
        <v>0.990535</v>
      </c>
    </row>
    <row r="1667" customFormat="false" ht="12.75" hidden="false" customHeight="false" outlineLevel="0" collapsed="false">
      <c r="B1667" s="0" t="n">
        <v>338270</v>
      </c>
      <c r="C1667" s="0" t="n">
        <v>8</v>
      </c>
      <c r="D1667" s="0" t="n">
        <v>0.996163</v>
      </c>
      <c r="F1667" s="0" t="n">
        <v>342240</v>
      </c>
      <c r="G1667" s="0" t="n">
        <v>2</v>
      </c>
      <c r="H1667" s="0" t="n">
        <v>0.995275</v>
      </c>
      <c r="J1667" s="0" t="n">
        <v>604810</v>
      </c>
      <c r="K1667" s="0" t="n">
        <v>3</v>
      </c>
      <c r="L1667" s="0" t="n">
        <v>0.990535</v>
      </c>
    </row>
    <row r="1668" customFormat="false" ht="12.75" hidden="false" customHeight="false" outlineLevel="0" collapsed="false">
      <c r="B1668" s="0" t="n">
        <v>338280</v>
      </c>
      <c r="C1668" s="0" t="n">
        <v>2</v>
      </c>
      <c r="D1668" s="0" t="n">
        <v>0.996163</v>
      </c>
      <c r="F1668" s="0" t="n">
        <v>342250</v>
      </c>
      <c r="G1668" s="0" t="n">
        <v>3</v>
      </c>
      <c r="H1668" s="0" t="n">
        <v>0.995276</v>
      </c>
      <c r="J1668" s="0" t="n">
        <v>604820</v>
      </c>
      <c r="K1668" s="0" t="n">
        <v>4</v>
      </c>
      <c r="L1668" s="0" t="n">
        <v>0.990535</v>
      </c>
    </row>
    <row r="1669" customFormat="false" ht="12.75" hidden="false" customHeight="false" outlineLevel="0" collapsed="false">
      <c r="B1669" s="0" t="n">
        <v>338290</v>
      </c>
      <c r="C1669" s="0" t="n">
        <v>7</v>
      </c>
      <c r="D1669" s="0" t="n">
        <v>0.996163</v>
      </c>
      <c r="F1669" s="0" t="n">
        <v>342260</v>
      </c>
      <c r="G1669" s="0" t="n">
        <v>1</v>
      </c>
      <c r="H1669" s="0" t="n">
        <v>0.995276</v>
      </c>
      <c r="J1669" s="0" t="n">
        <v>604830</v>
      </c>
      <c r="K1669" s="0" t="n">
        <v>7</v>
      </c>
      <c r="L1669" s="0" t="n">
        <v>0.990536</v>
      </c>
    </row>
    <row r="1670" customFormat="false" ht="12.75" hidden="false" customHeight="false" outlineLevel="0" collapsed="false">
      <c r="B1670" s="0" t="n">
        <v>338300</v>
      </c>
      <c r="C1670" s="0" t="n">
        <v>13</v>
      </c>
      <c r="D1670" s="0" t="n">
        <v>0.996164</v>
      </c>
      <c r="F1670" s="0" t="n">
        <v>342270</v>
      </c>
      <c r="G1670" s="0" t="n">
        <v>2</v>
      </c>
      <c r="H1670" s="0" t="n">
        <v>0.995276</v>
      </c>
      <c r="J1670" s="0" t="n">
        <v>604840</v>
      </c>
      <c r="K1670" s="0" t="n">
        <v>3</v>
      </c>
      <c r="L1670" s="0" t="n">
        <v>0.990536</v>
      </c>
    </row>
    <row r="1671" customFormat="false" ht="12.75" hidden="false" customHeight="false" outlineLevel="0" collapsed="false">
      <c r="B1671" s="0" t="n">
        <v>338310</v>
      </c>
      <c r="C1671" s="0" t="n">
        <v>10</v>
      </c>
      <c r="D1671" s="0" t="n">
        <v>0.996164</v>
      </c>
      <c r="F1671" s="0" t="n">
        <v>342280</v>
      </c>
      <c r="G1671" s="0" t="n">
        <v>3</v>
      </c>
      <c r="H1671" s="0" t="n">
        <v>0.995277</v>
      </c>
      <c r="J1671" s="0" t="n">
        <v>604850</v>
      </c>
      <c r="K1671" s="0" t="n">
        <v>1</v>
      </c>
      <c r="L1671" s="0" t="n">
        <v>0.990536</v>
      </c>
    </row>
    <row r="1672" customFormat="false" ht="12.75" hidden="false" customHeight="false" outlineLevel="0" collapsed="false">
      <c r="B1672" s="0" t="n">
        <v>338320</v>
      </c>
      <c r="C1672" s="0" t="n">
        <v>6</v>
      </c>
      <c r="D1672" s="0" t="n">
        <v>0.996164</v>
      </c>
      <c r="F1672" s="0" t="n">
        <v>342290</v>
      </c>
      <c r="G1672" s="0" t="n">
        <v>3</v>
      </c>
      <c r="H1672" s="0" t="n">
        <v>0.995277</v>
      </c>
      <c r="J1672" s="0" t="n">
        <v>604860</v>
      </c>
      <c r="K1672" s="0" t="n">
        <v>5</v>
      </c>
      <c r="L1672" s="0" t="n">
        <v>0.990536</v>
      </c>
    </row>
    <row r="1673" customFormat="false" ht="12.75" hidden="false" customHeight="false" outlineLevel="0" collapsed="false">
      <c r="B1673" s="0" t="n">
        <v>338330</v>
      </c>
      <c r="C1673" s="0" t="n">
        <v>9</v>
      </c>
      <c r="D1673" s="0" t="n">
        <v>0.996165</v>
      </c>
      <c r="F1673" s="0" t="n">
        <v>342300</v>
      </c>
      <c r="G1673" s="0" t="n">
        <v>2</v>
      </c>
      <c r="H1673" s="0" t="n">
        <v>0.995277</v>
      </c>
      <c r="J1673" s="0" t="n">
        <v>604870</v>
      </c>
      <c r="K1673" s="0" t="n">
        <v>2</v>
      </c>
      <c r="L1673" s="0" t="n">
        <v>0.990536</v>
      </c>
    </row>
    <row r="1674" customFormat="false" ht="12.75" hidden="false" customHeight="false" outlineLevel="0" collapsed="false">
      <c r="B1674" s="0" t="n">
        <v>338340</v>
      </c>
      <c r="C1674" s="0" t="n">
        <v>7</v>
      </c>
      <c r="D1674" s="0" t="n">
        <v>0.996165</v>
      </c>
      <c r="F1674" s="0" t="n">
        <v>342310</v>
      </c>
      <c r="G1674" s="0" t="n">
        <v>1</v>
      </c>
      <c r="H1674" s="0" t="n">
        <v>0.995277</v>
      </c>
      <c r="J1674" s="0" t="n">
        <v>604880</v>
      </c>
      <c r="K1674" s="0" t="n">
        <v>3</v>
      </c>
      <c r="L1674" s="0" t="n">
        <v>0.990536</v>
      </c>
    </row>
    <row r="1675" customFormat="false" ht="12.75" hidden="false" customHeight="false" outlineLevel="0" collapsed="false">
      <c r="B1675" s="0" t="n">
        <v>338350</v>
      </c>
      <c r="C1675" s="0" t="n">
        <v>5</v>
      </c>
      <c r="D1675" s="0" t="n">
        <v>0.996165</v>
      </c>
      <c r="F1675" s="0" t="n">
        <v>342320</v>
      </c>
      <c r="G1675" s="0" t="n">
        <v>4</v>
      </c>
      <c r="H1675" s="0" t="n">
        <v>0.995278</v>
      </c>
      <c r="J1675" s="0" t="n">
        <v>604890</v>
      </c>
      <c r="K1675" s="0" t="n">
        <v>2</v>
      </c>
      <c r="L1675" s="0" t="n">
        <v>0.990536</v>
      </c>
    </row>
    <row r="1676" customFormat="false" ht="12.75" hidden="false" customHeight="false" outlineLevel="0" collapsed="false">
      <c r="B1676" s="0" t="n">
        <v>338360</v>
      </c>
      <c r="C1676" s="0" t="n">
        <v>10</v>
      </c>
      <c r="D1676" s="0" t="n">
        <v>0.996165</v>
      </c>
      <c r="F1676" s="0" t="n">
        <v>342330</v>
      </c>
      <c r="G1676" s="0" t="n">
        <v>4</v>
      </c>
      <c r="H1676" s="0" t="n">
        <v>0.995278</v>
      </c>
      <c r="J1676" s="0" t="n">
        <v>604900</v>
      </c>
      <c r="K1676" s="0" t="n">
        <v>3</v>
      </c>
      <c r="L1676" s="0" t="n">
        <v>0.990537</v>
      </c>
    </row>
    <row r="1677" customFormat="false" ht="12.75" hidden="false" customHeight="false" outlineLevel="0" collapsed="false">
      <c r="B1677" s="0" t="n">
        <v>338370</v>
      </c>
      <c r="C1677" s="0" t="n">
        <v>4</v>
      </c>
      <c r="D1677" s="0" t="n">
        <v>0.996166</v>
      </c>
      <c r="F1677" s="0" t="n">
        <v>342350</v>
      </c>
      <c r="G1677" s="0" t="n">
        <v>3</v>
      </c>
      <c r="H1677" s="0" t="n">
        <v>0.995278</v>
      </c>
      <c r="J1677" s="0" t="n">
        <v>604910</v>
      </c>
      <c r="K1677" s="0" t="n">
        <v>1</v>
      </c>
      <c r="L1677" s="0" t="n">
        <v>0.990537</v>
      </c>
    </row>
    <row r="1678" customFormat="false" ht="12.75" hidden="false" customHeight="false" outlineLevel="0" collapsed="false">
      <c r="B1678" s="0" t="n">
        <v>338380</v>
      </c>
      <c r="C1678" s="0" t="n">
        <v>11</v>
      </c>
      <c r="D1678" s="0" t="n">
        <v>0.996166</v>
      </c>
      <c r="F1678" s="0" t="n">
        <v>342360</v>
      </c>
      <c r="G1678" s="0" t="n">
        <v>5</v>
      </c>
      <c r="H1678" s="0" t="n">
        <v>0.995279</v>
      </c>
      <c r="J1678" s="0" t="n">
        <v>604920</v>
      </c>
      <c r="K1678" s="0" t="n">
        <v>1</v>
      </c>
      <c r="L1678" s="0" t="n">
        <v>0.990537</v>
      </c>
    </row>
    <row r="1679" customFormat="false" ht="12.75" hidden="false" customHeight="false" outlineLevel="0" collapsed="false">
      <c r="B1679" s="0" t="n">
        <v>338390</v>
      </c>
      <c r="C1679" s="0" t="n">
        <v>7</v>
      </c>
      <c r="D1679" s="0" t="n">
        <v>0.996166</v>
      </c>
      <c r="F1679" s="0" t="n">
        <v>342370</v>
      </c>
      <c r="G1679" s="0" t="n">
        <v>2</v>
      </c>
      <c r="H1679" s="0" t="n">
        <v>0.995279</v>
      </c>
      <c r="J1679" s="0" t="n">
        <v>604930</v>
      </c>
      <c r="K1679" s="0" t="n">
        <v>4</v>
      </c>
      <c r="L1679" s="0" t="n">
        <v>0.990537</v>
      </c>
    </row>
    <row r="1680" customFormat="false" ht="12.75" hidden="false" customHeight="false" outlineLevel="0" collapsed="false">
      <c r="B1680" s="0" t="n">
        <v>338400</v>
      </c>
      <c r="C1680" s="0" t="n">
        <v>2</v>
      </c>
      <c r="D1680" s="0" t="n">
        <v>0.996166</v>
      </c>
      <c r="F1680" s="0" t="n">
        <v>342390</v>
      </c>
      <c r="G1680" s="0" t="n">
        <v>2</v>
      </c>
      <c r="H1680" s="0" t="n">
        <v>0.995279</v>
      </c>
      <c r="J1680" s="0" t="n">
        <v>604940</v>
      </c>
      <c r="K1680" s="0" t="n">
        <v>1</v>
      </c>
      <c r="L1680" s="0" t="n">
        <v>0.990537</v>
      </c>
    </row>
    <row r="1681" customFormat="false" ht="12.75" hidden="false" customHeight="false" outlineLevel="0" collapsed="false">
      <c r="B1681" s="0" t="n">
        <v>338410</v>
      </c>
      <c r="C1681" s="0" t="n">
        <v>10</v>
      </c>
      <c r="D1681" s="0" t="n">
        <v>0.996167</v>
      </c>
      <c r="F1681" s="0" t="n">
        <v>342410</v>
      </c>
      <c r="G1681" s="0" t="n">
        <v>3</v>
      </c>
      <c r="H1681" s="0" t="n">
        <v>0.99528</v>
      </c>
      <c r="J1681" s="0" t="n">
        <v>604950</v>
      </c>
      <c r="K1681" s="0" t="n">
        <v>1</v>
      </c>
      <c r="L1681" s="0" t="n">
        <v>0.990537</v>
      </c>
    </row>
    <row r="1682" customFormat="false" ht="12.75" hidden="false" customHeight="false" outlineLevel="0" collapsed="false">
      <c r="B1682" s="0" t="n">
        <v>338420</v>
      </c>
      <c r="C1682" s="0" t="n">
        <v>8</v>
      </c>
      <c r="D1682" s="0" t="n">
        <v>0.996167</v>
      </c>
      <c r="F1682" s="0" t="n">
        <v>342420</v>
      </c>
      <c r="G1682" s="0" t="n">
        <v>1</v>
      </c>
      <c r="H1682" s="0" t="n">
        <v>0.99528</v>
      </c>
      <c r="J1682" s="0" t="n">
        <v>604960</v>
      </c>
      <c r="K1682" s="0" t="n">
        <v>2</v>
      </c>
      <c r="L1682" s="0" t="n">
        <v>0.990537</v>
      </c>
    </row>
    <row r="1683" customFormat="false" ht="12.75" hidden="false" customHeight="false" outlineLevel="0" collapsed="false">
      <c r="B1683" s="0" t="n">
        <v>338430</v>
      </c>
      <c r="C1683" s="0" t="n">
        <v>8</v>
      </c>
      <c r="D1683" s="0" t="n">
        <v>0.996167</v>
      </c>
      <c r="F1683" s="0" t="n">
        <v>342430</v>
      </c>
      <c r="G1683" s="0" t="n">
        <v>1</v>
      </c>
      <c r="H1683" s="0" t="n">
        <v>0.99528</v>
      </c>
      <c r="J1683" s="0" t="n">
        <v>604970</v>
      </c>
      <c r="K1683" s="0" t="n">
        <v>2</v>
      </c>
      <c r="L1683" s="0" t="n">
        <v>0.990537</v>
      </c>
    </row>
    <row r="1684" customFormat="false" ht="12.75" hidden="false" customHeight="false" outlineLevel="0" collapsed="false">
      <c r="B1684" s="0" t="n">
        <v>338440</v>
      </c>
      <c r="C1684" s="0" t="n">
        <v>7</v>
      </c>
      <c r="D1684" s="0" t="n">
        <v>0.996168</v>
      </c>
      <c r="F1684" s="0" t="n">
        <v>342440</v>
      </c>
      <c r="G1684" s="0" t="n">
        <v>1</v>
      </c>
      <c r="H1684" s="0" t="n">
        <v>0.99528</v>
      </c>
      <c r="J1684" s="0" t="n">
        <v>604980</v>
      </c>
      <c r="K1684" s="0" t="n">
        <v>3</v>
      </c>
      <c r="L1684" s="0" t="n">
        <v>0.990537</v>
      </c>
    </row>
    <row r="1685" customFormat="false" ht="12.75" hidden="false" customHeight="false" outlineLevel="0" collapsed="false">
      <c r="B1685" s="0" t="n">
        <v>338450</v>
      </c>
      <c r="C1685" s="0" t="n">
        <v>5</v>
      </c>
      <c r="D1685" s="0" t="n">
        <v>0.996168</v>
      </c>
      <c r="F1685" s="0" t="n">
        <v>342460</v>
      </c>
      <c r="G1685" s="0" t="n">
        <v>1</v>
      </c>
      <c r="H1685" s="0" t="n">
        <v>0.99528</v>
      </c>
      <c r="J1685" s="0" t="n">
        <v>604990</v>
      </c>
      <c r="K1685" s="0" t="n">
        <v>4</v>
      </c>
      <c r="L1685" s="0" t="n">
        <v>0.990537</v>
      </c>
    </row>
    <row r="1686" customFormat="false" ht="12.75" hidden="false" customHeight="false" outlineLevel="0" collapsed="false">
      <c r="B1686" s="0" t="n">
        <v>338460</v>
      </c>
      <c r="C1686" s="0" t="n">
        <v>8</v>
      </c>
      <c r="D1686" s="0" t="n">
        <v>0.996168</v>
      </c>
      <c r="F1686" s="0" t="n">
        <v>342470</v>
      </c>
      <c r="G1686" s="0" t="n">
        <v>2</v>
      </c>
      <c r="H1686" s="0" t="n">
        <v>0.995281</v>
      </c>
      <c r="J1686" s="0" t="n">
        <v>605000</v>
      </c>
      <c r="K1686" s="0" t="n">
        <v>3</v>
      </c>
      <c r="L1686" s="0" t="n">
        <v>0.990537</v>
      </c>
    </row>
    <row r="1687" customFormat="false" ht="12.75" hidden="false" customHeight="false" outlineLevel="0" collapsed="false">
      <c r="B1687" s="0" t="n">
        <v>338470</v>
      </c>
      <c r="C1687" s="0" t="n">
        <v>8</v>
      </c>
      <c r="D1687" s="0" t="n">
        <v>0.996169</v>
      </c>
      <c r="F1687" s="0" t="n">
        <v>342480</v>
      </c>
      <c r="G1687" s="0" t="n">
        <v>2</v>
      </c>
      <c r="H1687" s="0" t="n">
        <v>0.995281</v>
      </c>
      <c r="J1687" s="0" t="n">
        <v>605010</v>
      </c>
      <c r="K1687" s="0" t="n">
        <v>4</v>
      </c>
      <c r="L1687" s="0" t="n">
        <v>0.990538</v>
      </c>
    </row>
    <row r="1688" customFormat="false" ht="12.75" hidden="false" customHeight="false" outlineLevel="0" collapsed="false">
      <c r="B1688" s="0" t="n">
        <v>338480</v>
      </c>
      <c r="C1688" s="0" t="n">
        <v>9</v>
      </c>
      <c r="D1688" s="0" t="n">
        <v>0.996169</v>
      </c>
      <c r="F1688" s="0" t="n">
        <v>342490</v>
      </c>
      <c r="G1688" s="0" t="n">
        <v>2</v>
      </c>
      <c r="H1688" s="0" t="n">
        <v>0.995281</v>
      </c>
      <c r="J1688" s="0" t="n">
        <v>605020</v>
      </c>
      <c r="K1688" s="0" t="n">
        <v>2</v>
      </c>
      <c r="L1688" s="0" t="n">
        <v>0.990538</v>
      </c>
    </row>
    <row r="1689" customFormat="false" ht="12.75" hidden="false" customHeight="false" outlineLevel="0" collapsed="false">
      <c r="B1689" s="0" t="n">
        <v>338490</v>
      </c>
      <c r="C1689" s="0" t="n">
        <v>8</v>
      </c>
      <c r="D1689" s="0" t="n">
        <v>0.996169</v>
      </c>
      <c r="F1689" s="0" t="n">
        <v>342500</v>
      </c>
      <c r="G1689" s="0" t="n">
        <v>2</v>
      </c>
      <c r="H1689" s="0" t="n">
        <v>0.995281</v>
      </c>
      <c r="J1689" s="0" t="n">
        <v>605030</v>
      </c>
      <c r="K1689" s="0" t="n">
        <v>3</v>
      </c>
      <c r="L1689" s="0" t="n">
        <v>0.990538</v>
      </c>
    </row>
    <row r="1690" customFormat="false" ht="12.75" hidden="false" customHeight="false" outlineLevel="0" collapsed="false">
      <c r="B1690" s="0" t="n">
        <v>338500</v>
      </c>
      <c r="C1690" s="0" t="n">
        <v>9</v>
      </c>
      <c r="D1690" s="0" t="n">
        <v>0.99617</v>
      </c>
      <c r="F1690" s="0" t="n">
        <v>342510</v>
      </c>
      <c r="G1690" s="0" t="n">
        <v>2</v>
      </c>
      <c r="H1690" s="0" t="n">
        <v>0.995281</v>
      </c>
      <c r="J1690" s="0" t="n">
        <v>605050</v>
      </c>
      <c r="K1690" s="0" t="n">
        <v>1</v>
      </c>
      <c r="L1690" s="0" t="n">
        <v>0.990538</v>
      </c>
    </row>
    <row r="1691" customFormat="false" ht="12.75" hidden="false" customHeight="false" outlineLevel="0" collapsed="false">
      <c r="B1691" s="0" t="n">
        <v>338510</v>
      </c>
      <c r="C1691" s="0" t="n">
        <v>5</v>
      </c>
      <c r="D1691" s="0" t="n">
        <v>0.99617</v>
      </c>
      <c r="F1691" s="0" t="n">
        <v>342520</v>
      </c>
      <c r="G1691" s="0" t="n">
        <v>2</v>
      </c>
      <c r="H1691" s="0" t="n">
        <v>0.995282</v>
      </c>
      <c r="J1691" s="0" t="n">
        <v>605060</v>
      </c>
      <c r="K1691" s="0" t="n">
        <v>3</v>
      </c>
      <c r="L1691" s="0" t="n">
        <v>0.990538</v>
      </c>
    </row>
    <row r="1692" customFormat="false" ht="12.75" hidden="false" customHeight="false" outlineLevel="0" collapsed="false">
      <c r="B1692" s="0" t="n">
        <v>338520</v>
      </c>
      <c r="C1692" s="0" t="n">
        <v>4</v>
      </c>
      <c r="D1692" s="0" t="n">
        <v>0.99617</v>
      </c>
      <c r="F1692" s="0" t="n">
        <v>342530</v>
      </c>
      <c r="G1692" s="0" t="n">
        <v>4</v>
      </c>
      <c r="H1692" s="0" t="n">
        <v>0.995282</v>
      </c>
      <c r="J1692" s="0" t="n">
        <v>605070</v>
      </c>
      <c r="K1692" s="0" t="n">
        <v>4</v>
      </c>
      <c r="L1692" s="0" t="n">
        <v>0.990538</v>
      </c>
    </row>
    <row r="1693" customFormat="false" ht="12.75" hidden="false" customHeight="false" outlineLevel="0" collapsed="false">
      <c r="B1693" s="0" t="n">
        <v>338530</v>
      </c>
      <c r="C1693" s="0" t="n">
        <v>6</v>
      </c>
      <c r="D1693" s="0" t="n">
        <v>0.99617</v>
      </c>
      <c r="F1693" s="0" t="n">
        <v>342540</v>
      </c>
      <c r="G1693" s="0" t="n">
        <v>4</v>
      </c>
      <c r="H1693" s="0" t="n">
        <v>0.995283</v>
      </c>
      <c r="J1693" s="0" t="n">
        <v>605080</v>
      </c>
      <c r="K1693" s="0" t="n">
        <v>2</v>
      </c>
      <c r="L1693" s="0" t="n">
        <v>0.990538</v>
      </c>
    </row>
    <row r="1694" customFormat="false" ht="12.75" hidden="false" customHeight="false" outlineLevel="0" collapsed="false">
      <c r="B1694" s="0" t="n">
        <v>338540</v>
      </c>
      <c r="C1694" s="0" t="n">
        <v>7</v>
      </c>
      <c r="D1694" s="0" t="n">
        <v>0.996171</v>
      </c>
      <c r="F1694" s="0" t="n">
        <v>342550</v>
      </c>
      <c r="G1694" s="0" t="n">
        <v>4</v>
      </c>
      <c r="H1694" s="0" t="n">
        <v>0.995283</v>
      </c>
      <c r="J1694" s="0" t="n">
        <v>605090</v>
      </c>
      <c r="K1694" s="0" t="n">
        <v>5</v>
      </c>
      <c r="L1694" s="0" t="n">
        <v>0.990538</v>
      </c>
    </row>
    <row r="1695" customFormat="false" ht="12.75" hidden="false" customHeight="false" outlineLevel="0" collapsed="false">
      <c r="B1695" s="0" t="n">
        <v>338550</v>
      </c>
      <c r="C1695" s="0" t="n">
        <v>5</v>
      </c>
      <c r="D1695" s="0" t="n">
        <v>0.996171</v>
      </c>
      <c r="F1695" s="0" t="n">
        <v>342560</v>
      </c>
      <c r="G1695" s="0" t="n">
        <v>2</v>
      </c>
      <c r="H1695" s="0" t="n">
        <v>0.995283</v>
      </c>
      <c r="J1695" s="0" t="n">
        <v>605110</v>
      </c>
      <c r="K1695" s="0" t="n">
        <v>3</v>
      </c>
      <c r="L1695" s="0" t="n">
        <v>0.990539</v>
      </c>
    </row>
    <row r="1696" customFormat="false" ht="12.75" hidden="false" customHeight="false" outlineLevel="0" collapsed="false">
      <c r="B1696" s="0" t="n">
        <v>338560</v>
      </c>
      <c r="C1696" s="0" t="n">
        <v>7</v>
      </c>
      <c r="D1696" s="0" t="n">
        <v>0.996171</v>
      </c>
      <c r="F1696" s="0" t="n">
        <v>342570</v>
      </c>
      <c r="G1696" s="0" t="n">
        <v>4</v>
      </c>
      <c r="H1696" s="0" t="n">
        <v>0.995284</v>
      </c>
      <c r="J1696" s="0" t="n">
        <v>605120</v>
      </c>
      <c r="K1696" s="0" t="n">
        <v>1</v>
      </c>
      <c r="L1696" s="0" t="n">
        <v>0.990539</v>
      </c>
    </row>
    <row r="1697" customFormat="false" ht="12.75" hidden="false" customHeight="false" outlineLevel="0" collapsed="false">
      <c r="B1697" s="0" t="n">
        <v>338570</v>
      </c>
      <c r="C1697" s="0" t="n">
        <v>3</v>
      </c>
      <c r="D1697" s="0" t="n">
        <v>0.996171</v>
      </c>
      <c r="F1697" s="0" t="n">
        <v>342580</v>
      </c>
      <c r="G1697" s="0" t="n">
        <v>3</v>
      </c>
      <c r="H1697" s="0" t="n">
        <v>0.995284</v>
      </c>
      <c r="J1697" s="0" t="n">
        <v>605130</v>
      </c>
      <c r="K1697" s="0" t="n">
        <v>2</v>
      </c>
      <c r="L1697" s="0" t="n">
        <v>0.990539</v>
      </c>
    </row>
    <row r="1698" customFormat="false" ht="12.75" hidden="false" customHeight="false" outlineLevel="0" collapsed="false">
      <c r="B1698" s="0" t="n">
        <v>338580</v>
      </c>
      <c r="C1698" s="0" t="n">
        <v>6</v>
      </c>
      <c r="D1698" s="0" t="n">
        <v>0.996171</v>
      </c>
      <c r="F1698" s="0" t="n">
        <v>342590</v>
      </c>
      <c r="G1698" s="0" t="n">
        <v>1</v>
      </c>
      <c r="H1698" s="0" t="n">
        <v>0.995284</v>
      </c>
      <c r="J1698" s="0" t="n">
        <v>605140</v>
      </c>
      <c r="K1698" s="0" t="n">
        <v>3</v>
      </c>
      <c r="L1698" s="0" t="n">
        <v>0.990539</v>
      </c>
    </row>
    <row r="1699" customFormat="false" ht="12.75" hidden="false" customHeight="false" outlineLevel="0" collapsed="false">
      <c r="B1699" s="0" t="n">
        <v>338590</v>
      </c>
      <c r="C1699" s="0" t="n">
        <v>11</v>
      </c>
      <c r="D1699" s="0" t="n">
        <v>0.996172</v>
      </c>
      <c r="F1699" s="0" t="n">
        <v>342600</v>
      </c>
      <c r="G1699" s="0" t="n">
        <v>3</v>
      </c>
      <c r="H1699" s="0" t="n">
        <v>0.995285</v>
      </c>
      <c r="J1699" s="0" t="n">
        <v>605150</v>
      </c>
      <c r="K1699" s="0" t="n">
        <v>1</v>
      </c>
      <c r="L1699" s="0" t="n">
        <v>0.990539</v>
      </c>
    </row>
    <row r="1700" customFormat="false" ht="12.75" hidden="false" customHeight="false" outlineLevel="0" collapsed="false">
      <c r="B1700" s="0" t="n">
        <v>338600</v>
      </c>
      <c r="C1700" s="0" t="n">
        <v>9</v>
      </c>
      <c r="D1700" s="0" t="n">
        <v>0.996172</v>
      </c>
      <c r="F1700" s="0" t="n">
        <v>342610</v>
      </c>
      <c r="G1700" s="0" t="n">
        <v>2</v>
      </c>
      <c r="H1700" s="0" t="n">
        <v>0.995285</v>
      </c>
      <c r="J1700" s="0" t="n">
        <v>605160</v>
      </c>
      <c r="K1700" s="0" t="n">
        <v>3</v>
      </c>
      <c r="L1700" s="0" t="n">
        <v>0.990539</v>
      </c>
    </row>
    <row r="1701" customFormat="false" ht="12.75" hidden="false" customHeight="false" outlineLevel="0" collapsed="false">
      <c r="B1701" s="0" t="n">
        <v>338610</v>
      </c>
      <c r="C1701" s="0" t="n">
        <v>10</v>
      </c>
      <c r="D1701" s="0" t="n">
        <v>0.996172</v>
      </c>
      <c r="F1701" s="0" t="n">
        <v>342630</v>
      </c>
      <c r="G1701" s="0" t="n">
        <v>5</v>
      </c>
      <c r="H1701" s="0" t="n">
        <v>0.995285</v>
      </c>
      <c r="J1701" s="0" t="n">
        <v>605170</v>
      </c>
      <c r="K1701" s="0" t="n">
        <v>3</v>
      </c>
      <c r="L1701" s="0" t="n">
        <v>0.990539</v>
      </c>
    </row>
    <row r="1702" customFormat="false" ht="12.75" hidden="false" customHeight="false" outlineLevel="0" collapsed="false">
      <c r="B1702" s="0" t="n">
        <v>338620</v>
      </c>
      <c r="C1702" s="0" t="n">
        <v>6</v>
      </c>
      <c r="D1702" s="0" t="n">
        <v>0.996173</v>
      </c>
      <c r="F1702" s="0" t="n">
        <v>342640</v>
      </c>
      <c r="G1702" s="0" t="n">
        <v>4</v>
      </c>
      <c r="H1702" s="0" t="n">
        <v>0.995286</v>
      </c>
      <c r="J1702" s="0" t="n">
        <v>605180</v>
      </c>
      <c r="K1702" s="0" t="n">
        <v>2</v>
      </c>
      <c r="L1702" s="0" t="n">
        <v>0.990539</v>
      </c>
    </row>
    <row r="1703" customFormat="false" ht="12.75" hidden="false" customHeight="false" outlineLevel="0" collapsed="false">
      <c r="B1703" s="0" t="n">
        <v>338630</v>
      </c>
      <c r="C1703" s="0" t="n">
        <v>9</v>
      </c>
      <c r="D1703" s="0" t="n">
        <v>0.996173</v>
      </c>
      <c r="F1703" s="0" t="n">
        <v>342660</v>
      </c>
      <c r="G1703" s="0" t="n">
        <v>1</v>
      </c>
      <c r="H1703" s="0" t="n">
        <v>0.995286</v>
      </c>
      <c r="J1703" s="0" t="n">
        <v>605190</v>
      </c>
      <c r="K1703" s="0" t="n">
        <v>1</v>
      </c>
      <c r="L1703" s="0" t="n">
        <v>0.990539</v>
      </c>
    </row>
    <row r="1704" customFormat="false" ht="12.75" hidden="false" customHeight="false" outlineLevel="0" collapsed="false">
      <c r="B1704" s="0" t="n">
        <v>338640</v>
      </c>
      <c r="C1704" s="0" t="n">
        <v>6</v>
      </c>
      <c r="D1704" s="0" t="n">
        <v>0.996173</v>
      </c>
      <c r="F1704" s="0" t="n">
        <v>342670</v>
      </c>
      <c r="G1704" s="0" t="n">
        <v>5</v>
      </c>
      <c r="H1704" s="0" t="n">
        <v>0.995287</v>
      </c>
      <c r="J1704" s="0" t="n">
        <v>605200</v>
      </c>
      <c r="K1704" s="0" t="n">
        <v>6</v>
      </c>
      <c r="L1704" s="0" t="n">
        <v>0.990539</v>
      </c>
    </row>
    <row r="1705" customFormat="false" ht="12.75" hidden="false" customHeight="false" outlineLevel="0" collapsed="false">
      <c r="B1705" s="0" t="n">
        <v>338650</v>
      </c>
      <c r="C1705" s="0" t="n">
        <v>8</v>
      </c>
      <c r="D1705" s="0" t="n">
        <v>0.996174</v>
      </c>
      <c r="F1705" s="0" t="n">
        <v>342680</v>
      </c>
      <c r="G1705" s="0" t="n">
        <v>1</v>
      </c>
      <c r="H1705" s="0" t="n">
        <v>0.995287</v>
      </c>
      <c r="J1705" s="0" t="n">
        <v>605210</v>
      </c>
      <c r="K1705" s="0" t="n">
        <v>4</v>
      </c>
      <c r="L1705" s="0" t="n">
        <v>0.99054</v>
      </c>
    </row>
    <row r="1706" customFormat="false" ht="12.75" hidden="false" customHeight="false" outlineLevel="0" collapsed="false">
      <c r="B1706" s="0" t="n">
        <v>338660</v>
      </c>
      <c r="C1706" s="0" t="n">
        <v>7</v>
      </c>
      <c r="D1706" s="0" t="n">
        <v>0.996174</v>
      </c>
      <c r="F1706" s="0" t="n">
        <v>342690</v>
      </c>
      <c r="G1706" s="0" t="n">
        <v>5</v>
      </c>
      <c r="H1706" s="0" t="n">
        <v>0.995287</v>
      </c>
      <c r="J1706" s="0" t="n">
        <v>605220</v>
      </c>
      <c r="K1706" s="0" t="n">
        <v>3</v>
      </c>
      <c r="L1706" s="0" t="n">
        <v>0.99054</v>
      </c>
    </row>
    <row r="1707" customFormat="false" ht="12.75" hidden="false" customHeight="false" outlineLevel="0" collapsed="false">
      <c r="B1707" s="0" t="n">
        <v>338670</v>
      </c>
      <c r="C1707" s="0" t="n">
        <v>11</v>
      </c>
      <c r="D1707" s="0" t="n">
        <v>0.996174</v>
      </c>
      <c r="F1707" s="0" t="n">
        <v>342700</v>
      </c>
      <c r="G1707" s="0" t="n">
        <v>3</v>
      </c>
      <c r="H1707" s="0" t="n">
        <v>0.995288</v>
      </c>
      <c r="J1707" s="0" t="n">
        <v>605230</v>
      </c>
      <c r="K1707" s="0" t="n">
        <v>2</v>
      </c>
      <c r="L1707" s="0" t="n">
        <v>0.99054</v>
      </c>
    </row>
    <row r="1708" customFormat="false" ht="12.75" hidden="false" customHeight="false" outlineLevel="0" collapsed="false">
      <c r="B1708" s="0" t="n">
        <v>338680</v>
      </c>
      <c r="C1708" s="0" t="n">
        <v>12</v>
      </c>
      <c r="D1708" s="0" t="n">
        <v>0.996175</v>
      </c>
      <c r="F1708" s="0" t="n">
        <v>342710</v>
      </c>
      <c r="G1708" s="0" t="n">
        <v>2</v>
      </c>
      <c r="H1708" s="0" t="n">
        <v>0.995288</v>
      </c>
      <c r="J1708" s="0" t="n">
        <v>605240</v>
      </c>
      <c r="K1708" s="0" t="n">
        <v>2</v>
      </c>
      <c r="L1708" s="0" t="n">
        <v>0.99054</v>
      </c>
    </row>
    <row r="1709" customFormat="false" ht="12.75" hidden="false" customHeight="false" outlineLevel="0" collapsed="false">
      <c r="B1709" s="0" t="n">
        <v>338690</v>
      </c>
      <c r="C1709" s="0" t="n">
        <v>11</v>
      </c>
      <c r="D1709" s="0" t="n">
        <v>0.996175</v>
      </c>
      <c r="F1709" s="0" t="n">
        <v>342720</v>
      </c>
      <c r="G1709" s="0" t="n">
        <v>3</v>
      </c>
      <c r="H1709" s="0" t="n">
        <v>0.995288</v>
      </c>
      <c r="J1709" s="0" t="n">
        <v>605250</v>
      </c>
      <c r="K1709" s="0" t="n">
        <v>2</v>
      </c>
      <c r="L1709" s="0" t="n">
        <v>0.99054</v>
      </c>
    </row>
    <row r="1710" customFormat="false" ht="12.75" hidden="false" customHeight="false" outlineLevel="0" collapsed="false">
      <c r="B1710" s="0" t="n">
        <v>338700</v>
      </c>
      <c r="C1710" s="0" t="n">
        <v>15</v>
      </c>
      <c r="D1710" s="0" t="n">
        <v>0.996176</v>
      </c>
      <c r="F1710" s="0" t="n">
        <v>342730</v>
      </c>
      <c r="G1710" s="0" t="n">
        <v>2</v>
      </c>
      <c r="H1710" s="0" t="n">
        <v>0.995288</v>
      </c>
      <c r="J1710" s="0" t="n">
        <v>605260</v>
      </c>
      <c r="K1710" s="0" t="n">
        <v>5</v>
      </c>
      <c r="L1710" s="0" t="n">
        <v>0.99054</v>
      </c>
    </row>
    <row r="1711" customFormat="false" ht="12.75" hidden="false" customHeight="false" outlineLevel="0" collapsed="false">
      <c r="B1711" s="0" t="n">
        <v>338710</v>
      </c>
      <c r="C1711" s="0" t="n">
        <v>12</v>
      </c>
      <c r="D1711" s="0" t="n">
        <v>0.996176</v>
      </c>
      <c r="F1711" s="0" t="n">
        <v>342740</v>
      </c>
      <c r="G1711" s="0" t="n">
        <v>5</v>
      </c>
      <c r="H1711" s="0" t="n">
        <v>0.995289</v>
      </c>
      <c r="J1711" s="0" t="n">
        <v>605270</v>
      </c>
      <c r="K1711" s="0" t="n">
        <v>7</v>
      </c>
      <c r="L1711" s="0" t="n">
        <v>0.990541</v>
      </c>
    </row>
    <row r="1712" customFormat="false" ht="12.75" hidden="false" customHeight="false" outlineLevel="0" collapsed="false">
      <c r="B1712" s="0" t="n">
        <v>338720</v>
      </c>
      <c r="C1712" s="0" t="n">
        <v>7</v>
      </c>
      <c r="D1712" s="0" t="n">
        <v>0.996177</v>
      </c>
      <c r="F1712" s="0" t="n">
        <v>342750</v>
      </c>
      <c r="G1712" s="0" t="n">
        <v>1</v>
      </c>
      <c r="H1712" s="0" t="n">
        <v>0.995289</v>
      </c>
      <c r="J1712" s="0" t="n">
        <v>605280</v>
      </c>
      <c r="K1712" s="0" t="n">
        <v>4</v>
      </c>
      <c r="L1712" s="0" t="n">
        <v>0.990541</v>
      </c>
    </row>
    <row r="1713" customFormat="false" ht="12.75" hidden="false" customHeight="false" outlineLevel="0" collapsed="false">
      <c r="B1713" s="0" t="n">
        <v>338730</v>
      </c>
      <c r="C1713" s="0" t="n">
        <v>8</v>
      </c>
      <c r="D1713" s="0" t="n">
        <v>0.996177</v>
      </c>
      <c r="F1713" s="0" t="n">
        <v>342770</v>
      </c>
      <c r="G1713" s="0" t="n">
        <v>2</v>
      </c>
      <c r="H1713" s="0" t="n">
        <v>0.995289</v>
      </c>
      <c r="J1713" s="0" t="n">
        <v>605290</v>
      </c>
      <c r="K1713" s="0" t="n">
        <v>3</v>
      </c>
      <c r="L1713" s="0" t="n">
        <v>0.990541</v>
      </c>
    </row>
    <row r="1714" customFormat="false" ht="12.75" hidden="false" customHeight="false" outlineLevel="0" collapsed="false">
      <c r="B1714" s="0" t="n">
        <v>338740</v>
      </c>
      <c r="C1714" s="0" t="n">
        <v>3</v>
      </c>
      <c r="D1714" s="0" t="n">
        <v>0.996177</v>
      </c>
      <c r="F1714" s="0" t="n">
        <v>342780</v>
      </c>
      <c r="G1714" s="0" t="n">
        <v>2</v>
      </c>
      <c r="H1714" s="0" t="n">
        <v>0.99529</v>
      </c>
      <c r="J1714" s="0" t="n">
        <v>605300</v>
      </c>
      <c r="K1714" s="0" t="n">
        <v>4</v>
      </c>
      <c r="L1714" s="0" t="n">
        <v>0.990541</v>
      </c>
    </row>
    <row r="1715" customFormat="false" ht="12.75" hidden="false" customHeight="false" outlineLevel="0" collapsed="false">
      <c r="B1715" s="0" t="n">
        <v>338750</v>
      </c>
      <c r="C1715" s="0" t="n">
        <v>11</v>
      </c>
      <c r="D1715" s="0" t="n">
        <v>0.996178</v>
      </c>
      <c r="F1715" s="0" t="n">
        <v>342790</v>
      </c>
      <c r="G1715" s="0" t="n">
        <v>5</v>
      </c>
      <c r="H1715" s="0" t="n">
        <v>0.99529</v>
      </c>
      <c r="J1715" s="0" t="n">
        <v>605310</v>
      </c>
      <c r="K1715" s="0" t="n">
        <v>3</v>
      </c>
      <c r="L1715" s="0" t="n">
        <v>0.990541</v>
      </c>
    </row>
    <row r="1716" customFormat="false" ht="12.75" hidden="false" customHeight="false" outlineLevel="0" collapsed="false">
      <c r="B1716" s="0" t="n">
        <v>338760</v>
      </c>
      <c r="C1716" s="0" t="n">
        <v>11</v>
      </c>
      <c r="D1716" s="0" t="n">
        <v>0.996178</v>
      </c>
      <c r="F1716" s="0" t="n">
        <v>342800</v>
      </c>
      <c r="G1716" s="0" t="n">
        <v>2</v>
      </c>
      <c r="H1716" s="0" t="n">
        <v>0.99529</v>
      </c>
      <c r="J1716" s="0" t="n">
        <v>605320</v>
      </c>
      <c r="K1716" s="0" t="n">
        <v>7</v>
      </c>
      <c r="L1716" s="0" t="n">
        <v>0.990541</v>
      </c>
    </row>
    <row r="1717" customFormat="false" ht="12.75" hidden="false" customHeight="false" outlineLevel="0" collapsed="false">
      <c r="B1717" s="0" t="n">
        <v>338770</v>
      </c>
      <c r="C1717" s="0" t="n">
        <v>10</v>
      </c>
      <c r="D1717" s="0" t="n">
        <v>0.996178</v>
      </c>
      <c r="F1717" s="0" t="n">
        <v>342810</v>
      </c>
      <c r="G1717" s="0" t="n">
        <v>1</v>
      </c>
      <c r="H1717" s="0" t="n">
        <v>0.99529</v>
      </c>
      <c r="J1717" s="0" t="n">
        <v>605330</v>
      </c>
      <c r="K1717" s="0" t="n">
        <v>3</v>
      </c>
      <c r="L1717" s="0" t="n">
        <v>0.990542</v>
      </c>
    </row>
    <row r="1718" customFormat="false" ht="12.75" hidden="false" customHeight="false" outlineLevel="0" collapsed="false">
      <c r="B1718" s="0" t="n">
        <v>338780</v>
      </c>
      <c r="C1718" s="0" t="n">
        <v>10</v>
      </c>
      <c r="D1718" s="0" t="n">
        <v>0.996179</v>
      </c>
      <c r="F1718" s="0" t="n">
        <v>342820</v>
      </c>
      <c r="G1718" s="0" t="n">
        <v>2</v>
      </c>
      <c r="H1718" s="0" t="n">
        <v>0.995291</v>
      </c>
      <c r="J1718" s="0" t="n">
        <v>605340</v>
      </c>
      <c r="K1718" s="0" t="n">
        <v>6</v>
      </c>
      <c r="L1718" s="0" t="n">
        <v>0.990542</v>
      </c>
    </row>
    <row r="1719" customFormat="false" ht="12.75" hidden="false" customHeight="false" outlineLevel="0" collapsed="false">
      <c r="B1719" s="0" t="n">
        <v>338790</v>
      </c>
      <c r="C1719" s="0" t="n">
        <v>6</v>
      </c>
      <c r="D1719" s="0" t="n">
        <v>0.996179</v>
      </c>
      <c r="F1719" s="0" t="n">
        <v>342830</v>
      </c>
      <c r="G1719" s="0" t="n">
        <v>4</v>
      </c>
      <c r="H1719" s="0" t="n">
        <v>0.995291</v>
      </c>
      <c r="J1719" s="0" t="n">
        <v>605350</v>
      </c>
      <c r="K1719" s="0" t="n">
        <v>9</v>
      </c>
      <c r="L1719" s="0" t="n">
        <v>0.990542</v>
      </c>
    </row>
    <row r="1720" customFormat="false" ht="12.75" hidden="false" customHeight="false" outlineLevel="0" collapsed="false">
      <c r="B1720" s="0" t="n">
        <v>338800</v>
      </c>
      <c r="C1720" s="0" t="n">
        <v>6</v>
      </c>
      <c r="D1720" s="0" t="n">
        <v>0.996179</v>
      </c>
      <c r="F1720" s="0" t="n">
        <v>342840</v>
      </c>
      <c r="G1720" s="0" t="n">
        <v>2</v>
      </c>
      <c r="H1720" s="0" t="n">
        <v>0.995291</v>
      </c>
      <c r="J1720" s="0" t="n">
        <v>605360</v>
      </c>
      <c r="K1720" s="0" t="n">
        <v>6</v>
      </c>
      <c r="L1720" s="0" t="n">
        <v>0.990542</v>
      </c>
    </row>
    <row r="1721" customFormat="false" ht="12.75" hidden="false" customHeight="false" outlineLevel="0" collapsed="false">
      <c r="B1721" s="0" t="n">
        <v>338810</v>
      </c>
      <c r="C1721" s="0" t="n">
        <v>5</v>
      </c>
      <c r="D1721" s="0" t="n">
        <v>0.996179</v>
      </c>
      <c r="F1721" s="0" t="n">
        <v>342850</v>
      </c>
      <c r="G1721" s="0" t="n">
        <v>3</v>
      </c>
      <c r="H1721" s="0" t="n">
        <v>0.995292</v>
      </c>
      <c r="J1721" s="0" t="n">
        <v>605370</v>
      </c>
      <c r="K1721" s="0" t="n">
        <v>4</v>
      </c>
      <c r="L1721" s="0" t="n">
        <v>0.990543</v>
      </c>
    </row>
    <row r="1722" customFormat="false" ht="12.75" hidden="false" customHeight="false" outlineLevel="0" collapsed="false">
      <c r="B1722" s="0" t="n">
        <v>338820</v>
      </c>
      <c r="C1722" s="0" t="n">
        <v>7</v>
      </c>
      <c r="D1722" s="0" t="n">
        <v>0.99618</v>
      </c>
      <c r="F1722" s="0" t="n">
        <v>342860</v>
      </c>
      <c r="G1722" s="0" t="n">
        <v>2</v>
      </c>
      <c r="H1722" s="0" t="n">
        <v>0.995292</v>
      </c>
      <c r="J1722" s="0" t="n">
        <v>605380</v>
      </c>
      <c r="K1722" s="0" t="n">
        <v>5</v>
      </c>
      <c r="L1722" s="0" t="n">
        <v>0.990543</v>
      </c>
    </row>
    <row r="1723" customFormat="false" ht="12.75" hidden="false" customHeight="false" outlineLevel="0" collapsed="false">
      <c r="B1723" s="0" t="n">
        <v>338830</v>
      </c>
      <c r="C1723" s="0" t="n">
        <v>11</v>
      </c>
      <c r="D1723" s="0" t="n">
        <v>0.99618</v>
      </c>
      <c r="F1723" s="0" t="n">
        <v>342870</v>
      </c>
      <c r="G1723" s="0" t="n">
        <v>4</v>
      </c>
      <c r="H1723" s="0" t="n">
        <v>0.995292</v>
      </c>
      <c r="J1723" s="0" t="n">
        <v>605390</v>
      </c>
      <c r="K1723" s="0" t="n">
        <v>5</v>
      </c>
      <c r="L1723" s="0" t="n">
        <v>0.990543</v>
      </c>
    </row>
    <row r="1724" customFormat="false" ht="12.75" hidden="false" customHeight="false" outlineLevel="0" collapsed="false">
      <c r="B1724" s="0" t="n">
        <v>338840</v>
      </c>
      <c r="C1724" s="0" t="n">
        <v>4</v>
      </c>
      <c r="D1724" s="0" t="n">
        <v>0.99618</v>
      </c>
      <c r="F1724" s="0" t="n">
        <v>342880</v>
      </c>
      <c r="G1724" s="0" t="n">
        <v>2</v>
      </c>
      <c r="H1724" s="0" t="n">
        <v>0.995293</v>
      </c>
      <c r="J1724" s="0" t="n">
        <v>605400</v>
      </c>
      <c r="K1724" s="0" t="n">
        <v>5</v>
      </c>
      <c r="L1724" s="0" t="n">
        <v>0.990543</v>
      </c>
    </row>
    <row r="1725" customFormat="false" ht="12.75" hidden="false" customHeight="false" outlineLevel="0" collapsed="false">
      <c r="B1725" s="0" t="n">
        <v>338850</v>
      </c>
      <c r="C1725" s="0" t="n">
        <v>10</v>
      </c>
      <c r="D1725" s="0" t="n">
        <v>0.996181</v>
      </c>
      <c r="F1725" s="0" t="n">
        <v>342890</v>
      </c>
      <c r="G1725" s="0" t="n">
        <v>2</v>
      </c>
      <c r="H1725" s="0" t="n">
        <v>0.995293</v>
      </c>
      <c r="J1725" s="0" t="n">
        <v>605410</v>
      </c>
      <c r="K1725" s="0" t="n">
        <v>3</v>
      </c>
      <c r="L1725" s="0" t="n">
        <v>0.990543</v>
      </c>
    </row>
    <row r="1726" customFormat="false" ht="12.75" hidden="false" customHeight="false" outlineLevel="0" collapsed="false">
      <c r="B1726" s="0" t="n">
        <v>338860</v>
      </c>
      <c r="C1726" s="0" t="n">
        <v>9</v>
      </c>
      <c r="D1726" s="0" t="n">
        <v>0.996181</v>
      </c>
      <c r="F1726" s="0" t="n">
        <v>342900</v>
      </c>
      <c r="G1726" s="0" t="n">
        <v>4</v>
      </c>
      <c r="H1726" s="0" t="n">
        <v>0.995293</v>
      </c>
      <c r="J1726" s="0" t="n">
        <v>605420</v>
      </c>
      <c r="K1726" s="0" t="n">
        <v>6</v>
      </c>
      <c r="L1726" s="0" t="n">
        <v>0.990543</v>
      </c>
    </row>
    <row r="1727" customFormat="false" ht="12.75" hidden="false" customHeight="false" outlineLevel="0" collapsed="false">
      <c r="B1727" s="0" t="n">
        <v>338870</v>
      </c>
      <c r="C1727" s="0" t="n">
        <v>10</v>
      </c>
      <c r="D1727" s="0" t="n">
        <v>0.996182</v>
      </c>
      <c r="F1727" s="0" t="n">
        <v>342910</v>
      </c>
      <c r="G1727" s="0" t="n">
        <v>4</v>
      </c>
      <c r="H1727" s="0" t="n">
        <v>0.995294</v>
      </c>
      <c r="J1727" s="0" t="n">
        <v>605430</v>
      </c>
      <c r="K1727" s="0" t="n">
        <v>5</v>
      </c>
      <c r="L1727" s="0" t="n">
        <v>0.990544</v>
      </c>
    </row>
    <row r="1728" customFormat="false" ht="12.75" hidden="false" customHeight="false" outlineLevel="0" collapsed="false">
      <c r="B1728" s="0" t="n">
        <v>338880</v>
      </c>
      <c r="C1728" s="0" t="n">
        <v>13</v>
      </c>
      <c r="D1728" s="0" t="n">
        <v>0.996182</v>
      </c>
      <c r="F1728" s="0" t="n">
        <v>342920</v>
      </c>
      <c r="G1728" s="0" t="n">
        <v>4</v>
      </c>
      <c r="H1728" s="0" t="n">
        <v>0.995294</v>
      </c>
      <c r="J1728" s="0" t="n">
        <v>605440</v>
      </c>
      <c r="K1728" s="0" t="n">
        <v>2</v>
      </c>
      <c r="L1728" s="0" t="n">
        <v>0.990544</v>
      </c>
    </row>
    <row r="1729" customFormat="false" ht="12.75" hidden="false" customHeight="false" outlineLevel="0" collapsed="false">
      <c r="B1729" s="0" t="n">
        <v>338890</v>
      </c>
      <c r="C1729" s="0" t="n">
        <v>11</v>
      </c>
      <c r="D1729" s="0" t="n">
        <v>0.996183</v>
      </c>
      <c r="F1729" s="0" t="n">
        <v>342930</v>
      </c>
      <c r="G1729" s="0" t="n">
        <v>6</v>
      </c>
      <c r="H1729" s="0" t="n">
        <v>0.995295</v>
      </c>
      <c r="J1729" s="0" t="n">
        <v>605450</v>
      </c>
      <c r="K1729" s="0" t="n">
        <v>2</v>
      </c>
      <c r="L1729" s="0" t="n">
        <v>0.990544</v>
      </c>
    </row>
    <row r="1730" customFormat="false" ht="12.75" hidden="false" customHeight="false" outlineLevel="0" collapsed="false">
      <c r="B1730" s="0" t="n">
        <v>338900</v>
      </c>
      <c r="C1730" s="0" t="n">
        <v>14</v>
      </c>
      <c r="D1730" s="0" t="n">
        <v>0.996183</v>
      </c>
      <c r="F1730" s="0" t="n">
        <v>342940</v>
      </c>
      <c r="G1730" s="0" t="n">
        <v>1</v>
      </c>
      <c r="H1730" s="0" t="n">
        <v>0.995295</v>
      </c>
      <c r="J1730" s="0" t="n">
        <v>605460</v>
      </c>
      <c r="K1730" s="0" t="n">
        <v>5</v>
      </c>
      <c r="L1730" s="0" t="n">
        <v>0.990544</v>
      </c>
    </row>
    <row r="1731" customFormat="false" ht="12.75" hidden="false" customHeight="false" outlineLevel="0" collapsed="false">
      <c r="B1731" s="0" t="n">
        <v>338910</v>
      </c>
      <c r="C1731" s="0" t="n">
        <v>16</v>
      </c>
      <c r="D1731" s="0" t="n">
        <v>0.996184</v>
      </c>
      <c r="F1731" s="0" t="n">
        <v>342950</v>
      </c>
      <c r="G1731" s="0" t="n">
        <v>4</v>
      </c>
      <c r="H1731" s="0" t="n">
        <v>0.995295</v>
      </c>
      <c r="J1731" s="0" t="n">
        <v>605470</v>
      </c>
      <c r="K1731" s="0" t="n">
        <v>7</v>
      </c>
      <c r="L1731" s="0" t="n">
        <v>0.990544</v>
      </c>
    </row>
    <row r="1732" customFormat="false" ht="12.75" hidden="false" customHeight="false" outlineLevel="0" collapsed="false">
      <c r="B1732" s="0" t="n">
        <v>338920</v>
      </c>
      <c r="C1732" s="0" t="n">
        <v>3</v>
      </c>
      <c r="D1732" s="0" t="n">
        <v>0.996184</v>
      </c>
      <c r="F1732" s="0" t="n">
        <v>342960</v>
      </c>
      <c r="G1732" s="0" t="n">
        <v>1</v>
      </c>
      <c r="H1732" s="0" t="n">
        <v>0.995296</v>
      </c>
      <c r="J1732" s="0" t="n">
        <v>605480</v>
      </c>
      <c r="K1732" s="0" t="n">
        <v>7</v>
      </c>
      <c r="L1732" s="0" t="n">
        <v>0.990545</v>
      </c>
    </row>
    <row r="1733" customFormat="false" ht="12.75" hidden="false" customHeight="false" outlineLevel="0" collapsed="false">
      <c r="B1733" s="0" t="n">
        <v>338930</v>
      </c>
      <c r="C1733" s="0" t="n">
        <v>8</v>
      </c>
      <c r="D1733" s="0" t="n">
        <v>0.996184</v>
      </c>
      <c r="F1733" s="0" t="n">
        <v>342970</v>
      </c>
      <c r="G1733" s="0" t="n">
        <v>3</v>
      </c>
      <c r="H1733" s="0" t="n">
        <v>0.995296</v>
      </c>
      <c r="J1733" s="0" t="n">
        <v>605490</v>
      </c>
      <c r="K1733" s="0" t="n">
        <v>6</v>
      </c>
      <c r="L1733" s="0" t="n">
        <v>0.990545</v>
      </c>
    </row>
    <row r="1734" customFormat="false" ht="12.75" hidden="false" customHeight="false" outlineLevel="0" collapsed="false">
      <c r="B1734" s="0" t="n">
        <v>338940</v>
      </c>
      <c r="C1734" s="0" t="n">
        <v>15</v>
      </c>
      <c r="D1734" s="0" t="n">
        <v>0.996185</v>
      </c>
      <c r="F1734" s="0" t="n">
        <v>342980</v>
      </c>
      <c r="G1734" s="0" t="n">
        <v>2</v>
      </c>
      <c r="H1734" s="0" t="n">
        <v>0.995296</v>
      </c>
      <c r="J1734" s="0" t="n">
        <v>605500</v>
      </c>
      <c r="K1734" s="0" t="n">
        <v>6</v>
      </c>
      <c r="L1734" s="0" t="n">
        <v>0.990545</v>
      </c>
    </row>
    <row r="1735" customFormat="false" ht="12.75" hidden="false" customHeight="false" outlineLevel="0" collapsed="false">
      <c r="B1735" s="0" t="n">
        <v>338950</v>
      </c>
      <c r="C1735" s="0" t="n">
        <v>11</v>
      </c>
      <c r="D1735" s="0" t="n">
        <v>0.996185</v>
      </c>
      <c r="F1735" s="0" t="n">
        <v>342990</v>
      </c>
      <c r="G1735" s="0" t="n">
        <v>2</v>
      </c>
      <c r="H1735" s="0" t="n">
        <v>0.995296</v>
      </c>
      <c r="J1735" s="0" t="n">
        <v>605510</v>
      </c>
      <c r="K1735" s="0" t="n">
        <v>7</v>
      </c>
      <c r="L1735" s="0" t="n">
        <v>0.990545</v>
      </c>
    </row>
    <row r="1736" customFormat="false" ht="12.75" hidden="false" customHeight="false" outlineLevel="0" collapsed="false">
      <c r="B1736" s="0" t="n">
        <v>338960</v>
      </c>
      <c r="C1736" s="0" t="n">
        <v>9</v>
      </c>
      <c r="D1736" s="0" t="n">
        <v>0.996186</v>
      </c>
      <c r="F1736" s="0" t="n">
        <v>343010</v>
      </c>
      <c r="G1736" s="0" t="n">
        <v>1</v>
      </c>
      <c r="H1736" s="0" t="n">
        <v>0.995296</v>
      </c>
      <c r="J1736" s="0" t="n">
        <v>605520</v>
      </c>
      <c r="K1736" s="0" t="n">
        <v>6</v>
      </c>
      <c r="L1736" s="0" t="n">
        <v>0.990546</v>
      </c>
    </row>
    <row r="1737" customFormat="false" ht="12.75" hidden="false" customHeight="false" outlineLevel="0" collapsed="false">
      <c r="B1737" s="0" t="n">
        <v>338970</v>
      </c>
      <c r="C1737" s="0" t="n">
        <v>11</v>
      </c>
      <c r="D1737" s="0" t="n">
        <v>0.996186</v>
      </c>
      <c r="F1737" s="0" t="n">
        <v>343020</v>
      </c>
      <c r="G1737" s="0" t="n">
        <v>1</v>
      </c>
      <c r="H1737" s="0" t="n">
        <v>0.995297</v>
      </c>
      <c r="J1737" s="0" t="n">
        <v>605530</v>
      </c>
      <c r="K1737" s="0" t="n">
        <v>2</v>
      </c>
      <c r="L1737" s="0" t="n">
        <v>0.990546</v>
      </c>
    </row>
    <row r="1738" customFormat="false" ht="12.75" hidden="false" customHeight="false" outlineLevel="0" collapsed="false">
      <c r="B1738" s="0" t="n">
        <v>338980</v>
      </c>
      <c r="C1738" s="0" t="n">
        <v>7</v>
      </c>
      <c r="D1738" s="0" t="n">
        <v>0.996186</v>
      </c>
      <c r="F1738" s="0" t="n">
        <v>343030</v>
      </c>
      <c r="G1738" s="0" t="n">
        <v>3</v>
      </c>
      <c r="H1738" s="0" t="n">
        <v>0.995297</v>
      </c>
      <c r="J1738" s="0" t="n">
        <v>605540</v>
      </c>
      <c r="K1738" s="0" t="n">
        <v>4</v>
      </c>
      <c r="L1738" s="0" t="n">
        <v>0.990546</v>
      </c>
    </row>
    <row r="1739" customFormat="false" ht="12.75" hidden="false" customHeight="false" outlineLevel="0" collapsed="false">
      <c r="B1739" s="0" t="n">
        <v>338990</v>
      </c>
      <c r="C1739" s="0" t="n">
        <v>9</v>
      </c>
      <c r="D1739" s="0" t="n">
        <v>0.996187</v>
      </c>
      <c r="F1739" s="0" t="n">
        <v>343050</v>
      </c>
      <c r="G1739" s="0" t="n">
        <v>1</v>
      </c>
      <c r="H1739" s="0" t="n">
        <v>0.995297</v>
      </c>
      <c r="J1739" s="0" t="n">
        <v>605550</v>
      </c>
      <c r="K1739" s="0" t="n">
        <v>10</v>
      </c>
      <c r="L1739" s="0" t="n">
        <v>0.990546</v>
      </c>
    </row>
    <row r="1740" customFormat="false" ht="12.75" hidden="false" customHeight="false" outlineLevel="0" collapsed="false">
      <c r="B1740" s="0" t="n">
        <v>339000</v>
      </c>
      <c r="C1740" s="0" t="n">
        <v>10</v>
      </c>
      <c r="D1740" s="0" t="n">
        <v>0.996187</v>
      </c>
      <c r="F1740" s="0" t="n">
        <v>343060</v>
      </c>
      <c r="G1740" s="0" t="n">
        <v>2</v>
      </c>
      <c r="H1740" s="0" t="n">
        <v>0.995297</v>
      </c>
      <c r="J1740" s="0" t="n">
        <v>605560</v>
      </c>
      <c r="K1740" s="0" t="n">
        <v>6</v>
      </c>
      <c r="L1740" s="0" t="n">
        <v>0.990547</v>
      </c>
    </row>
    <row r="1741" customFormat="false" ht="12.75" hidden="false" customHeight="false" outlineLevel="0" collapsed="false">
      <c r="B1741" s="0" t="n">
        <v>339010</v>
      </c>
      <c r="C1741" s="0" t="n">
        <v>13</v>
      </c>
      <c r="D1741" s="0" t="n">
        <v>0.996187</v>
      </c>
      <c r="F1741" s="0" t="n">
        <v>343070</v>
      </c>
      <c r="G1741" s="0" t="n">
        <v>2</v>
      </c>
      <c r="H1741" s="0" t="n">
        <v>0.995298</v>
      </c>
      <c r="J1741" s="0" t="n">
        <v>605570</v>
      </c>
      <c r="K1741" s="0" t="n">
        <v>6</v>
      </c>
      <c r="L1741" s="0" t="n">
        <v>0.990547</v>
      </c>
    </row>
    <row r="1742" customFormat="false" ht="12.75" hidden="false" customHeight="false" outlineLevel="0" collapsed="false">
      <c r="B1742" s="0" t="n">
        <v>339020</v>
      </c>
      <c r="C1742" s="0" t="n">
        <v>11</v>
      </c>
      <c r="D1742" s="0" t="n">
        <v>0.996188</v>
      </c>
      <c r="F1742" s="0" t="n">
        <v>343080</v>
      </c>
      <c r="G1742" s="0" t="n">
        <v>4</v>
      </c>
      <c r="H1742" s="0" t="n">
        <v>0.995298</v>
      </c>
      <c r="J1742" s="0" t="n">
        <v>605580</v>
      </c>
      <c r="K1742" s="0" t="n">
        <v>9</v>
      </c>
      <c r="L1742" s="0" t="n">
        <v>0.990547</v>
      </c>
    </row>
    <row r="1743" customFormat="false" ht="12.75" hidden="false" customHeight="false" outlineLevel="0" collapsed="false">
      <c r="B1743" s="0" t="n">
        <v>339030</v>
      </c>
      <c r="C1743" s="0" t="n">
        <v>13</v>
      </c>
      <c r="D1743" s="0" t="n">
        <v>0.996188</v>
      </c>
      <c r="F1743" s="0" t="n">
        <v>343090</v>
      </c>
      <c r="G1743" s="0" t="n">
        <v>1</v>
      </c>
      <c r="H1743" s="0" t="n">
        <v>0.995298</v>
      </c>
      <c r="J1743" s="0" t="n">
        <v>605590</v>
      </c>
      <c r="K1743" s="0" t="n">
        <v>12</v>
      </c>
      <c r="L1743" s="0" t="n">
        <v>0.990548</v>
      </c>
    </row>
    <row r="1744" customFormat="false" ht="12.75" hidden="false" customHeight="false" outlineLevel="0" collapsed="false">
      <c r="B1744" s="0" t="n">
        <v>339040</v>
      </c>
      <c r="C1744" s="0" t="n">
        <v>13</v>
      </c>
      <c r="D1744" s="0" t="n">
        <v>0.996189</v>
      </c>
      <c r="F1744" s="0" t="n">
        <v>343100</v>
      </c>
      <c r="G1744" s="0" t="n">
        <v>1</v>
      </c>
      <c r="H1744" s="0" t="n">
        <v>0.995298</v>
      </c>
      <c r="J1744" s="0" t="n">
        <v>605600</v>
      </c>
      <c r="K1744" s="0" t="n">
        <v>13</v>
      </c>
      <c r="L1744" s="0" t="n">
        <v>0.990548</v>
      </c>
    </row>
    <row r="1745" customFormat="false" ht="12.75" hidden="false" customHeight="false" outlineLevel="0" collapsed="false">
      <c r="B1745" s="0" t="n">
        <v>339050</v>
      </c>
      <c r="C1745" s="0" t="n">
        <v>10</v>
      </c>
      <c r="D1745" s="0" t="n">
        <v>0.996189</v>
      </c>
      <c r="F1745" s="0" t="n">
        <v>343110</v>
      </c>
      <c r="G1745" s="0" t="n">
        <v>2</v>
      </c>
      <c r="H1745" s="0" t="n">
        <v>0.995298</v>
      </c>
      <c r="J1745" s="0" t="n">
        <v>605610</v>
      </c>
      <c r="K1745" s="0" t="n">
        <v>6</v>
      </c>
      <c r="L1745" s="0" t="n">
        <v>0.990548</v>
      </c>
    </row>
    <row r="1746" customFormat="false" ht="12.75" hidden="false" customHeight="false" outlineLevel="0" collapsed="false">
      <c r="B1746" s="0" t="n">
        <v>339060</v>
      </c>
      <c r="C1746" s="0" t="n">
        <v>7</v>
      </c>
      <c r="D1746" s="0" t="n">
        <v>0.99619</v>
      </c>
      <c r="F1746" s="0" t="n">
        <v>343120</v>
      </c>
      <c r="G1746" s="0" t="n">
        <v>1</v>
      </c>
      <c r="H1746" s="0" t="n">
        <v>0.995299</v>
      </c>
      <c r="J1746" s="0" t="n">
        <v>605620</v>
      </c>
      <c r="K1746" s="0" t="n">
        <v>3</v>
      </c>
      <c r="L1746" s="0" t="n">
        <v>0.990549</v>
      </c>
    </row>
    <row r="1747" customFormat="false" ht="12.75" hidden="false" customHeight="false" outlineLevel="0" collapsed="false">
      <c r="B1747" s="0" t="n">
        <v>339070</v>
      </c>
      <c r="C1747" s="0" t="n">
        <v>6</v>
      </c>
      <c r="D1747" s="0" t="n">
        <v>0.99619</v>
      </c>
      <c r="F1747" s="0" t="n">
        <v>343130</v>
      </c>
      <c r="G1747" s="0" t="n">
        <v>1</v>
      </c>
      <c r="H1747" s="0" t="n">
        <v>0.995299</v>
      </c>
      <c r="J1747" s="0" t="n">
        <v>605630</v>
      </c>
      <c r="K1747" s="0" t="n">
        <v>5</v>
      </c>
      <c r="L1747" s="0" t="n">
        <v>0.990549</v>
      </c>
    </row>
    <row r="1748" customFormat="false" ht="12.75" hidden="false" customHeight="false" outlineLevel="0" collapsed="false">
      <c r="B1748" s="0" t="n">
        <v>339080</v>
      </c>
      <c r="C1748" s="0" t="n">
        <v>13</v>
      </c>
      <c r="D1748" s="0" t="n">
        <v>0.99619</v>
      </c>
      <c r="F1748" s="0" t="n">
        <v>343140</v>
      </c>
      <c r="G1748" s="0" t="n">
        <v>3</v>
      </c>
      <c r="H1748" s="0" t="n">
        <v>0.995299</v>
      </c>
      <c r="J1748" s="0" t="n">
        <v>605640</v>
      </c>
      <c r="K1748" s="0" t="n">
        <v>7</v>
      </c>
      <c r="L1748" s="0" t="n">
        <v>0.990549</v>
      </c>
    </row>
    <row r="1749" customFormat="false" ht="12.75" hidden="false" customHeight="false" outlineLevel="0" collapsed="false">
      <c r="B1749" s="0" t="n">
        <v>339090</v>
      </c>
      <c r="C1749" s="0" t="n">
        <v>10</v>
      </c>
      <c r="D1749" s="0" t="n">
        <v>0.996191</v>
      </c>
      <c r="F1749" s="0" t="n">
        <v>343150</v>
      </c>
      <c r="G1749" s="0" t="n">
        <v>2</v>
      </c>
      <c r="H1749" s="0" t="n">
        <v>0.995299</v>
      </c>
      <c r="J1749" s="0" t="n">
        <v>605650</v>
      </c>
      <c r="K1749" s="0" t="n">
        <v>7</v>
      </c>
      <c r="L1749" s="0" t="n">
        <v>0.990549</v>
      </c>
    </row>
    <row r="1750" customFormat="false" ht="12.75" hidden="false" customHeight="false" outlineLevel="0" collapsed="false">
      <c r="B1750" s="0" t="n">
        <v>339100</v>
      </c>
      <c r="C1750" s="0" t="n">
        <v>13</v>
      </c>
      <c r="D1750" s="0" t="n">
        <v>0.996191</v>
      </c>
      <c r="F1750" s="0" t="n">
        <v>343160</v>
      </c>
      <c r="G1750" s="0" t="n">
        <v>1</v>
      </c>
      <c r="H1750" s="0" t="n">
        <v>0.995299</v>
      </c>
      <c r="J1750" s="0" t="n">
        <v>605660</v>
      </c>
      <c r="K1750" s="0" t="n">
        <v>7</v>
      </c>
      <c r="L1750" s="0" t="n">
        <v>0.99055</v>
      </c>
    </row>
    <row r="1751" customFormat="false" ht="12.75" hidden="false" customHeight="false" outlineLevel="0" collapsed="false">
      <c r="B1751" s="0" t="n">
        <v>339110</v>
      </c>
      <c r="C1751" s="0" t="n">
        <v>3</v>
      </c>
      <c r="D1751" s="0" t="n">
        <v>0.996192</v>
      </c>
      <c r="F1751" s="0" t="n">
        <v>343170</v>
      </c>
      <c r="G1751" s="0" t="n">
        <v>2</v>
      </c>
      <c r="H1751" s="0" t="n">
        <v>0.9953</v>
      </c>
      <c r="J1751" s="0" t="n">
        <v>605670</v>
      </c>
      <c r="K1751" s="0" t="n">
        <v>10</v>
      </c>
      <c r="L1751" s="0" t="n">
        <v>0.99055</v>
      </c>
    </row>
    <row r="1752" customFormat="false" ht="12.75" hidden="false" customHeight="false" outlineLevel="0" collapsed="false">
      <c r="B1752" s="0" t="n">
        <v>339120</v>
      </c>
      <c r="C1752" s="0" t="n">
        <v>9</v>
      </c>
      <c r="D1752" s="0" t="n">
        <v>0.996192</v>
      </c>
      <c r="F1752" s="0" t="n">
        <v>343180</v>
      </c>
      <c r="G1752" s="0" t="n">
        <v>1</v>
      </c>
      <c r="H1752" s="0" t="n">
        <v>0.9953</v>
      </c>
      <c r="J1752" s="0" t="n">
        <v>605680</v>
      </c>
      <c r="K1752" s="0" t="n">
        <v>9</v>
      </c>
      <c r="L1752" s="0" t="n">
        <v>0.99055</v>
      </c>
    </row>
    <row r="1753" customFormat="false" ht="12.75" hidden="false" customHeight="false" outlineLevel="0" collapsed="false">
      <c r="B1753" s="0" t="n">
        <v>339130</v>
      </c>
      <c r="C1753" s="0" t="n">
        <v>10</v>
      </c>
      <c r="D1753" s="0" t="n">
        <v>0.996192</v>
      </c>
      <c r="F1753" s="0" t="n">
        <v>343190</v>
      </c>
      <c r="G1753" s="0" t="n">
        <v>1</v>
      </c>
      <c r="H1753" s="0" t="n">
        <v>0.9953</v>
      </c>
      <c r="J1753" s="0" t="n">
        <v>605690</v>
      </c>
      <c r="K1753" s="0" t="n">
        <v>3</v>
      </c>
      <c r="L1753" s="0" t="n">
        <v>0.990551</v>
      </c>
    </row>
    <row r="1754" customFormat="false" ht="12.75" hidden="false" customHeight="false" outlineLevel="0" collapsed="false">
      <c r="B1754" s="0" t="n">
        <v>339140</v>
      </c>
      <c r="C1754" s="0" t="n">
        <v>4</v>
      </c>
      <c r="D1754" s="0" t="n">
        <v>0.996192</v>
      </c>
      <c r="F1754" s="0" t="n">
        <v>343200</v>
      </c>
      <c r="G1754" s="0" t="n">
        <v>4</v>
      </c>
      <c r="H1754" s="0" t="n">
        <v>0.9953</v>
      </c>
      <c r="J1754" s="0" t="n">
        <v>605700</v>
      </c>
      <c r="K1754" s="0" t="n">
        <v>5</v>
      </c>
      <c r="L1754" s="0" t="n">
        <v>0.990551</v>
      </c>
    </row>
    <row r="1755" customFormat="false" ht="12.75" hidden="false" customHeight="false" outlineLevel="0" collapsed="false">
      <c r="B1755" s="0" t="n">
        <v>339150</v>
      </c>
      <c r="C1755" s="0" t="n">
        <v>12</v>
      </c>
      <c r="D1755" s="0" t="n">
        <v>0.996193</v>
      </c>
      <c r="F1755" s="0" t="n">
        <v>343210</v>
      </c>
      <c r="G1755" s="0" t="n">
        <v>2</v>
      </c>
      <c r="H1755" s="0" t="n">
        <v>0.995301</v>
      </c>
      <c r="J1755" s="0" t="n">
        <v>605710</v>
      </c>
      <c r="K1755" s="0" t="n">
        <v>5</v>
      </c>
      <c r="L1755" s="0" t="n">
        <v>0.990551</v>
      </c>
    </row>
    <row r="1756" customFormat="false" ht="12.75" hidden="false" customHeight="false" outlineLevel="0" collapsed="false">
      <c r="B1756" s="0" t="n">
        <v>339160</v>
      </c>
      <c r="C1756" s="0" t="n">
        <v>10</v>
      </c>
      <c r="D1756" s="0" t="n">
        <v>0.996193</v>
      </c>
      <c r="F1756" s="0" t="n">
        <v>343220</v>
      </c>
      <c r="G1756" s="0" t="n">
        <v>5</v>
      </c>
      <c r="H1756" s="0" t="n">
        <v>0.995301</v>
      </c>
      <c r="J1756" s="0" t="n">
        <v>605720</v>
      </c>
      <c r="K1756" s="0" t="n">
        <v>10</v>
      </c>
      <c r="L1756" s="0" t="n">
        <v>0.990551</v>
      </c>
    </row>
    <row r="1757" customFormat="false" ht="12.75" hidden="false" customHeight="false" outlineLevel="0" collapsed="false">
      <c r="B1757" s="0" t="n">
        <v>339170</v>
      </c>
      <c r="C1757" s="0" t="n">
        <v>10</v>
      </c>
      <c r="D1757" s="0" t="n">
        <v>0.996194</v>
      </c>
      <c r="F1757" s="0" t="n">
        <v>343230</v>
      </c>
      <c r="G1757" s="0" t="n">
        <v>2</v>
      </c>
      <c r="H1757" s="0" t="n">
        <v>0.995301</v>
      </c>
      <c r="J1757" s="0" t="n">
        <v>605730</v>
      </c>
      <c r="K1757" s="0" t="n">
        <v>9</v>
      </c>
      <c r="L1757" s="0" t="n">
        <v>0.990552</v>
      </c>
    </row>
    <row r="1758" customFormat="false" ht="12.75" hidden="false" customHeight="false" outlineLevel="0" collapsed="false">
      <c r="B1758" s="0" t="n">
        <v>339180</v>
      </c>
      <c r="C1758" s="0" t="n">
        <v>5</v>
      </c>
      <c r="D1758" s="0" t="n">
        <v>0.996194</v>
      </c>
      <c r="F1758" s="0" t="n">
        <v>343240</v>
      </c>
      <c r="G1758" s="0" t="n">
        <v>1</v>
      </c>
      <c r="H1758" s="0" t="n">
        <v>0.995301</v>
      </c>
      <c r="J1758" s="0" t="n">
        <v>605750</v>
      </c>
      <c r="K1758" s="0" t="n">
        <v>9</v>
      </c>
      <c r="L1758" s="0" t="n">
        <v>0.990552</v>
      </c>
    </row>
    <row r="1759" customFormat="false" ht="12.75" hidden="false" customHeight="false" outlineLevel="0" collapsed="false">
      <c r="B1759" s="0" t="n">
        <v>339190</v>
      </c>
      <c r="C1759" s="0" t="n">
        <v>7</v>
      </c>
      <c r="D1759" s="0" t="n">
        <v>0.996194</v>
      </c>
      <c r="F1759" s="0" t="n">
        <v>343250</v>
      </c>
      <c r="G1759" s="0" t="n">
        <v>4</v>
      </c>
      <c r="H1759" s="0" t="n">
        <v>0.995302</v>
      </c>
      <c r="J1759" s="0" t="n">
        <v>605760</v>
      </c>
      <c r="K1759" s="0" t="n">
        <v>4</v>
      </c>
      <c r="L1759" s="0" t="n">
        <v>0.990552</v>
      </c>
    </row>
    <row r="1760" customFormat="false" ht="12.75" hidden="false" customHeight="false" outlineLevel="0" collapsed="false">
      <c r="B1760" s="0" t="n">
        <v>339200</v>
      </c>
      <c r="C1760" s="0" t="n">
        <v>7</v>
      </c>
      <c r="D1760" s="0" t="n">
        <v>0.996194</v>
      </c>
      <c r="F1760" s="0" t="n">
        <v>343260</v>
      </c>
      <c r="G1760" s="0" t="n">
        <v>2</v>
      </c>
      <c r="H1760" s="0" t="n">
        <v>0.995302</v>
      </c>
      <c r="J1760" s="0" t="n">
        <v>605770</v>
      </c>
      <c r="K1760" s="0" t="n">
        <v>6</v>
      </c>
      <c r="L1760" s="0" t="n">
        <v>0.990553</v>
      </c>
    </row>
    <row r="1761" customFormat="false" ht="12.75" hidden="false" customHeight="false" outlineLevel="0" collapsed="false">
      <c r="B1761" s="0" t="n">
        <v>339210</v>
      </c>
      <c r="C1761" s="0" t="n">
        <v>4</v>
      </c>
      <c r="D1761" s="0" t="n">
        <v>0.996195</v>
      </c>
      <c r="F1761" s="0" t="n">
        <v>343290</v>
      </c>
      <c r="G1761" s="0" t="n">
        <v>3</v>
      </c>
      <c r="H1761" s="0" t="n">
        <v>0.995302</v>
      </c>
      <c r="J1761" s="0" t="n">
        <v>605780</v>
      </c>
      <c r="K1761" s="0" t="n">
        <v>8</v>
      </c>
      <c r="L1761" s="0" t="n">
        <v>0.990553</v>
      </c>
    </row>
    <row r="1762" customFormat="false" ht="12.75" hidden="false" customHeight="false" outlineLevel="0" collapsed="false">
      <c r="B1762" s="0" t="n">
        <v>339220</v>
      </c>
      <c r="C1762" s="0" t="n">
        <v>9</v>
      </c>
      <c r="D1762" s="0" t="n">
        <v>0.996195</v>
      </c>
      <c r="F1762" s="0" t="n">
        <v>343300</v>
      </c>
      <c r="G1762" s="0" t="n">
        <v>2</v>
      </c>
      <c r="H1762" s="0" t="n">
        <v>0.995303</v>
      </c>
      <c r="J1762" s="0" t="n">
        <v>605790</v>
      </c>
      <c r="K1762" s="0" t="n">
        <v>7</v>
      </c>
      <c r="L1762" s="0" t="n">
        <v>0.990553</v>
      </c>
    </row>
    <row r="1763" customFormat="false" ht="12.75" hidden="false" customHeight="false" outlineLevel="0" collapsed="false">
      <c r="B1763" s="0" t="n">
        <v>339230</v>
      </c>
      <c r="C1763" s="0" t="n">
        <v>9</v>
      </c>
      <c r="D1763" s="0" t="n">
        <v>0.996195</v>
      </c>
      <c r="F1763" s="0" t="n">
        <v>343310</v>
      </c>
      <c r="G1763" s="0" t="n">
        <v>1</v>
      </c>
      <c r="H1763" s="0" t="n">
        <v>0.995303</v>
      </c>
      <c r="J1763" s="0" t="n">
        <v>605800</v>
      </c>
      <c r="K1763" s="0" t="n">
        <v>7</v>
      </c>
      <c r="L1763" s="0" t="n">
        <v>0.990553</v>
      </c>
    </row>
    <row r="1764" customFormat="false" ht="12.75" hidden="false" customHeight="false" outlineLevel="0" collapsed="false">
      <c r="B1764" s="0" t="n">
        <v>339240</v>
      </c>
      <c r="C1764" s="0" t="n">
        <v>6</v>
      </c>
      <c r="D1764" s="0" t="n">
        <v>0.996196</v>
      </c>
      <c r="F1764" s="0" t="n">
        <v>343320</v>
      </c>
      <c r="G1764" s="0" t="n">
        <v>2</v>
      </c>
      <c r="H1764" s="0" t="n">
        <v>0.995303</v>
      </c>
      <c r="J1764" s="0" t="n">
        <v>605810</v>
      </c>
      <c r="K1764" s="0" t="n">
        <v>4</v>
      </c>
      <c r="L1764" s="0" t="n">
        <v>0.990554</v>
      </c>
    </row>
    <row r="1765" customFormat="false" ht="12.75" hidden="false" customHeight="false" outlineLevel="0" collapsed="false">
      <c r="B1765" s="0" t="n">
        <v>339250</v>
      </c>
      <c r="C1765" s="0" t="n">
        <v>4</v>
      </c>
      <c r="D1765" s="0" t="n">
        <v>0.996196</v>
      </c>
      <c r="F1765" s="0" t="n">
        <v>343340</v>
      </c>
      <c r="G1765" s="0" t="n">
        <v>2</v>
      </c>
      <c r="H1765" s="0" t="n">
        <v>0.995303</v>
      </c>
      <c r="J1765" s="0" t="n">
        <v>605820</v>
      </c>
      <c r="K1765" s="0" t="n">
        <v>4</v>
      </c>
      <c r="L1765" s="0" t="n">
        <v>0.990554</v>
      </c>
    </row>
    <row r="1766" customFormat="false" ht="12.75" hidden="false" customHeight="false" outlineLevel="0" collapsed="false">
      <c r="B1766" s="0" t="n">
        <v>339260</v>
      </c>
      <c r="C1766" s="0" t="n">
        <v>6</v>
      </c>
      <c r="D1766" s="0" t="n">
        <v>0.996196</v>
      </c>
      <c r="F1766" s="0" t="n">
        <v>343360</v>
      </c>
      <c r="G1766" s="0" t="n">
        <v>4</v>
      </c>
      <c r="H1766" s="0" t="n">
        <v>0.995304</v>
      </c>
      <c r="J1766" s="0" t="n">
        <v>605830</v>
      </c>
      <c r="K1766" s="0" t="n">
        <v>3</v>
      </c>
      <c r="L1766" s="0" t="n">
        <v>0.990554</v>
      </c>
    </row>
    <row r="1767" customFormat="false" ht="12.75" hidden="false" customHeight="false" outlineLevel="0" collapsed="false">
      <c r="B1767" s="0" t="n">
        <v>339270</v>
      </c>
      <c r="C1767" s="0" t="n">
        <v>7</v>
      </c>
      <c r="D1767" s="0" t="n">
        <v>0.996196</v>
      </c>
      <c r="F1767" s="0" t="n">
        <v>343370</v>
      </c>
      <c r="G1767" s="0" t="n">
        <v>2</v>
      </c>
      <c r="H1767" s="0" t="n">
        <v>0.995304</v>
      </c>
      <c r="J1767" s="0" t="n">
        <v>605840</v>
      </c>
      <c r="K1767" s="0" t="n">
        <v>3</v>
      </c>
      <c r="L1767" s="0" t="n">
        <v>0.990554</v>
      </c>
    </row>
    <row r="1768" customFormat="false" ht="12.75" hidden="false" customHeight="false" outlineLevel="0" collapsed="false">
      <c r="B1768" s="0" t="n">
        <v>339280</v>
      </c>
      <c r="C1768" s="0" t="n">
        <v>8</v>
      </c>
      <c r="D1768" s="0" t="n">
        <v>0.996197</v>
      </c>
      <c r="F1768" s="0" t="n">
        <v>343380</v>
      </c>
      <c r="G1768" s="0" t="n">
        <v>3</v>
      </c>
      <c r="H1768" s="0" t="n">
        <v>0.995304</v>
      </c>
      <c r="J1768" s="0" t="n">
        <v>605850</v>
      </c>
      <c r="K1768" s="0" t="n">
        <v>4</v>
      </c>
      <c r="L1768" s="0" t="n">
        <v>0.990554</v>
      </c>
    </row>
    <row r="1769" customFormat="false" ht="12.75" hidden="false" customHeight="false" outlineLevel="0" collapsed="false">
      <c r="B1769" s="0" t="n">
        <v>339290</v>
      </c>
      <c r="C1769" s="0" t="n">
        <v>9</v>
      </c>
      <c r="D1769" s="0" t="n">
        <v>0.996197</v>
      </c>
      <c r="F1769" s="0" t="n">
        <v>343390</v>
      </c>
      <c r="G1769" s="0" t="n">
        <v>4</v>
      </c>
      <c r="H1769" s="0" t="n">
        <v>0.995305</v>
      </c>
      <c r="J1769" s="0" t="n">
        <v>605860</v>
      </c>
      <c r="K1769" s="0" t="n">
        <v>6</v>
      </c>
      <c r="L1769" s="0" t="n">
        <v>0.990554</v>
      </c>
    </row>
    <row r="1770" customFormat="false" ht="12.75" hidden="false" customHeight="false" outlineLevel="0" collapsed="false">
      <c r="B1770" s="0" t="n">
        <v>339300</v>
      </c>
      <c r="C1770" s="0" t="n">
        <v>5</v>
      </c>
      <c r="D1770" s="0" t="n">
        <v>0.996197</v>
      </c>
      <c r="F1770" s="0" t="n">
        <v>343410</v>
      </c>
      <c r="G1770" s="0" t="n">
        <v>3</v>
      </c>
      <c r="H1770" s="0" t="n">
        <v>0.995305</v>
      </c>
      <c r="J1770" s="0" t="n">
        <v>605870</v>
      </c>
      <c r="K1770" s="0" t="n">
        <v>6</v>
      </c>
      <c r="L1770" s="0" t="n">
        <v>0.990555</v>
      </c>
    </row>
    <row r="1771" customFormat="false" ht="12.75" hidden="false" customHeight="false" outlineLevel="0" collapsed="false">
      <c r="B1771" s="0" t="n">
        <v>339310</v>
      </c>
      <c r="C1771" s="0" t="n">
        <v>4</v>
      </c>
      <c r="D1771" s="0" t="n">
        <v>0.996197</v>
      </c>
      <c r="F1771" s="0" t="n">
        <v>343420</v>
      </c>
      <c r="G1771" s="0" t="n">
        <v>2</v>
      </c>
      <c r="H1771" s="0" t="n">
        <v>0.995305</v>
      </c>
      <c r="J1771" s="0" t="n">
        <v>605880</v>
      </c>
      <c r="K1771" s="0" t="n">
        <v>4</v>
      </c>
      <c r="L1771" s="0" t="n">
        <v>0.990555</v>
      </c>
    </row>
    <row r="1772" customFormat="false" ht="12.75" hidden="false" customHeight="false" outlineLevel="0" collapsed="false">
      <c r="B1772" s="0" t="n">
        <v>339320</v>
      </c>
      <c r="C1772" s="0" t="n">
        <v>8</v>
      </c>
      <c r="D1772" s="0" t="n">
        <v>0.996198</v>
      </c>
      <c r="F1772" s="0" t="n">
        <v>343430</v>
      </c>
      <c r="G1772" s="0" t="n">
        <v>1</v>
      </c>
      <c r="H1772" s="0" t="n">
        <v>0.995305</v>
      </c>
      <c r="J1772" s="0" t="n">
        <v>605890</v>
      </c>
      <c r="K1772" s="0" t="n">
        <v>4</v>
      </c>
      <c r="L1772" s="0" t="n">
        <v>0.990555</v>
      </c>
    </row>
    <row r="1773" customFormat="false" ht="12.75" hidden="false" customHeight="false" outlineLevel="0" collapsed="false">
      <c r="B1773" s="0" t="n">
        <v>339330</v>
      </c>
      <c r="C1773" s="0" t="n">
        <v>6</v>
      </c>
      <c r="D1773" s="0" t="n">
        <v>0.996198</v>
      </c>
      <c r="F1773" s="0" t="n">
        <v>343440</v>
      </c>
      <c r="G1773" s="0" t="n">
        <v>2</v>
      </c>
      <c r="H1773" s="0" t="n">
        <v>0.995306</v>
      </c>
      <c r="J1773" s="0" t="n">
        <v>605900</v>
      </c>
      <c r="K1773" s="0" t="n">
        <v>3</v>
      </c>
      <c r="L1773" s="0" t="n">
        <v>0.990555</v>
      </c>
    </row>
    <row r="1774" customFormat="false" ht="12.75" hidden="false" customHeight="false" outlineLevel="0" collapsed="false">
      <c r="B1774" s="0" t="n">
        <v>339340</v>
      </c>
      <c r="C1774" s="0" t="n">
        <v>6</v>
      </c>
      <c r="D1774" s="0" t="n">
        <v>0.996198</v>
      </c>
      <c r="F1774" s="0" t="n">
        <v>343450</v>
      </c>
      <c r="G1774" s="0" t="n">
        <v>5</v>
      </c>
      <c r="H1774" s="0" t="n">
        <v>0.995306</v>
      </c>
      <c r="J1774" s="0" t="n">
        <v>605910</v>
      </c>
      <c r="K1774" s="0" t="n">
        <v>5</v>
      </c>
      <c r="L1774" s="0" t="n">
        <v>0.990555</v>
      </c>
    </row>
    <row r="1775" customFormat="false" ht="12.75" hidden="false" customHeight="false" outlineLevel="0" collapsed="false">
      <c r="B1775" s="0" t="n">
        <v>339350</v>
      </c>
      <c r="C1775" s="0" t="n">
        <v>6</v>
      </c>
      <c r="D1775" s="0" t="n">
        <v>0.996198</v>
      </c>
      <c r="F1775" s="0" t="n">
        <v>343460</v>
      </c>
      <c r="G1775" s="0" t="n">
        <v>4</v>
      </c>
      <c r="H1775" s="0" t="n">
        <v>0.995307</v>
      </c>
      <c r="J1775" s="0" t="n">
        <v>605920</v>
      </c>
      <c r="K1775" s="0" t="n">
        <v>4</v>
      </c>
      <c r="L1775" s="0" t="n">
        <v>0.990556</v>
      </c>
    </row>
    <row r="1776" customFormat="false" ht="12.75" hidden="false" customHeight="false" outlineLevel="0" collapsed="false">
      <c r="B1776" s="0" t="n">
        <v>339360</v>
      </c>
      <c r="C1776" s="0" t="n">
        <v>3</v>
      </c>
      <c r="D1776" s="0" t="n">
        <v>0.996198</v>
      </c>
      <c r="F1776" s="0" t="n">
        <v>343470</v>
      </c>
      <c r="G1776" s="0" t="n">
        <v>3</v>
      </c>
      <c r="H1776" s="0" t="n">
        <v>0.995307</v>
      </c>
      <c r="J1776" s="0" t="n">
        <v>605930</v>
      </c>
      <c r="K1776" s="0" t="n">
        <v>1</v>
      </c>
      <c r="L1776" s="0" t="n">
        <v>0.990556</v>
      </c>
    </row>
    <row r="1777" customFormat="false" ht="12.75" hidden="false" customHeight="false" outlineLevel="0" collapsed="false">
      <c r="B1777" s="0" t="n">
        <v>339370</v>
      </c>
      <c r="C1777" s="0" t="n">
        <v>11</v>
      </c>
      <c r="D1777" s="0" t="n">
        <v>0.996199</v>
      </c>
      <c r="F1777" s="0" t="n">
        <v>343480</v>
      </c>
      <c r="G1777" s="0" t="n">
        <v>4</v>
      </c>
      <c r="H1777" s="0" t="n">
        <v>0.995308</v>
      </c>
      <c r="J1777" s="0" t="n">
        <v>605940</v>
      </c>
      <c r="K1777" s="0" t="n">
        <v>7</v>
      </c>
      <c r="L1777" s="0" t="n">
        <v>0.990556</v>
      </c>
    </row>
    <row r="1778" customFormat="false" ht="12.75" hidden="false" customHeight="false" outlineLevel="0" collapsed="false">
      <c r="B1778" s="0" t="n">
        <v>339380</v>
      </c>
      <c r="C1778" s="0" t="n">
        <v>7</v>
      </c>
      <c r="D1778" s="0" t="n">
        <v>0.996199</v>
      </c>
      <c r="F1778" s="0" t="n">
        <v>343490</v>
      </c>
      <c r="G1778" s="0" t="n">
        <v>1</v>
      </c>
      <c r="H1778" s="0" t="n">
        <v>0.995308</v>
      </c>
      <c r="J1778" s="0" t="n">
        <v>605950</v>
      </c>
      <c r="K1778" s="0" t="n">
        <v>6</v>
      </c>
      <c r="L1778" s="0" t="n">
        <v>0.990556</v>
      </c>
    </row>
    <row r="1779" customFormat="false" ht="12.75" hidden="false" customHeight="false" outlineLevel="0" collapsed="false">
      <c r="B1779" s="0" t="n">
        <v>339390</v>
      </c>
      <c r="C1779" s="0" t="n">
        <v>8</v>
      </c>
      <c r="D1779" s="0" t="n">
        <v>0.996199</v>
      </c>
      <c r="F1779" s="0" t="n">
        <v>343500</v>
      </c>
      <c r="G1779" s="0" t="n">
        <v>5</v>
      </c>
      <c r="H1779" s="0" t="n">
        <v>0.995308</v>
      </c>
      <c r="J1779" s="0" t="n">
        <v>605960</v>
      </c>
      <c r="K1779" s="0" t="n">
        <v>2</v>
      </c>
      <c r="L1779" s="0" t="n">
        <v>0.990556</v>
      </c>
    </row>
    <row r="1780" customFormat="false" ht="12.75" hidden="false" customHeight="false" outlineLevel="0" collapsed="false">
      <c r="B1780" s="0" t="n">
        <v>339400</v>
      </c>
      <c r="C1780" s="0" t="n">
        <v>9</v>
      </c>
      <c r="D1780" s="0" t="n">
        <v>0.9962</v>
      </c>
      <c r="F1780" s="0" t="n">
        <v>343510</v>
      </c>
      <c r="G1780" s="0" t="n">
        <v>1</v>
      </c>
      <c r="H1780" s="0" t="n">
        <v>0.995308</v>
      </c>
      <c r="J1780" s="0" t="n">
        <v>605970</v>
      </c>
      <c r="K1780" s="0" t="n">
        <v>3</v>
      </c>
      <c r="L1780" s="0" t="n">
        <v>0.990556</v>
      </c>
    </row>
    <row r="1781" customFormat="false" ht="12.75" hidden="false" customHeight="false" outlineLevel="0" collapsed="false">
      <c r="B1781" s="0" t="n">
        <v>339410</v>
      </c>
      <c r="C1781" s="0" t="n">
        <v>8</v>
      </c>
      <c r="D1781" s="0" t="n">
        <v>0.9962</v>
      </c>
      <c r="F1781" s="0" t="n">
        <v>343520</v>
      </c>
      <c r="G1781" s="0" t="n">
        <v>4</v>
      </c>
      <c r="H1781" s="0" t="n">
        <v>0.995309</v>
      </c>
      <c r="J1781" s="0" t="n">
        <v>605980</v>
      </c>
      <c r="K1781" s="0" t="n">
        <v>2</v>
      </c>
      <c r="L1781" s="0" t="n">
        <v>0.990556</v>
      </c>
    </row>
    <row r="1782" customFormat="false" ht="12.75" hidden="false" customHeight="false" outlineLevel="0" collapsed="false">
      <c r="B1782" s="0" t="n">
        <v>339420</v>
      </c>
      <c r="C1782" s="0" t="n">
        <v>8</v>
      </c>
      <c r="D1782" s="0" t="n">
        <v>0.9962</v>
      </c>
      <c r="F1782" s="0" t="n">
        <v>343540</v>
      </c>
      <c r="G1782" s="0" t="n">
        <v>1</v>
      </c>
      <c r="H1782" s="0" t="n">
        <v>0.995309</v>
      </c>
      <c r="J1782" s="0" t="n">
        <v>605990</v>
      </c>
      <c r="K1782" s="0" t="n">
        <v>3</v>
      </c>
      <c r="L1782" s="0" t="n">
        <v>0.990556</v>
      </c>
    </row>
    <row r="1783" customFormat="false" ht="12.75" hidden="false" customHeight="false" outlineLevel="0" collapsed="false">
      <c r="B1783" s="0" t="n">
        <v>339430</v>
      </c>
      <c r="C1783" s="0" t="n">
        <v>9</v>
      </c>
      <c r="D1783" s="0" t="n">
        <v>0.996201</v>
      </c>
      <c r="F1783" s="0" t="n">
        <v>343560</v>
      </c>
      <c r="G1783" s="0" t="n">
        <v>1</v>
      </c>
      <c r="H1783" s="0" t="n">
        <v>0.995309</v>
      </c>
      <c r="J1783" s="0" t="n">
        <v>606000</v>
      </c>
      <c r="K1783" s="0" t="n">
        <v>3</v>
      </c>
      <c r="L1783" s="0" t="n">
        <v>0.990557</v>
      </c>
    </row>
    <row r="1784" customFormat="false" ht="12.75" hidden="false" customHeight="false" outlineLevel="0" collapsed="false">
      <c r="B1784" s="0" t="n">
        <v>339440</v>
      </c>
      <c r="C1784" s="0" t="n">
        <v>7</v>
      </c>
      <c r="D1784" s="0" t="n">
        <v>0.996201</v>
      </c>
      <c r="F1784" s="0" t="n">
        <v>343570</v>
      </c>
      <c r="G1784" s="0" t="n">
        <v>3</v>
      </c>
      <c r="H1784" s="0" t="n">
        <v>0.995309</v>
      </c>
      <c r="J1784" s="0" t="n">
        <v>606010</v>
      </c>
      <c r="K1784" s="0" t="n">
        <v>3</v>
      </c>
      <c r="L1784" s="0" t="n">
        <v>0.990557</v>
      </c>
    </row>
    <row r="1785" customFormat="false" ht="12.75" hidden="false" customHeight="false" outlineLevel="0" collapsed="false">
      <c r="B1785" s="0" t="n">
        <v>339450</v>
      </c>
      <c r="C1785" s="0" t="n">
        <v>14</v>
      </c>
      <c r="D1785" s="0" t="n">
        <v>0.996202</v>
      </c>
      <c r="F1785" s="0" t="n">
        <v>343590</v>
      </c>
      <c r="G1785" s="0" t="n">
        <v>1</v>
      </c>
      <c r="H1785" s="0" t="n">
        <v>0.995309</v>
      </c>
      <c r="J1785" s="0" t="n">
        <v>606020</v>
      </c>
      <c r="K1785" s="0" t="n">
        <v>2</v>
      </c>
      <c r="L1785" s="0" t="n">
        <v>0.990557</v>
      </c>
    </row>
    <row r="1786" customFormat="false" ht="12.75" hidden="false" customHeight="false" outlineLevel="0" collapsed="false">
      <c r="B1786" s="0" t="n">
        <v>339460</v>
      </c>
      <c r="C1786" s="0" t="n">
        <v>7</v>
      </c>
      <c r="D1786" s="0" t="n">
        <v>0.996202</v>
      </c>
      <c r="F1786" s="0" t="n">
        <v>343600</v>
      </c>
      <c r="G1786" s="0" t="n">
        <v>2</v>
      </c>
      <c r="H1786" s="0" t="n">
        <v>0.99531</v>
      </c>
      <c r="J1786" s="0" t="n">
        <v>606030</v>
      </c>
      <c r="K1786" s="0" t="n">
        <v>7</v>
      </c>
      <c r="L1786" s="0" t="n">
        <v>0.990557</v>
      </c>
    </row>
    <row r="1787" customFormat="false" ht="12.75" hidden="false" customHeight="false" outlineLevel="0" collapsed="false">
      <c r="B1787" s="0" t="n">
        <v>339470</v>
      </c>
      <c r="C1787" s="0" t="n">
        <v>7</v>
      </c>
      <c r="D1787" s="0" t="n">
        <v>0.996202</v>
      </c>
      <c r="F1787" s="0" t="n">
        <v>343620</v>
      </c>
      <c r="G1787" s="0" t="n">
        <v>2</v>
      </c>
      <c r="H1787" s="0" t="n">
        <v>0.99531</v>
      </c>
      <c r="J1787" s="0" t="n">
        <v>606040</v>
      </c>
      <c r="K1787" s="0" t="n">
        <v>5</v>
      </c>
      <c r="L1787" s="0" t="n">
        <v>0.990557</v>
      </c>
    </row>
    <row r="1788" customFormat="false" ht="12.75" hidden="false" customHeight="false" outlineLevel="0" collapsed="false">
      <c r="B1788" s="0" t="n">
        <v>339480</v>
      </c>
      <c r="C1788" s="0" t="n">
        <v>9</v>
      </c>
      <c r="D1788" s="0" t="n">
        <v>0.996203</v>
      </c>
      <c r="F1788" s="0" t="n">
        <v>343630</v>
      </c>
      <c r="G1788" s="0" t="n">
        <v>2</v>
      </c>
      <c r="H1788" s="0" t="n">
        <v>0.99531</v>
      </c>
      <c r="J1788" s="0" t="n">
        <v>606050</v>
      </c>
      <c r="K1788" s="0" t="n">
        <v>3</v>
      </c>
      <c r="L1788" s="0" t="n">
        <v>0.990557</v>
      </c>
    </row>
    <row r="1789" customFormat="false" ht="12.75" hidden="false" customHeight="false" outlineLevel="0" collapsed="false">
      <c r="B1789" s="0" t="n">
        <v>339490</v>
      </c>
      <c r="C1789" s="0" t="n">
        <v>6</v>
      </c>
      <c r="D1789" s="0" t="n">
        <v>0.996203</v>
      </c>
      <c r="F1789" s="0" t="n">
        <v>343640</v>
      </c>
      <c r="G1789" s="0" t="n">
        <v>2</v>
      </c>
      <c r="H1789" s="0" t="n">
        <v>0.99531</v>
      </c>
      <c r="J1789" s="0" t="n">
        <v>606060</v>
      </c>
      <c r="K1789" s="0" t="n">
        <v>1</v>
      </c>
      <c r="L1789" s="0" t="n">
        <v>0.990557</v>
      </c>
    </row>
    <row r="1790" customFormat="false" ht="12.75" hidden="false" customHeight="false" outlineLevel="0" collapsed="false">
      <c r="B1790" s="0" t="n">
        <v>339500</v>
      </c>
      <c r="C1790" s="0" t="n">
        <v>11</v>
      </c>
      <c r="D1790" s="0" t="n">
        <v>0.996203</v>
      </c>
      <c r="F1790" s="0" t="n">
        <v>343660</v>
      </c>
      <c r="G1790" s="0" t="n">
        <v>2</v>
      </c>
      <c r="H1790" s="0" t="n">
        <v>0.995311</v>
      </c>
      <c r="J1790" s="0" t="n">
        <v>606070</v>
      </c>
      <c r="K1790" s="0" t="n">
        <v>3</v>
      </c>
      <c r="L1790" s="0" t="n">
        <v>0.990558</v>
      </c>
    </row>
    <row r="1791" customFormat="false" ht="12.75" hidden="false" customHeight="false" outlineLevel="0" collapsed="false">
      <c r="B1791" s="0" t="n">
        <v>339510</v>
      </c>
      <c r="C1791" s="0" t="n">
        <v>7</v>
      </c>
      <c r="D1791" s="0" t="n">
        <v>0.996204</v>
      </c>
      <c r="F1791" s="0" t="n">
        <v>343670</v>
      </c>
      <c r="G1791" s="0" t="n">
        <v>2</v>
      </c>
      <c r="H1791" s="0" t="n">
        <v>0.995311</v>
      </c>
      <c r="J1791" s="0" t="n">
        <v>606080</v>
      </c>
      <c r="K1791" s="0" t="n">
        <v>5</v>
      </c>
      <c r="L1791" s="0" t="n">
        <v>0.990558</v>
      </c>
    </row>
    <row r="1792" customFormat="false" ht="12.75" hidden="false" customHeight="false" outlineLevel="0" collapsed="false">
      <c r="B1792" s="0" t="n">
        <v>339520</v>
      </c>
      <c r="C1792" s="0" t="n">
        <v>7</v>
      </c>
      <c r="D1792" s="0" t="n">
        <v>0.996204</v>
      </c>
      <c r="F1792" s="0" t="n">
        <v>343680</v>
      </c>
      <c r="G1792" s="0" t="n">
        <v>1</v>
      </c>
      <c r="H1792" s="0" t="n">
        <v>0.995311</v>
      </c>
      <c r="J1792" s="0" t="n">
        <v>606090</v>
      </c>
      <c r="K1792" s="0" t="n">
        <v>2</v>
      </c>
      <c r="L1792" s="0" t="n">
        <v>0.990558</v>
      </c>
    </row>
    <row r="1793" customFormat="false" ht="12.75" hidden="false" customHeight="false" outlineLevel="0" collapsed="false">
      <c r="B1793" s="0" t="n">
        <v>339530</v>
      </c>
      <c r="C1793" s="0" t="n">
        <v>7</v>
      </c>
      <c r="D1793" s="0" t="n">
        <v>0.996204</v>
      </c>
      <c r="F1793" s="0" t="n">
        <v>343690</v>
      </c>
      <c r="G1793" s="0" t="n">
        <v>1</v>
      </c>
      <c r="H1793" s="0" t="n">
        <v>0.995311</v>
      </c>
      <c r="J1793" s="0" t="n">
        <v>606100</v>
      </c>
      <c r="K1793" s="0" t="n">
        <v>4</v>
      </c>
      <c r="L1793" s="0" t="n">
        <v>0.990558</v>
      </c>
    </row>
    <row r="1794" customFormat="false" ht="12.75" hidden="false" customHeight="false" outlineLevel="0" collapsed="false">
      <c r="B1794" s="0" t="n">
        <v>339540</v>
      </c>
      <c r="C1794" s="0" t="n">
        <v>3</v>
      </c>
      <c r="D1794" s="0" t="n">
        <v>0.996204</v>
      </c>
      <c r="F1794" s="0" t="n">
        <v>343710</v>
      </c>
      <c r="G1794" s="0" t="n">
        <v>1</v>
      </c>
      <c r="H1794" s="0" t="n">
        <v>0.995311</v>
      </c>
      <c r="J1794" s="0" t="n">
        <v>606110</v>
      </c>
      <c r="K1794" s="0" t="n">
        <v>4</v>
      </c>
      <c r="L1794" s="0" t="n">
        <v>0.990558</v>
      </c>
    </row>
    <row r="1795" customFormat="false" ht="12.75" hidden="false" customHeight="false" outlineLevel="0" collapsed="false">
      <c r="B1795" s="0" t="n">
        <v>339550</v>
      </c>
      <c r="C1795" s="0" t="n">
        <v>7</v>
      </c>
      <c r="D1795" s="0" t="n">
        <v>0.996204</v>
      </c>
      <c r="F1795" s="0" t="n">
        <v>343720</v>
      </c>
      <c r="G1795" s="0" t="n">
        <v>1</v>
      </c>
      <c r="H1795" s="0" t="n">
        <v>0.995311</v>
      </c>
      <c r="J1795" s="0" t="n">
        <v>606120</v>
      </c>
      <c r="K1795" s="0" t="n">
        <v>5</v>
      </c>
      <c r="L1795" s="0" t="n">
        <v>0.990558</v>
      </c>
    </row>
    <row r="1796" customFormat="false" ht="12.75" hidden="false" customHeight="false" outlineLevel="0" collapsed="false">
      <c r="B1796" s="0" t="n">
        <v>339560</v>
      </c>
      <c r="C1796" s="0" t="n">
        <v>9</v>
      </c>
      <c r="D1796" s="0" t="n">
        <v>0.996205</v>
      </c>
      <c r="F1796" s="0" t="n">
        <v>343740</v>
      </c>
      <c r="G1796" s="0" t="n">
        <v>1</v>
      </c>
      <c r="H1796" s="0" t="n">
        <v>0.995311</v>
      </c>
      <c r="J1796" s="0" t="n">
        <v>606130</v>
      </c>
      <c r="K1796" s="0" t="n">
        <v>4</v>
      </c>
      <c r="L1796" s="0" t="n">
        <v>0.990559</v>
      </c>
    </row>
    <row r="1797" customFormat="false" ht="12.75" hidden="false" customHeight="false" outlineLevel="0" collapsed="false">
      <c r="B1797" s="0" t="n">
        <v>339570</v>
      </c>
      <c r="C1797" s="0" t="n">
        <v>6</v>
      </c>
      <c r="D1797" s="0" t="n">
        <v>0.996205</v>
      </c>
      <c r="F1797" s="0" t="n">
        <v>343750</v>
      </c>
      <c r="G1797" s="0" t="n">
        <v>1</v>
      </c>
      <c r="H1797" s="0" t="n">
        <v>0.995311</v>
      </c>
      <c r="J1797" s="0" t="n">
        <v>606140</v>
      </c>
      <c r="K1797" s="0" t="n">
        <v>4</v>
      </c>
      <c r="L1797" s="0" t="n">
        <v>0.990559</v>
      </c>
    </row>
    <row r="1798" customFormat="false" ht="12.75" hidden="false" customHeight="false" outlineLevel="0" collapsed="false">
      <c r="B1798" s="0" t="n">
        <v>339580</v>
      </c>
      <c r="C1798" s="0" t="n">
        <v>5</v>
      </c>
      <c r="D1798" s="0" t="n">
        <v>0.996205</v>
      </c>
      <c r="F1798" s="0" t="n">
        <v>343780</v>
      </c>
      <c r="G1798" s="0" t="n">
        <v>2</v>
      </c>
      <c r="H1798" s="0" t="n">
        <v>0.995312</v>
      </c>
      <c r="J1798" s="0" t="n">
        <v>606150</v>
      </c>
      <c r="K1798" s="0" t="n">
        <v>6</v>
      </c>
      <c r="L1798" s="0" t="n">
        <v>0.990559</v>
      </c>
    </row>
    <row r="1799" customFormat="false" ht="12.75" hidden="false" customHeight="false" outlineLevel="0" collapsed="false">
      <c r="B1799" s="0" t="n">
        <v>339590</v>
      </c>
      <c r="C1799" s="0" t="n">
        <v>6</v>
      </c>
      <c r="D1799" s="0" t="n">
        <v>0.996206</v>
      </c>
      <c r="F1799" s="0" t="n">
        <v>343790</v>
      </c>
      <c r="G1799" s="0" t="n">
        <v>3</v>
      </c>
      <c r="H1799" s="0" t="n">
        <v>0.995312</v>
      </c>
      <c r="J1799" s="0" t="n">
        <v>606160</v>
      </c>
      <c r="K1799" s="0" t="n">
        <v>2</v>
      </c>
      <c r="L1799" s="0" t="n">
        <v>0.990559</v>
      </c>
    </row>
    <row r="1800" customFormat="false" ht="12.75" hidden="false" customHeight="false" outlineLevel="0" collapsed="false">
      <c r="B1800" s="0" t="n">
        <v>339600</v>
      </c>
      <c r="C1800" s="0" t="n">
        <v>10</v>
      </c>
      <c r="D1800" s="0" t="n">
        <v>0.996206</v>
      </c>
      <c r="F1800" s="0" t="n">
        <v>343800</v>
      </c>
      <c r="G1800" s="0" t="n">
        <v>1</v>
      </c>
      <c r="H1800" s="0" t="n">
        <v>0.995312</v>
      </c>
      <c r="J1800" s="0" t="n">
        <v>606170</v>
      </c>
      <c r="K1800" s="0" t="n">
        <v>3</v>
      </c>
      <c r="L1800" s="0" t="n">
        <v>0.990559</v>
      </c>
    </row>
    <row r="1801" customFormat="false" ht="12.75" hidden="false" customHeight="false" outlineLevel="0" collapsed="false">
      <c r="B1801" s="0" t="n">
        <v>339610</v>
      </c>
      <c r="C1801" s="0" t="n">
        <v>6</v>
      </c>
      <c r="D1801" s="0" t="n">
        <v>0.996206</v>
      </c>
      <c r="F1801" s="0" t="n">
        <v>343810</v>
      </c>
      <c r="G1801" s="0" t="n">
        <v>1</v>
      </c>
      <c r="H1801" s="0" t="n">
        <v>0.995312</v>
      </c>
      <c r="J1801" s="0" t="n">
        <v>606180</v>
      </c>
      <c r="K1801" s="0" t="n">
        <v>3</v>
      </c>
      <c r="L1801" s="0" t="n">
        <v>0.990559</v>
      </c>
    </row>
    <row r="1802" customFormat="false" ht="12.75" hidden="false" customHeight="false" outlineLevel="0" collapsed="false">
      <c r="B1802" s="0" t="n">
        <v>339620</v>
      </c>
      <c r="C1802" s="0" t="n">
        <v>7</v>
      </c>
      <c r="D1802" s="0" t="n">
        <v>0.996207</v>
      </c>
      <c r="F1802" s="0" t="n">
        <v>343820</v>
      </c>
      <c r="G1802" s="0" t="n">
        <v>2</v>
      </c>
      <c r="H1802" s="0" t="n">
        <v>0.995313</v>
      </c>
      <c r="J1802" s="0" t="n">
        <v>606190</v>
      </c>
      <c r="K1802" s="0" t="n">
        <v>5</v>
      </c>
      <c r="L1802" s="0" t="n">
        <v>0.99056</v>
      </c>
    </row>
    <row r="1803" customFormat="false" ht="12.75" hidden="false" customHeight="false" outlineLevel="0" collapsed="false">
      <c r="B1803" s="0" t="n">
        <v>339630</v>
      </c>
      <c r="C1803" s="0" t="n">
        <v>2</v>
      </c>
      <c r="D1803" s="0" t="n">
        <v>0.996207</v>
      </c>
      <c r="F1803" s="0" t="n">
        <v>343840</v>
      </c>
      <c r="G1803" s="0" t="n">
        <v>2</v>
      </c>
      <c r="H1803" s="0" t="n">
        <v>0.995313</v>
      </c>
      <c r="J1803" s="0" t="n">
        <v>606200</v>
      </c>
      <c r="K1803" s="0" t="n">
        <v>2</v>
      </c>
      <c r="L1803" s="0" t="n">
        <v>0.99056</v>
      </c>
    </row>
    <row r="1804" customFormat="false" ht="12.75" hidden="false" customHeight="false" outlineLevel="0" collapsed="false">
      <c r="B1804" s="0" t="n">
        <v>339640</v>
      </c>
      <c r="C1804" s="0" t="n">
        <v>8</v>
      </c>
      <c r="D1804" s="0" t="n">
        <v>0.996207</v>
      </c>
      <c r="F1804" s="0" t="n">
        <v>343850</v>
      </c>
      <c r="G1804" s="0" t="n">
        <v>2</v>
      </c>
      <c r="H1804" s="0" t="n">
        <v>0.995313</v>
      </c>
      <c r="J1804" s="0" t="n">
        <v>606210</v>
      </c>
      <c r="K1804" s="0" t="n">
        <v>3</v>
      </c>
      <c r="L1804" s="0" t="n">
        <v>0.99056</v>
      </c>
    </row>
    <row r="1805" customFormat="false" ht="12.75" hidden="false" customHeight="false" outlineLevel="0" collapsed="false">
      <c r="B1805" s="0" t="n">
        <v>339650</v>
      </c>
      <c r="C1805" s="0" t="n">
        <v>8</v>
      </c>
      <c r="D1805" s="0" t="n">
        <v>0.996207</v>
      </c>
      <c r="F1805" s="0" t="n">
        <v>343870</v>
      </c>
      <c r="G1805" s="0" t="n">
        <v>2</v>
      </c>
      <c r="H1805" s="0" t="n">
        <v>0.995313</v>
      </c>
      <c r="J1805" s="0" t="n">
        <v>606220</v>
      </c>
      <c r="K1805" s="0" t="n">
        <v>3</v>
      </c>
      <c r="L1805" s="0" t="n">
        <v>0.99056</v>
      </c>
    </row>
    <row r="1806" customFormat="false" ht="12.75" hidden="false" customHeight="false" outlineLevel="0" collapsed="false">
      <c r="B1806" s="0" t="n">
        <v>339660</v>
      </c>
      <c r="C1806" s="0" t="n">
        <v>13</v>
      </c>
      <c r="D1806" s="0" t="n">
        <v>0.996208</v>
      </c>
      <c r="F1806" s="0" t="n">
        <v>343890</v>
      </c>
      <c r="G1806" s="0" t="n">
        <v>1</v>
      </c>
      <c r="H1806" s="0" t="n">
        <v>0.995313</v>
      </c>
      <c r="J1806" s="0" t="n">
        <v>606230</v>
      </c>
      <c r="K1806" s="0" t="n">
        <v>1</v>
      </c>
      <c r="L1806" s="0" t="n">
        <v>0.99056</v>
      </c>
    </row>
    <row r="1807" customFormat="false" ht="12.75" hidden="false" customHeight="false" outlineLevel="0" collapsed="false">
      <c r="B1807" s="0" t="n">
        <v>339670</v>
      </c>
      <c r="C1807" s="0" t="n">
        <v>4</v>
      </c>
      <c r="D1807" s="0" t="n">
        <v>0.996208</v>
      </c>
      <c r="F1807" s="0" t="n">
        <v>343900</v>
      </c>
      <c r="G1807" s="0" t="n">
        <v>2</v>
      </c>
      <c r="H1807" s="0" t="n">
        <v>0.995314</v>
      </c>
      <c r="J1807" s="0" t="n">
        <v>606240</v>
      </c>
      <c r="K1807" s="0" t="n">
        <v>10</v>
      </c>
      <c r="L1807" s="0" t="n">
        <v>0.99056</v>
      </c>
    </row>
    <row r="1808" customFormat="false" ht="12.75" hidden="false" customHeight="false" outlineLevel="0" collapsed="false">
      <c r="B1808" s="0" t="n">
        <v>339680</v>
      </c>
      <c r="C1808" s="0" t="n">
        <v>7</v>
      </c>
      <c r="D1808" s="0" t="n">
        <v>0.996208</v>
      </c>
      <c r="F1808" s="0" t="n">
        <v>343910</v>
      </c>
      <c r="G1808" s="0" t="n">
        <v>4</v>
      </c>
      <c r="H1808" s="0" t="n">
        <v>0.995314</v>
      </c>
      <c r="J1808" s="0" t="n">
        <v>606250</v>
      </c>
      <c r="K1808" s="0" t="n">
        <v>5</v>
      </c>
      <c r="L1808" s="0" t="n">
        <v>0.990561</v>
      </c>
    </row>
    <row r="1809" customFormat="false" ht="12.75" hidden="false" customHeight="false" outlineLevel="0" collapsed="false">
      <c r="B1809" s="0" t="n">
        <v>339690</v>
      </c>
      <c r="C1809" s="0" t="n">
        <v>6</v>
      </c>
      <c r="D1809" s="0" t="n">
        <v>0.996208</v>
      </c>
      <c r="F1809" s="0" t="n">
        <v>343920</v>
      </c>
      <c r="G1809" s="0" t="n">
        <v>1</v>
      </c>
      <c r="H1809" s="0" t="n">
        <v>0.995314</v>
      </c>
      <c r="J1809" s="0" t="n">
        <v>606260</v>
      </c>
      <c r="K1809" s="0" t="n">
        <v>5</v>
      </c>
      <c r="L1809" s="0" t="n">
        <v>0.990561</v>
      </c>
    </row>
    <row r="1810" customFormat="false" ht="12.75" hidden="false" customHeight="false" outlineLevel="0" collapsed="false">
      <c r="B1810" s="0" t="n">
        <v>339700</v>
      </c>
      <c r="C1810" s="0" t="n">
        <v>8</v>
      </c>
      <c r="D1810" s="0" t="n">
        <v>0.996209</v>
      </c>
      <c r="F1810" s="0" t="n">
        <v>343930</v>
      </c>
      <c r="G1810" s="0" t="n">
        <v>1</v>
      </c>
      <c r="H1810" s="0" t="n">
        <v>0.995314</v>
      </c>
      <c r="J1810" s="0" t="n">
        <v>606270</v>
      </c>
      <c r="K1810" s="0" t="n">
        <v>3</v>
      </c>
      <c r="L1810" s="0" t="n">
        <v>0.990561</v>
      </c>
    </row>
    <row r="1811" customFormat="false" ht="12.75" hidden="false" customHeight="false" outlineLevel="0" collapsed="false">
      <c r="B1811" s="0" t="n">
        <v>339710</v>
      </c>
      <c r="C1811" s="0" t="n">
        <v>4</v>
      </c>
      <c r="D1811" s="0" t="n">
        <v>0.996209</v>
      </c>
      <c r="F1811" s="0" t="n">
        <v>343940</v>
      </c>
      <c r="G1811" s="0" t="n">
        <v>2</v>
      </c>
      <c r="H1811" s="0" t="n">
        <v>0.995314</v>
      </c>
      <c r="J1811" s="0" t="n">
        <v>606280</v>
      </c>
      <c r="K1811" s="0" t="n">
        <v>5</v>
      </c>
      <c r="L1811" s="0" t="n">
        <v>0.990561</v>
      </c>
    </row>
    <row r="1812" customFormat="false" ht="12.75" hidden="false" customHeight="false" outlineLevel="0" collapsed="false">
      <c r="B1812" s="0" t="n">
        <v>339720</v>
      </c>
      <c r="C1812" s="0" t="n">
        <v>18</v>
      </c>
      <c r="D1812" s="0" t="n">
        <v>0.99621</v>
      </c>
      <c r="F1812" s="0" t="n">
        <v>343950</v>
      </c>
      <c r="G1812" s="0" t="n">
        <v>2</v>
      </c>
      <c r="H1812" s="0" t="n">
        <v>0.995315</v>
      </c>
      <c r="J1812" s="0" t="n">
        <v>606290</v>
      </c>
      <c r="K1812" s="0" t="n">
        <v>4</v>
      </c>
      <c r="L1812" s="0" t="n">
        <v>0.990561</v>
      </c>
    </row>
    <row r="1813" customFormat="false" ht="12.75" hidden="false" customHeight="false" outlineLevel="0" collapsed="false">
      <c r="B1813" s="0" t="n">
        <v>339730</v>
      </c>
      <c r="C1813" s="0" t="n">
        <v>8</v>
      </c>
      <c r="D1813" s="0" t="n">
        <v>0.99621</v>
      </c>
      <c r="F1813" s="0" t="n">
        <v>343960</v>
      </c>
      <c r="G1813" s="0" t="n">
        <v>3</v>
      </c>
      <c r="H1813" s="0" t="n">
        <v>0.995315</v>
      </c>
      <c r="J1813" s="0" t="n">
        <v>606300</v>
      </c>
      <c r="K1813" s="0" t="n">
        <v>1</v>
      </c>
      <c r="L1813" s="0" t="n">
        <v>0.990561</v>
      </c>
    </row>
    <row r="1814" customFormat="false" ht="12.75" hidden="false" customHeight="false" outlineLevel="0" collapsed="false">
      <c r="B1814" s="0" t="n">
        <v>339740</v>
      </c>
      <c r="C1814" s="0" t="n">
        <v>16</v>
      </c>
      <c r="D1814" s="0" t="n">
        <v>0.996211</v>
      </c>
      <c r="F1814" s="0" t="n">
        <v>343970</v>
      </c>
      <c r="G1814" s="0" t="n">
        <v>4</v>
      </c>
      <c r="H1814" s="0" t="n">
        <v>0.995316</v>
      </c>
      <c r="J1814" s="0" t="n">
        <v>606310</v>
      </c>
      <c r="K1814" s="0" t="n">
        <v>3</v>
      </c>
      <c r="L1814" s="0" t="n">
        <v>0.990561</v>
      </c>
    </row>
    <row r="1815" customFormat="false" ht="12.75" hidden="false" customHeight="false" outlineLevel="0" collapsed="false">
      <c r="B1815" s="0" t="n">
        <v>339750</v>
      </c>
      <c r="C1815" s="0" t="n">
        <v>10</v>
      </c>
      <c r="D1815" s="0" t="n">
        <v>0.996211</v>
      </c>
      <c r="F1815" s="0" t="n">
        <v>343980</v>
      </c>
      <c r="G1815" s="0" t="n">
        <v>3</v>
      </c>
      <c r="H1815" s="0" t="n">
        <v>0.995316</v>
      </c>
      <c r="J1815" s="0" t="n">
        <v>606320</v>
      </c>
      <c r="K1815" s="0" t="n">
        <v>5</v>
      </c>
      <c r="L1815" s="0" t="n">
        <v>0.990562</v>
      </c>
    </row>
    <row r="1816" customFormat="false" ht="12.75" hidden="false" customHeight="false" outlineLevel="0" collapsed="false">
      <c r="B1816" s="0" t="n">
        <v>339760</v>
      </c>
      <c r="C1816" s="0" t="n">
        <v>15</v>
      </c>
      <c r="D1816" s="0" t="n">
        <v>0.996212</v>
      </c>
      <c r="F1816" s="0" t="n">
        <v>343990</v>
      </c>
      <c r="G1816" s="0" t="n">
        <v>1</v>
      </c>
      <c r="H1816" s="0" t="n">
        <v>0.995316</v>
      </c>
      <c r="J1816" s="0" t="n">
        <v>606330</v>
      </c>
      <c r="K1816" s="0" t="n">
        <v>1</v>
      </c>
      <c r="L1816" s="0" t="n">
        <v>0.990562</v>
      </c>
    </row>
    <row r="1817" customFormat="false" ht="12.75" hidden="false" customHeight="false" outlineLevel="0" collapsed="false">
      <c r="B1817" s="0" t="n">
        <v>339770</v>
      </c>
      <c r="C1817" s="0" t="n">
        <v>12</v>
      </c>
      <c r="D1817" s="0" t="n">
        <v>0.996212</v>
      </c>
      <c r="F1817" s="0" t="n">
        <v>344000</v>
      </c>
      <c r="G1817" s="0" t="n">
        <v>1</v>
      </c>
      <c r="H1817" s="0" t="n">
        <v>0.995316</v>
      </c>
      <c r="J1817" s="0" t="n">
        <v>606340</v>
      </c>
      <c r="K1817" s="0" t="n">
        <v>1</v>
      </c>
      <c r="L1817" s="0" t="n">
        <v>0.990562</v>
      </c>
    </row>
    <row r="1818" customFormat="false" ht="12.75" hidden="false" customHeight="false" outlineLevel="0" collapsed="false">
      <c r="B1818" s="0" t="n">
        <v>339780</v>
      </c>
      <c r="C1818" s="0" t="n">
        <v>9</v>
      </c>
      <c r="D1818" s="0" t="n">
        <v>0.996212</v>
      </c>
      <c r="F1818" s="0" t="n">
        <v>344020</v>
      </c>
      <c r="G1818" s="0" t="n">
        <v>2</v>
      </c>
      <c r="H1818" s="0" t="n">
        <v>0.995316</v>
      </c>
      <c r="J1818" s="0" t="n">
        <v>606350</v>
      </c>
      <c r="K1818" s="0" t="n">
        <v>4</v>
      </c>
      <c r="L1818" s="0" t="n">
        <v>0.990562</v>
      </c>
    </row>
    <row r="1819" customFormat="false" ht="12.75" hidden="false" customHeight="false" outlineLevel="0" collapsed="false">
      <c r="B1819" s="0" t="n">
        <v>339790</v>
      </c>
      <c r="C1819" s="0" t="n">
        <v>6</v>
      </c>
      <c r="D1819" s="0" t="n">
        <v>0.996213</v>
      </c>
      <c r="F1819" s="0" t="n">
        <v>344060</v>
      </c>
      <c r="G1819" s="0" t="n">
        <v>5</v>
      </c>
      <c r="H1819" s="0" t="n">
        <v>0.995317</v>
      </c>
      <c r="J1819" s="0" t="n">
        <v>606360</v>
      </c>
      <c r="K1819" s="0" t="n">
        <v>2</v>
      </c>
      <c r="L1819" s="0" t="n">
        <v>0.990562</v>
      </c>
    </row>
    <row r="1820" customFormat="false" ht="12.75" hidden="false" customHeight="false" outlineLevel="0" collapsed="false">
      <c r="B1820" s="0" t="n">
        <v>339800</v>
      </c>
      <c r="C1820" s="0" t="n">
        <v>14</v>
      </c>
      <c r="D1820" s="0" t="n">
        <v>0.996213</v>
      </c>
      <c r="F1820" s="0" t="n">
        <v>344070</v>
      </c>
      <c r="G1820" s="0" t="n">
        <v>2</v>
      </c>
      <c r="H1820" s="0" t="n">
        <v>0.995317</v>
      </c>
      <c r="J1820" s="0" t="n">
        <v>606370</v>
      </c>
      <c r="K1820" s="0" t="n">
        <v>1</v>
      </c>
      <c r="L1820" s="0" t="n">
        <v>0.990562</v>
      </c>
    </row>
    <row r="1821" customFormat="false" ht="12.75" hidden="false" customHeight="false" outlineLevel="0" collapsed="false">
      <c r="B1821" s="0" t="n">
        <v>339810</v>
      </c>
      <c r="C1821" s="0" t="n">
        <v>18</v>
      </c>
      <c r="D1821" s="0" t="n">
        <v>0.996214</v>
      </c>
      <c r="F1821" s="0" t="n">
        <v>344080</v>
      </c>
      <c r="G1821" s="0" t="n">
        <v>2</v>
      </c>
      <c r="H1821" s="0" t="n">
        <v>0.995317</v>
      </c>
      <c r="J1821" s="0" t="n">
        <v>606380</v>
      </c>
      <c r="K1821" s="0" t="n">
        <v>3</v>
      </c>
      <c r="L1821" s="0" t="n">
        <v>0.990562</v>
      </c>
    </row>
    <row r="1822" customFormat="false" ht="12.75" hidden="false" customHeight="false" outlineLevel="0" collapsed="false">
      <c r="B1822" s="0" t="n">
        <v>339820</v>
      </c>
      <c r="C1822" s="0" t="n">
        <v>20</v>
      </c>
      <c r="D1822" s="0" t="n">
        <v>0.996215</v>
      </c>
      <c r="F1822" s="0" t="n">
        <v>344090</v>
      </c>
      <c r="G1822" s="0" t="n">
        <v>5</v>
      </c>
      <c r="H1822" s="0" t="n">
        <v>0.995318</v>
      </c>
      <c r="J1822" s="0" t="n">
        <v>606390</v>
      </c>
      <c r="K1822" s="0" t="n">
        <v>1</v>
      </c>
      <c r="L1822" s="0" t="n">
        <v>0.990562</v>
      </c>
    </row>
    <row r="1823" customFormat="false" ht="12.75" hidden="false" customHeight="false" outlineLevel="0" collapsed="false">
      <c r="B1823" s="0" t="n">
        <v>339830</v>
      </c>
      <c r="C1823" s="0" t="n">
        <v>13</v>
      </c>
      <c r="D1823" s="0" t="n">
        <v>0.996215</v>
      </c>
      <c r="F1823" s="0" t="n">
        <v>344100</v>
      </c>
      <c r="G1823" s="0" t="n">
        <v>2</v>
      </c>
      <c r="H1823" s="0" t="n">
        <v>0.995318</v>
      </c>
      <c r="J1823" s="0" t="n">
        <v>606400</v>
      </c>
      <c r="K1823" s="0" t="n">
        <v>2</v>
      </c>
      <c r="L1823" s="0" t="n">
        <v>0.990562</v>
      </c>
    </row>
    <row r="1824" customFormat="false" ht="12.75" hidden="false" customHeight="false" outlineLevel="0" collapsed="false">
      <c r="B1824" s="0" t="n">
        <v>339840</v>
      </c>
      <c r="C1824" s="0" t="n">
        <v>15</v>
      </c>
      <c r="D1824" s="0" t="n">
        <v>0.996216</v>
      </c>
      <c r="F1824" s="0" t="n">
        <v>344120</v>
      </c>
      <c r="G1824" s="0" t="n">
        <v>2</v>
      </c>
      <c r="H1824" s="0" t="n">
        <v>0.995318</v>
      </c>
      <c r="J1824" s="0" t="n">
        <v>606410</v>
      </c>
      <c r="K1824" s="0" t="n">
        <v>1</v>
      </c>
      <c r="L1824" s="0" t="n">
        <v>0.990562</v>
      </c>
    </row>
    <row r="1825" customFormat="false" ht="12.75" hidden="false" customHeight="false" outlineLevel="0" collapsed="false">
      <c r="B1825" s="0" t="n">
        <v>339850</v>
      </c>
      <c r="C1825" s="0" t="n">
        <v>14</v>
      </c>
      <c r="D1825" s="0" t="n">
        <v>0.996216</v>
      </c>
      <c r="F1825" s="0" t="n">
        <v>344130</v>
      </c>
      <c r="G1825" s="0" t="n">
        <v>1</v>
      </c>
      <c r="H1825" s="0" t="n">
        <v>0.995319</v>
      </c>
      <c r="J1825" s="0" t="n">
        <v>606420</v>
      </c>
      <c r="K1825" s="0" t="n">
        <v>4</v>
      </c>
      <c r="L1825" s="0" t="n">
        <v>0.990562</v>
      </c>
    </row>
    <row r="1826" customFormat="false" ht="12.75" hidden="false" customHeight="false" outlineLevel="0" collapsed="false">
      <c r="B1826" s="0" t="n">
        <v>339860</v>
      </c>
      <c r="C1826" s="0" t="n">
        <v>11</v>
      </c>
      <c r="D1826" s="0" t="n">
        <v>0.996217</v>
      </c>
      <c r="F1826" s="0" t="n">
        <v>344140</v>
      </c>
      <c r="G1826" s="0" t="n">
        <v>1</v>
      </c>
      <c r="H1826" s="0" t="n">
        <v>0.995319</v>
      </c>
      <c r="J1826" s="0" t="n">
        <v>606430</v>
      </c>
      <c r="K1826" s="0" t="n">
        <v>3</v>
      </c>
      <c r="L1826" s="0" t="n">
        <v>0.990563</v>
      </c>
    </row>
    <row r="1827" customFormat="false" ht="12.75" hidden="false" customHeight="false" outlineLevel="0" collapsed="false">
      <c r="B1827" s="0" t="n">
        <v>339870</v>
      </c>
      <c r="C1827" s="0" t="n">
        <v>16</v>
      </c>
      <c r="D1827" s="0" t="n">
        <v>0.996217</v>
      </c>
      <c r="F1827" s="0" t="n">
        <v>344150</v>
      </c>
      <c r="G1827" s="0" t="n">
        <v>3</v>
      </c>
      <c r="H1827" s="0" t="n">
        <v>0.995319</v>
      </c>
      <c r="J1827" s="0" t="n">
        <v>606440</v>
      </c>
      <c r="K1827" s="0" t="n">
        <v>2</v>
      </c>
      <c r="L1827" s="0" t="n">
        <v>0.990563</v>
      </c>
    </row>
    <row r="1828" customFormat="false" ht="12.75" hidden="false" customHeight="false" outlineLevel="0" collapsed="false">
      <c r="B1828" s="0" t="n">
        <v>339880</v>
      </c>
      <c r="C1828" s="0" t="n">
        <v>11</v>
      </c>
      <c r="D1828" s="0" t="n">
        <v>0.996218</v>
      </c>
      <c r="F1828" s="0" t="n">
        <v>344160</v>
      </c>
      <c r="G1828" s="0" t="n">
        <v>2</v>
      </c>
      <c r="H1828" s="0" t="n">
        <v>0.995319</v>
      </c>
      <c r="J1828" s="0" t="n">
        <v>606450</v>
      </c>
      <c r="K1828" s="0" t="n">
        <v>2</v>
      </c>
      <c r="L1828" s="0" t="n">
        <v>0.990563</v>
      </c>
    </row>
    <row r="1829" customFormat="false" ht="12.75" hidden="false" customHeight="false" outlineLevel="0" collapsed="false">
      <c r="B1829" s="0" t="n">
        <v>339890</v>
      </c>
      <c r="C1829" s="0" t="n">
        <v>11</v>
      </c>
      <c r="D1829" s="0" t="n">
        <v>0.996218</v>
      </c>
      <c r="F1829" s="0" t="n">
        <v>344170</v>
      </c>
      <c r="G1829" s="0" t="n">
        <v>2</v>
      </c>
      <c r="H1829" s="0" t="n">
        <v>0.995319</v>
      </c>
      <c r="J1829" s="0" t="n">
        <v>606460</v>
      </c>
      <c r="K1829" s="0" t="n">
        <v>4</v>
      </c>
      <c r="L1829" s="0" t="n">
        <v>0.990563</v>
      </c>
    </row>
    <row r="1830" customFormat="false" ht="12.75" hidden="false" customHeight="false" outlineLevel="0" collapsed="false">
      <c r="B1830" s="0" t="n">
        <v>339900</v>
      </c>
      <c r="C1830" s="0" t="n">
        <v>10</v>
      </c>
      <c r="D1830" s="0" t="n">
        <v>0.996219</v>
      </c>
      <c r="F1830" s="0" t="n">
        <v>344180</v>
      </c>
      <c r="G1830" s="0" t="n">
        <v>1</v>
      </c>
      <c r="H1830" s="0" t="n">
        <v>0.99532</v>
      </c>
      <c r="J1830" s="0" t="n">
        <v>606470</v>
      </c>
      <c r="K1830" s="0" t="n">
        <v>2</v>
      </c>
      <c r="L1830" s="0" t="n">
        <v>0.990563</v>
      </c>
    </row>
    <row r="1831" customFormat="false" ht="12.75" hidden="false" customHeight="false" outlineLevel="0" collapsed="false">
      <c r="B1831" s="0" t="n">
        <v>339910</v>
      </c>
      <c r="C1831" s="0" t="n">
        <v>6</v>
      </c>
      <c r="D1831" s="0" t="n">
        <v>0.996219</v>
      </c>
      <c r="F1831" s="0" t="n">
        <v>344200</v>
      </c>
      <c r="G1831" s="0" t="n">
        <v>3</v>
      </c>
      <c r="H1831" s="0" t="n">
        <v>0.99532</v>
      </c>
      <c r="J1831" s="0" t="n">
        <v>606480</v>
      </c>
      <c r="K1831" s="0" t="n">
        <v>6</v>
      </c>
      <c r="L1831" s="0" t="n">
        <v>0.990563</v>
      </c>
    </row>
    <row r="1832" customFormat="false" ht="12.75" hidden="false" customHeight="false" outlineLevel="0" collapsed="false">
      <c r="B1832" s="0" t="n">
        <v>339920</v>
      </c>
      <c r="C1832" s="0" t="n">
        <v>13</v>
      </c>
      <c r="D1832" s="0" t="n">
        <v>0.99622</v>
      </c>
      <c r="F1832" s="0" t="n">
        <v>344210</v>
      </c>
      <c r="G1832" s="0" t="n">
        <v>2</v>
      </c>
      <c r="H1832" s="0" t="n">
        <v>0.99532</v>
      </c>
      <c r="J1832" s="0" t="n">
        <v>606490</v>
      </c>
      <c r="K1832" s="0" t="n">
        <v>3</v>
      </c>
      <c r="L1832" s="0" t="n">
        <v>0.990563</v>
      </c>
    </row>
    <row r="1833" customFormat="false" ht="12.75" hidden="false" customHeight="false" outlineLevel="0" collapsed="false">
      <c r="B1833" s="0" t="n">
        <v>339930</v>
      </c>
      <c r="C1833" s="0" t="n">
        <v>13</v>
      </c>
      <c r="D1833" s="0" t="n">
        <v>0.99622</v>
      </c>
      <c r="F1833" s="0" t="n">
        <v>344220</v>
      </c>
      <c r="G1833" s="0" t="n">
        <v>2</v>
      </c>
      <c r="H1833" s="0" t="n">
        <v>0.99532</v>
      </c>
      <c r="J1833" s="0" t="n">
        <v>606500</v>
      </c>
      <c r="K1833" s="0" t="n">
        <v>5</v>
      </c>
      <c r="L1833" s="0" t="n">
        <v>0.990564</v>
      </c>
    </row>
    <row r="1834" customFormat="false" ht="12.75" hidden="false" customHeight="false" outlineLevel="0" collapsed="false">
      <c r="B1834" s="0" t="n">
        <v>339940</v>
      </c>
      <c r="C1834" s="0" t="n">
        <v>11</v>
      </c>
      <c r="D1834" s="0" t="n">
        <v>0.99622</v>
      </c>
      <c r="F1834" s="0" t="n">
        <v>344230</v>
      </c>
      <c r="G1834" s="0" t="n">
        <v>1</v>
      </c>
      <c r="H1834" s="0" t="n">
        <v>0.99532</v>
      </c>
      <c r="J1834" s="0" t="n">
        <v>606510</v>
      </c>
      <c r="K1834" s="0" t="n">
        <v>2</v>
      </c>
      <c r="L1834" s="0" t="n">
        <v>0.990564</v>
      </c>
    </row>
    <row r="1835" customFormat="false" ht="12.75" hidden="false" customHeight="false" outlineLevel="0" collapsed="false">
      <c r="B1835" s="0" t="n">
        <v>339950</v>
      </c>
      <c r="C1835" s="0" t="n">
        <v>12</v>
      </c>
      <c r="D1835" s="0" t="n">
        <v>0.996221</v>
      </c>
      <c r="F1835" s="0" t="n">
        <v>344240</v>
      </c>
      <c r="G1835" s="0" t="n">
        <v>2</v>
      </c>
      <c r="H1835" s="0" t="n">
        <v>0.995321</v>
      </c>
      <c r="J1835" s="0" t="n">
        <v>606520</v>
      </c>
      <c r="K1835" s="0" t="n">
        <v>1</v>
      </c>
      <c r="L1835" s="0" t="n">
        <v>0.990564</v>
      </c>
    </row>
    <row r="1836" customFormat="false" ht="12.75" hidden="false" customHeight="false" outlineLevel="0" collapsed="false">
      <c r="B1836" s="0" t="n">
        <v>339960</v>
      </c>
      <c r="C1836" s="0" t="n">
        <v>14</v>
      </c>
      <c r="D1836" s="0" t="n">
        <v>0.996222</v>
      </c>
      <c r="F1836" s="0" t="n">
        <v>344250</v>
      </c>
      <c r="G1836" s="0" t="n">
        <v>2</v>
      </c>
      <c r="H1836" s="0" t="n">
        <v>0.995321</v>
      </c>
      <c r="J1836" s="0" t="n">
        <v>606530</v>
      </c>
      <c r="K1836" s="0" t="n">
        <v>6</v>
      </c>
      <c r="L1836" s="0" t="n">
        <v>0.990564</v>
      </c>
    </row>
    <row r="1837" customFormat="false" ht="12.75" hidden="false" customHeight="false" outlineLevel="0" collapsed="false">
      <c r="B1837" s="0" t="n">
        <v>339970</v>
      </c>
      <c r="C1837" s="0" t="n">
        <v>8</v>
      </c>
      <c r="D1837" s="0" t="n">
        <v>0.996222</v>
      </c>
      <c r="F1837" s="0" t="n">
        <v>344260</v>
      </c>
      <c r="G1837" s="0" t="n">
        <v>4</v>
      </c>
      <c r="H1837" s="0" t="n">
        <v>0.995321</v>
      </c>
      <c r="J1837" s="0" t="n">
        <v>606540</v>
      </c>
      <c r="K1837" s="0" t="n">
        <v>5</v>
      </c>
      <c r="L1837" s="0" t="n">
        <v>0.990564</v>
      </c>
    </row>
    <row r="1838" customFormat="false" ht="12.75" hidden="false" customHeight="false" outlineLevel="0" collapsed="false">
      <c r="B1838" s="0" t="n">
        <v>339980</v>
      </c>
      <c r="C1838" s="0" t="n">
        <v>14</v>
      </c>
      <c r="D1838" s="0" t="n">
        <v>0.996222</v>
      </c>
      <c r="F1838" s="0" t="n">
        <v>344270</v>
      </c>
      <c r="G1838" s="0" t="n">
        <v>3</v>
      </c>
      <c r="H1838" s="0" t="n">
        <v>0.995322</v>
      </c>
      <c r="J1838" s="0" t="n">
        <v>606550</v>
      </c>
      <c r="K1838" s="0" t="n">
        <v>3</v>
      </c>
      <c r="L1838" s="0" t="n">
        <v>0.990564</v>
      </c>
    </row>
    <row r="1839" customFormat="false" ht="12.75" hidden="false" customHeight="false" outlineLevel="0" collapsed="false">
      <c r="B1839" s="0" t="n">
        <v>339990</v>
      </c>
      <c r="C1839" s="0" t="n">
        <v>16</v>
      </c>
      <c r="D1839" s="0" t="n">
        <v>0.996223</v>
      </c>
      <c r="F1839" s="0" t="n">
        <v>344280</v>
      </c>
      <c r="G1839" s="0" t="n">
        <v>4</v>
      </c>
      <c r="H1839" s="0" t="n">
        <v>0.995322</v>
      </c>
      <c r="J1839" s="0" t="n">
        <v>606560</v>
      </c>
      <c r="K1839" s="0" t="n">
        <v>4</v>
      </c>
      <c r="L1839" s="0" t="n">
        <v>0.990564</v>
      </c>
    </row>
    <row r="1840" customFormat="false" ht="12.75" hidden="false" customHeight="false" outlineLevel="0" collapsed="false">
      <c r="B1840" s="0" t="n">
        <v>340000</v>
      </c>
      <c r="C1840" s="0" t="n">
        <v>16</v>
      </c>
      <c r="D1840" s="0" t="n">
        <v>0.996224</v>
      </c>
      <c r="F1840" s="0" t="n">
        <v>344300</v>
      </c>
      <c r="G1840" s="0" t="n">
        <v>5</v>
      </c>
      <c r="H1840" s="0" t="n">
        <v>0.995323</v>
      </c>
      <c r="J1840" s="0" t="n">
        <v>606570</v>
      </c>
      <c r="K1840" s="0" t="n">
        <v>3</v>
      </c>
      <c r="L1840" s="0" t="n">
        <v>0.990565</v>
      </c>
    </row>
    <row r="1841" customFormat="false" ht="12.75" hidden="false" customHeight="false" outlineLevel="0" collapsed="false">
      <c r="B1841" s="0" t="n">
        <v>340010</v>
      </c>
      <c r="C1841" s="0" t="n">
        <v>14</v>
      </c>
      <c r="D1841" s="0" t="n">
        <v>0.996224</v>
      </c>
      <c r="F1841" s="0" t="n">
        <v>344310</v>
      </c>
      <c r="G1841" s="0" t="n">
        <v>2</v>
      </c>
      <c r="H1841" s="0" t="n">
        <v>0.995323</v>
      </c>
      <c r="J1841" s="0" t="n">
        <v>606580</v>
      </c>
      <c r="K1841" s="0" t="n">
        <v>1</v>
      </c>
      <c r="L1841" s="0" t="n">
        <v>0.990565</v>
      </c>
    </row>
    <row r="1842" customFormat="false" ht="12.75" hidden="false" customHeight="false" outlineLevel="0" collapsed="false">
      <c r="B1842" s="0" t="n">
        <v>340020</v>
      </c>
      <c r="C1842" s="0" t="n">
        <v>15</v>
      </c>
      <c r="D1842" s="0" t="n">
        <v>0.996225</v>
      </c>
      <c r="F1842" s="0" t="n">
        <v>344320</v>
      </c>
      <c r="G1842" s="0" t="n">
        <v>2</v>
      </c>
      <c r="H1842" s="0" t="n">
        <v>0.995323</v>
      </c>
      <c r="J1842" s="0" t="n">
        <v>606590</v>
      </c>
      <c r="K1842" s="0" t="n">
        <v>2</v>
      </c>
      <c r="L1842" s="0" t="n">
        <v>0.990565</v>
      </c>
    </row>
    <row r="1843" customFormat="false" ht="12.75" hidden="false" customHeight="false" outlineLevel="0" collapsed="false">
      <c r="B1843" s="0" t="n">
        <v>340030</v>
      </c>
      <c r="C1843" s="0" t="n">
        <v>9</v>
      </c>
      <c r="D1843" s="0" t="n">
        <v>0.996225</v>
      </c>
      <c r="F1843" s="0" t="n">
        <v>344330</v>
      </c>
      <c r="G1843" s="0" t="n">
        <v>2</v>
      </c>
      <c r="H1843" s="0" t="n">
        <v>0.995323</v>
      </c>
      <c r="J1843" s="0" t="n">
        <v>606600</v>
      </c>
      <c r="K1843" s="0" t="n">
        <v>1</v>
      </c>
      <c r="L1843" s="0" t="n">
        <v>0.990565</v>
      </c>
    </row>
    <row r="1844" customFormat="false" ht="12.75" hidden="false" customHeight="false" outlineLevel="0" collapsed="false">
      <c r="B1844" s="0" t="n">
        <v>340040</v>
      </c>
      <c r="C1844" s="0" t="n">
        <v>16</v>
      </c>
      <c r="D1844" s="0" t="n">
        <v>0.996226</v>
      </c>
      <c r="F1844" s="0" t="n">
        <v>344340</v>
      </c>
      <c r="G1844" s="0" t="n">
        <v>1</v>
      </c>
      <c r="H1844" s="0" t="n">
        <v>0.995324</v>
      </c>
      <c r="J1844" s="0" t="n">
        <v>606610</v>
      </c>
      <c r="K1844" s="0" t="n">
        <v>4</v>
      </c>
      <c r="L1844" s="0" t="n">
        <v>0.990565</v>
      </c>
    </row>
    <row r="1845" customFormat="false" ht="12.75" hidden="false" customHeight="false" outlineLevel="0" collapsed="false">
      <c r="B1845" s="0" t="n">
        <v>340050</v>
      </c>
      <c r="C1845" s="0" t="n">
        <v>10</v>
      </c>
      <c r="D1845" s="0" t="n">
        <v>0.996226</v>
      </c>
      <c r="F1845" s="0" t="n">
        <v>344350</v>
      </c>
      <c r="G1845" s="0" t="n">
        <v>4</v>
      </c>
      <c r="H1845" s="0" t="n">
        <v>0.995324</v>
      </c>
      <c r="J1845" s="0" t="n">
        <v>606620</v>
      </c>
      <c r="K1845" s="0" t="n">
        <v>2</v>
      </c>
      <c r="L1845" s="0" t="n">
        <v>0.990565</v>
      </c>
    </row>
    <row r="1846" customFormat="false" ht="12.75" hidden="false" customHeight="false" outlineLevel="0" collapsed="false">
      <c r="B1846" s="0" t="n">
        <v>340060</v>
      </c>
      <c r="C1846" s="0" t="n">
        <v>11</v>
      </c>
      <c r="D1846" s="0" t="n">
        <v>0.996227</v>
      </c>
      <c r="F1846" s="0" t="n">
        <v>344360</v>
      </c>
      <c r="G1846" s="0" t="n">
        <v>1</v>
      </c>
      <c r="H1846" s="0" t="n">
        <v>0.995324</v>
      </c>
      <c r="J1846" s="0" t="n">
        <v>606630</v>
      </c>
      <c r="K1846" s="0" t="n">
        <v>3</v>
      </c>
      <c r="L1846" s="0" t="n">
        <v>0.990565</v>
      </c>
    </row>
    <row r="1847" customFormat="false" ht="12.75" hidden="false" customHeight="false" outlineLevel="0" collapsed="false">
      <c r="B1847" s="0" t="n">
        <v>340070</v>
      </c>
      <c r="C1847" s="0" t="n">
        <v>7</v>
      </c>
      <c r="D1847" s="0" t="n">
        <v>0.996227</v>
      </c>
      <c r="F1847" s="0" t="n">
        <v>344370</v>
      </c>
      <c r="G1847" s="0" t="n">
        <v>1</v>
      </c>
      <c r="H1847" s="0" t="n">
        <v>0.995324</v>
      </c>
      <c r="J1847" s="0" t="n">
        <v>606640</v>
      </c>
      <c r="K1847" s="0" t="n">
        <v>2</v>
      </c>
      <c r="L1847" s="0" t="n">
        <v>0.990565</v>
      </c>
    </row>
    <row r="1848" customFormat="false" ht="12.75" hidden="false" customHeight="false" outlineLevel="0" collapsed="false">
      <c r="B1848" s="0" t="n">
        <v>340080</v>
      </c>
      <c r="C1848" s="0" t="n">
        <v>10</v>
      </c>
      <c r="D1848" s="0" t="n">
        <v>0.996227</v>
      </c>
      <c r="F1848" s="0" t="n">
        <v>344380</v>
      </c>
      <c r="G1848" s="0" t="n">
        <v>1</v>
      </c>
      <c r="H1848" s="0" t="n">
        <v>0.995324</v>
      </c>
      <c r="J1848" s="0" t="n">
        <v>606650</v>
      </c>
      <c r="K1848" s="0" t="n">
        <v>2</v>
      </c>
      <c r="L1848" s="0" t="n">
        <v>0.990565</v>
      </c>
    </row>
    <row r="1849" customFormat="false" ht="12.75" hidden="false" customHeight="false" outlineLevel="0" collapsed="false">
      <c r="B1849" s="0" t="n">
        <v>340090</v>
      </c>
      <c r="C1849" s="0" t="n">
        <v>10</v>
      </c>
      <c r="D1849" s="0" t="n">
        <v>0.996228</v>
      </c>
      <c r="F1849" s="0" t="n">
        <v>344410</v>
      </c>
      <c r="G1849" s="0" t="n">
        <v>1</v>
      </c>
      <c r="H1849" s="0" t="n">
        <v>0.995324</v>
      </c>
      <c r="J1849" s="0" t="n">
        <v>606660</v>
      </c>
      <c r="K1849" s="0" t="n">
        <v>3</v>
      </c>
      <c r="L1849" s="0" t="n">
        <v>0.990565</v>
      </c>
    </row>
    <row r="1850" customFormat="false" ht="12.75" hidden="false" customHeight="false" outlineLevel="0" collapsed="false">
      <c r="B1850" s="0" t="n">
        <v>340100</v>
      </c>
      <c r="C1850" s="0" t="n">
        <v>14</v>
      </c>
      <c r="D1850" s="0" t="n">
        <v>0.996228</v>
      </c>
      <c r="F1850" s="0" t="n">
        <v>344420</v>
      </c>
      <c r="G1850" s="0" t="n">
        <v>5</v>
      </c>
      <c r="H1850" s="0" t="n">
        <v>0.995325</v>
      </c>
      <c r="J1850" s="0" t="n">
        <v>606670</v>
      </c>
      <c r="K1850" s="0" t="n">
        <v>3</v>
      </c>
      <c r="L1850" s="0" t="n">
        <v>0.990565</v>
      </c>
    </row>
    <row r="1851" customFormat="false" ht="12.75" hidden="false" customHeight="false" outlineLevel="0" collapsed="false">
      <c r="B1851" s="0" t="n">
        <v>340110</v>
      </c>
      <c r="C1851" s="0" t="n">
        <v>14</v>
      </c>
      <c r="D1851" s="0" t="n">
        <v>0.996229</v>
      </c>
      <c r="F1851" s="0" t="n">
        <v>344440</v>
      </c>
      <c r="G1851" s="0" t="n">
        <v>3</v>
      </c>
      <c r="H1851" s="0" t="n">
        <v>0.995325</v>
      </c>
      <c r="J1851" s="0" t="n">
        <v>606680</v>
      </c>
      <c r="K1851" s="0" t="n">
        <v>3</v>
      </c>
      <c r="L1851" s="0" t="n">
        <v>0.990566</v>
      </c>
    </row>
    <row r="1852" customFormat="false" ht="12.75" hidden="false" customHeight="false" outlineLevel="0" collapsed="false">
      <c r="B1852" s="0" t="n">
        <v>340120</v>
      </c>
      <c r="C1852" s="0" t="n">
        <v>5</v>
      </c>
      <c r="D1852" s="0" t="n">
        <v>0.996229</v>
      </c>
      <c r="F1852" s="0" t="n">
        <v>344450</v>
      </c>
      <c r="G1852" s="0" t="n">
        <v>1</v>
      </c>
      <c r="H1852" s="0" t="n">
        <v>0.995326</v>
      </c>
      <c r="J1852" s="0" t="n">
        <v>606700</v>
      </c>
      <c r="K1852" s="0" t="n">
        <v>4</v>
      </c>
      <c r="L1852" s="0" t="n">
        <v>0.990566</v>
      </c>
    </row>
    <row r="1853" customFormat="false" ht="12.75" hidden="false" customHeight="false" outlineLevel="0" collapsed="false">
      <c r="B1853" s="0" t="n">
        <v>340130</v>
      </c>
      <c r="C1853" s="0" t="n">
        <v>6</v>
      </c>
      <c r="D1853" s="0" t="n">
        <v>0.996229</v>
      </c>
      <c r="F1853" s="0" t="n">
        <v>344460</v>
      </c>
      <c r="G1853" s="0" t="n">
        <v>3</v>
      </c>
      <c r="H1853" s="0" t="n">
        <v>0.995326</v>
      </c>
      <c r="J1853" s="0" t="n">
        <v>606710</v>
      </c>
      <c r="K1853" s="0" t="n">
        <v>4</v>
      </c>
      <c r="L1853" s="0" t="n">
        <v>0.990566</v>
      </c>
    </row>
    <row r="1854" customFormat="false" ht="12.75" hidden="false" customHeight="false" outlineLevel="0" collapsed="false">
      <c r="B1854" s="0" t="n">
        <v>340140</v>
      </c>
      <c r="C1854" s="0" t="n">
        <v>7</v>
      </c>
      <c r="D1854" s="0" t="n">
        <v>0.99623</v>
      </c>
      <c r="F1854" s="0" t="n">
        <v>344470</v>
      </c>
      <c r="G1854" s="0" t="n">
        <v>2</v>
      </c>
      <c r="H1854" s="0" t="n">
        <v>0.995326</v>
      </c>
      <c r="J1854" s="0" t="n">
        <v>606720</v>
      </c>
      <c r="K1854" s="0" t="n">
        <v>1</v>
      </c>
      <c r="L1854" s="0" t="n">
        <v>0.990566</v>
      </c>
    </row>
    <row r="1855" customFormat="false" ht="12.75" hidden="false" customHeight="false" outlineLevel="0" collapsed="false">
      <c r="B1855" s="0" t="n">
        <v>340150</v>
      </c>
      <c r="C1855" s="0" t="n">
        <v>8</v>
      </c>
      <c r="D1855" s="0" t="n">
        <v>0.99623</v>
      </c>
      <c r="F1855" s="0" t="n">
        <v>344480</v>
      </c>
      <c r="G1855" s="0" t="n">
        <v>3</v>
      </c>
      <c r="H1855" s="0" t="n">
        <v>0.995326</v>
      </c>
      <c r="J1855" s="0" t="n">
        <v>606730</v>
      </c>
      <c r="K1855" s="0" t="n">
        <v>1</v>
      </c>
      <c r="L1855" s="0" t="n">
        <v>0.990566</v>
      </c>
    </row>
    <row r="1856" customFormat="false" ht="12.75" hidden="false" customHeight="false" outlineLevel="0" collapsed="false">
      <c r="B1856" s="0" t="n">
        <v>340160</v>
      </c>
      <c r="C1856" s="0" t="n">
        <v>8</v>
      </c>
      <c r="D1856" s="0" t="n">
        <v>0.99623</v>
      </c>
      <c r="F1856" s="0" t="n">
        <v>344490</v>
      </c>
      <c r="G1856" s="0" t="n">
        <v>3</v>
      </c>
      <c r="H1856" s="0" t="n">
        <v>0.995327</v>
      </c>
      <c r="J1856" s="0" t="n">
        <v>606740</v>
      </c>
      <c r="K1856" s="0" t="n">
        <v>3</v>
      </c>
      <c r="L1856" s="0" t="n">
        <v>0.990566</v>
      </c>
    </row>
    <row r="1857" customFormat="false" ht="12.75" hidden="false" customHeight="false" outlineLevel="0" collapsed="false">
      <c r="B1857" s="0" t="n">
        <v>340170</v>
      </c>
      <c r="C1857" s="0" t="n">
        <v>9</v>
      </c>
      <c r="D1857" s="0" t="n">
        <v>0.996231</v>
      </c>
      <c r="F1857" s="0" t="n">
        <v>344500</v>
      </c>
      <c r="G1857" s="0" t="n">
        <v>1</v>
      </c>
      <c r="H1857" s="0" t="n">
        <v>0.995327</v>
      </c>
      <c r="J1857" s="0" t="n">
        <v>606750</v>
      </c>
      <c r="K1857" s="0" t="n">
        <v>4</v>
      </c>
      <c r="L1857" s="0" t="n">
        <v>0.990566</v>
      </c>
    </row>
    <row r="1858" customFormat="false" ht="12.75" hidden="false" customHeight="false" outlineLevel="0" collapsed="false">
      <c r="B1858" s="0" t="n">
        <v>340180</v>
      </c>
      <c r="C1858" s="0" t="n">
        <v>6</v>
      </c>
      <c r="D1858" s="0" t="n">
        <v>0.996231</v>
      </c>
      <c r="F1858" s="0" t="n">
        <v>344510</v>
      </c>
      <c r="G1858" s="0" t="n">
        <v>3</v>
      </c>
      <c r="H1858" s="0" t="n">
        <v>0.995327</v>
      </c>
      <c r="J1858" s="0" t="n">
        <v>606760</v>
      </c>
      <c r="K1858" s="0" t="n">
        <v>3</v>
      </c>
      <c r="L1858" s="0" t="n">
        <v>0.990566</v>
      </c>
    </row>
    <row r="1859" customFormat="false" ht="12.75" hidden="false" customHeight="false" outlineLevel="0" collapsed="false">
      <c r="B1859" s="0" t="n">
        <v>340190</v>
      </c>
      <c r="C1859" s="0" t="n">
        <v>6</v>
      </c>
      <c r="D1859" s="0" t="n">
        <v>0.996231</v>
      </c>
      <c r="F1859" s="0" t="n">
        <v>344520</v>
      </c>
      <c r="G1859" s="0" t="n">
        <v>4</v>
      </c>
      <c r="H1859" s="0" t="n">
        <v>0.995328</v>
      </c>
      <c r="J1859" s="0" t="n">
        <v>606770</v>
      </c>
      <c r="K1859" s="0" t="n">
        <v>6</v>
      </c>
      <c r="L1859" s="0" t="n">
        <v>0.990567</v>
      </c>
    </row>
    <row r="1860" customFormat="false" ht="12.75" hidden="false" customHeight="false" outlineLevel="0" collapsed="false">
      <c r="B1860" s="0" t="n">
        <v>340200</v>
      </c>
      <c r="C1860" s="0" t="n">
        <v>9</v>
      </c>
      <c r="D1860" s="0" t="n">
        <v>0.996231</v>
      </c>
      <c r="F1860" s="0" t="n">
        <v>344530</v>
      </c>
      <c r="G1860" s="0" t="n">
        <v>2</v>
      </c>
      <c r="H1860" s="0" t="n">
        <v>0.995328</v>
      </c>
      <c r="J1860" s="0" t="n">
        <v>606780</v>
      </c>
      <c r="K1860" s="0" t="n">
        <v>3</v>
      </c>
      <c r="L1860" s="0" t="n">
        <v>0.990567</v>
      </c>
    </row>
    <row r="1861" customFormat="false" ht="12.75" hidden="false" customHeight="false" outlineLevel="0" collapsed="false">
      <c r="B1861" s="0" t="n">
        <v>340210</v>
      </c>
      <c r="C1861" s="0" t="n">
        <v>11</v>
      </c>
      <c r="D1861" s="0" t="n">
        <v>0.996232</v>
      </c>
      <c r="F1861" s="0" t="n">
        <v>344540</v>
      </c>
      <c r="G1861" s="0" t="n">
        <v>1</v>
      </c>
      <c r="H1861" s="0" t="n">
        <v>0.995328</v>
      </c>
      <c r="J1861" s="0" t="n">
        <v>606790</v>
      </c>
      <c r="K1861" s="0" t="n">
        <v>3</v>
      </c>
      <c r="L1861" s="0" t="n">
        <v>0.990567</v>
      </c>
    </row>
    <row r="1862" customFormat="false" ht="12.75" hidden="false" customHeight="false" outlineLevel="0" collapsed="false">
      <c r="B1862" s="0" t="n">
        <v>340220</v>
      </c>
      <c r="C1862" s="0" t="n">
        <v>8</v>
      </c>
      <c r="D1862" s="0" t="n">
        <v>0.996232</v>
      </c>
      <c r="F1862" s="0" t="n">
        <v>344550</v>
      </c>
      <c r="G1862" s="0" t="n">
        <v>1</v>
      </c>
      <c r="H1862" s="0" t="n">
        <v>0.995328</v>
      </c>
      <c r="J1862" s="0" t="n">
        <v>606800</v>
      </c>
      <c r="K1862" s="0" t="n">
        <v>5</v>
      </c>
      <c r="L1862" s="0" t="n">
        <v>0.990567</v>
      </c>
    </row>
    <row r="1863" customFormat="false" ht="12.75" hidden="false" customHeight="false" outlineLevel="0" collapsed="false">
      <c r="B1863" s="0" t="n">
        <v>340230</v>
      </c>
      <c r="C1863" s="0" t="n">
        <v>14</v>
      </c>
      <c r="D1863" s="0" t="n">
        <v>0.996233</v>
      </c>
      <c r="F1863" s="0" t="n">
        <v>344560</v>
      </c>
      <c r="G1863" s="0" t="n">
        <v>3</v>
      </c>
      <c r="H1863" s="0" t="n">
        <v>0.995328</v>
      </c>
      <c r="J1863" s="0" t="n">
        <v>606810</v>
      </c>
      <c r="K1863" s="0" t="n">
        <v>2</v>
      </c>
      <c r="L1863" s="0" t="n">
        <v>0.990567</v>
      </c>
    </row>
    <row r="1864" customFormat="false" ht="12.75" hidden="false" customHeight="false" outlineLevel="0" collapsed="false">
      <c r="B1864" s="0" t="n">
        <v>340240</v>
      </c>
      <c r="C1864" s="0" t="n">
        <v>10</v>
      </c>
      <c r="D1864" s="0" t="n">
        <v>0.996233</v>
      </c>
      <c r="F1864" s="0" t="n">
        <v>344570</v>
      </c>
      <c r="G1864" s="0" t="n">
        <v>4</v>
      </c>
      <c r="H1864" s="0" t="n">
        <v>0.995329</v>
      </c>
      <c r="J1864" s="0" t="n">
        <v>606820</v>
      </c>
      <c r="K1864" s="0" t="n">
        <v>3</v>
      </c>
      <c r="L1864" s="0" t="n">
        <v>0.990567</v>
      </c>
    </row>
    <row r="1865" customFormat="false" ht="12.75" hidden="false" customHeight="false" outlineLevel="0" collapsed="false">
      <c r="B1865" s="0" t="n">
        <v>340250</v>
      </c>
      <c r="C1865" s="0" t="n">
        <v>12</v>
      </c>
      <c r="D1865" s="0" t="n">
        <v>0.996234</v>
      </c>
      <c r="F1865" s="0" t="n">
        <v>344580</v>
      </c>
      <c r="G1865" s="0" t="n">
        <v>5</v>
      </c>
      <c r="H1865" s="0" t="n">
        <v>0.99533</v>
      </c>
      <c r="J1865" s="0" t="n">
        <v>606830</v>
      </c>
      <c r="K1865" s="0" t="n">
        <v>6</v>
      </c>
      <c r="L1865" s="0" t="n">
        <v>0.990568</v>
      </c>
    </row>
    <row r="1866" customFormat="false" ht="12.75" hidden="false" customHeight="false" outlineLevel="0" collapsed="false">
      <c r="B1866" s="0" t="n">
        <v>340260</v>
      </c>
      <c r="C1866" s="0" t="n">
        <v>7</v>
      </c>
      <c r="D1866" s="0" t="n">
        <v>0.996234</v>
      </c>
      <c r="F1866" s="0" t="n">
        <v>344590</v>
      </c>
      <c r="G1866" s="0" t="n">
        <v>2</v>
      </c>
      <c r="H1866" s="0" t="n">
        <v>0.99533</v>
      </c>
      <c r="J1866" s="0" t="n">
        <v>606840</v>
      </c>
      <c r="K1866" s="0" t="n">
        <v>2</v>
      </c>
      <c r="L1866" s="0" t="n">
        <v>0.990568</v>
      </c>
    </row>
    <row r="1867" customFormat="false" ht="12.75" hidden="false" customHeight="false" outlineLevel="0" collapsed="false">
      <c r="B1867" s="0" t="n">
        <v>340270</v>
      </c>
      <c r="C1867" s="0" t="n">
        <v>8</v>
      </c>
      <c r="D1867" s="0" t="n">
        <v>0.996234</v>
      </c>
      <c r="F1867" s="0" t="n">
        <v>344600</v>
      </c>
      <c r="G1867" s="0" t="n">
        <v>3</v>
      </c>
      <c r="H1867" s="0" t="n">
        <v>0.99533</v>
      </c>
      <c r="J1867" s="0" t="n">
        <v>606850</v>
      </c>
      <c r="K1867" s="0" t="n">
        <v>3</v>
      </c>
      <c r="L1867" s="0" t="n">
        <v>0.990568</v>
      </c>
    </row>
    <row r="1868" customFormat="false" ht="12.75" hidden="false" customHeight="false" outlineLevel="0" collapsed="false">
      <c r="B1868" s="0" t="n">
        <v>340280</v>
      </c>
      <c r="C1868" s="0" t="n">
        <v>12</v>
      </c>
      <c r="D1868" s="0" t="n">
        <v>0.996235</v>
      </c>
      <c r="F1868" s="0" t="n">
        <v>344610</v>
      </c>
      <c r="G1868" s="0" t="n">
        <v>1</v>
      </c>
      <c r="H1868" s="0" t="n">
        <v>0.99533</v>
      </c>
      <c r="J1868" s="0" t="n">
        <v>606860</v>
      </c>
      <c r="K1868" s="0" t="n">
        <v>4</v>
      </c>
      <c r="L1868" s="0" t="n">
        <v>0.990568</v>
      </c>
    </row>
    <row r="1869" customFormat="false" ht="12.75" hidden="false" customHeight="false" outlineLevel="0" collapsed="false">
      <c r="B1869" s="0" t="n">
        <v>340290</v>
      </c>
      <c r="C1869" s="0" t="n">
        <v>8</v>
      </c>
      <c r="D1869" s="0" t="n">
        <v>0.996235</v>
      </c>
      <c r="F1869" s="0" t="n">
        <v>344620</v>
      </c>
      <c r="G1869" s="0" t="n">
        <v>2</v>
      </c>
      <c r="H1869" s="0" t="n">
        <v>0.99533</v>
      </c>
      <c r="J1869" s="0" t="n">
        <v>606870</v>
      </c>
      <c r="K1869" s="0" t="n">
        <v>3</v>
      </c>
      <c r="L1869" s="0" t="n">
        <v>0.990568</v>
      </c>
    </row>
    <row r="1870" customFormat="false" ht="12.75" hidden="false" customHeight="false" outlineLevel="0" collapsed="false">
      <c r="B1870" s="0" t="n">
        <v>340300</v>
      </c>
      <c r="C1870" s="0" t="n">
        <v>8</v>
      </c>
      <c r="D1870" s="0" t="n">
        <v>0.996235</v>
      </c>
      <c r="F1870" s="0" t="n">
        <v>344630</v>
      </c>
      <c r="G1870" s="0" t="n">
        <v>4</v>
      </c>
      <c r="H1870" s="0" t="n">
        <v>0.995331</v>
      </c>
      <c r="J1870" s="0" t="n">
        <v>606880</v>
      </c>
      <c r="K1870" s="0" t="n">
        <v>3</v>
      </c>
      <c r="L1870" s="0" t="n">
        <v>0.990568</v>
      </c>
    </row>
    <row r="1871" customFormat="false" ht="12.75" hidden="false" customHeight="false" outlineLevel="0" collapsed="false">
      <c r="B1871" s="0" t="n">
        <v>340310</v>
      </c>
      <c r="C1871" s="0" t="n">
        <v>8</v>
      </c>
      <c r="D1871" s="0" t="n">
        <v>0.996236</v>
      </c>
      <c r="F1871" s="0" t="n">
        <v>344650</v>
      </c>
      <c r="G1871" s="0" t="n">
        <v>3</v>
      </c>
      <c r="H1871" s="0" t="n">
        <v>0.995331</v>
      </c>
      <c r="J1871" s="0" t="n">
        <v>606890</v>
      </c>
      <c r="K1871" s="0" t="n">
        <v>5</v>
      </c>
      <c r="L1871" s="0" t="n">
        <v>0.990568</v>
      </c>
    </row>
    <row r="1872" customFormat="false" ht="12.75" hidden="false" customHeight="false" outlineLevel="0" collapsed="false">
      <c r="B1872" s="0" t="n">
        <v>340320</v>
      </c>
      <c r="C1872" s="0" t="n">
        <v>8</v>
      </c>
      <c r="D1872" s="0" t="n">
        <v>0.996236</v>
      </c>
      <c r="F1872" s="0" t="n">
        <v>344660</v>
      </c>
      <c r="G1872" s="0" t="n">
        <v>2</v>
      </c>
      <c r="H1872" s="0" t="n">
        <v>0.995331</v>
      </c>
      <c r="J1872" s="0" t="n">
        <v>606900</v>
      </c>
      <c r="K1872" s="0" t="n">
        <v>2</v>
      </c>
      <c r="L1872" s="0" t="n">
        <v>0.990568</v>
      </c>
    </row>
    <row r="1873" customFormat="false" ht="12.75" hidden="false" customHeight="false" outlineLevel="0" collapsed="false">
      <c r="B1873" s="0" t="n">
        <v>340330</v>
      </c>
      <c r="C1873" s="0" t="n">
        <v>7</v>
      </c>
      <c r="D1873" s="0" t="n">
        <v>0.996236</v>
      </c>
      <c r="F1873" s="0" t="n">
        <v>344670</v>
      </c>
      <c r="G1873" s="0" t="n">
        <v>4</v>
      </c>
      <c r="H1873" s="0" t="n">
        <v>0.995332</v>
      </c>
      <c r="J1873" s="0" t="n">
        <v>606910</v>
      </c>
      <c r="K1873" s="0" t="n">
        <v>6</v>
      </c>
      <c r="L1873" s="0" t="n">
        <v>0.990569</v>
      </c>
    </row>
    <row r="1874" customFormat="false" ht="12.75" hidden="false" customHeight="false" outlineLevel="0" collapsed="false">
      <c r="B1874" s="0" t="n">
        <v>340340</v>
      </c>
      <c r="C1874" s="0" t="n">
        <v>5</v>
      </c>
      <c r="D1874" s="0" t="n">
        <v>0.996236</v>
      </c>
      <c r="F1874" s="0" t="n">
        <v>344680</v>
      </c>
      <c r="G1874" s="0" t="n">
        <v>3</v>
      </c>
      <c r="H1874" s="0" t="n">
        <v>0.995332</v>
      </c>
      <c r="J1874" s="0" t="n">
        <v>606920</v>
      </c>
      <c r="K1874" s="0" t="n">
        <v>4</v>
      </c>
      <c r="L1874" s="0" t="n">
        <v>0.990569</v>
      </c>
    </row>
    <row r="1875" customFormat="false" ht="12.75" hidden="false" customHeight="false" outlineLevel="0" collapsed="false">
      <c r="B1875" s="0" t="n">
        <v>340350</v>
      </c>
      <c r="C1875" s="0" t="n">
        <v>5</v>
      </c>
      <c r="D1875" s="0" t="n">
        <v>0.996237</v>
      </c>
      <c r="F1875" s="0" t="n">
        <v>344690</v>
      </c>
      <c r="G1875" s="0" t="n">
        <v>4</v>
      </c>
      <c r="H1875" s="0" t="n">
        <v>0.995333</v>
      </c>
      <c r="J1875" s="0" t="n">
        <v>606930</v>
      </c>
      <c r="K1875" s="0" t="n">
        <v>4</v>
      </c>
      <c r="L1875" s="0" t="n">
        <v>0.990569</v>
      </c>
    </row>
    <row r="1876" customFormat="false" ht="12.75" hidden="false" customHeight="false" outlineLevel="0" collapsed="false">
      <c r="B1876" s="0" t="n">
        <v>340360</v>
      </c>
      <c r="C1876" s="0" t="n">
        <v>8</v>
      </c>
      <c r="D1876" s="0" t="n">
        <v>0.996237</v>
      </c>
      <c r="F1876" s="0" t="n">
        <v>344700</v>
      </c>
      <c r="G1876" s="0" t="n">
        <v>2</v>
      </c>
      <c r="H1876" s="0" t="n">
        <v>0.995333</v>
      </c>
      <c r="J1876" s="0" t="n">
        <v>606940</v>
      </c>
      <c r="K1876" s="0" t="n">
        <v>7</v>
      </c>
      <c r="L1876" s="0" t="n">
        <v>0.990569</v>
      </c>
    </row>
    <row r="1877" customFormat="false" ht="12.75" hidden="false" customHeight="false" outlineLevel="0" collapsed="false">
      <c r="B1877" s="0" t="n">
        <v>340370</v>
      </c>
      <c r="C1877" s="0" t="n">
        <v>9</v>
      </c>
      <c r="D1877" s="0" t="n">
        <v>0.996237</v>
      </c>
      <c r="F1877" s="0" t="n">
        <v>344710</v>
      </c>
      <c r="G1877" s="0" t="n">
        <v>3</v>
      </c>
      <c r="H1877" s="0" t="n">
        <v>0.995333</v>
      </c>
      <c r="J1877" s="0" t="n">
        <v>606950</v>
      </c>
      <c r="K1877" s="0" t="n">
        <v>4</v>
      </c>
      <c r="L1877" s="0" t="n">
        <v>0.990569</v>
      </c>
    </row>
    <row r="1878" customFormat="false" ht="12.75" hidden="false" customHeight="false" outlineLevel="0" collapsed="false">
      <c r="B1878" s="0" t="n">
        <v>340380</v>
      </c>
      <c r="C1878" s="0" t="n">
        <v>10</v>
      </c>
      <c r="D1878" s="0" t="n">
        <v>0.996238</v>
      </c>
      <c r="F1878" s="0" t="n">
        <v>344720</v>
      </c>
      <c r="G1878" s="0" t="n">
        <v>2</v>
      </c>
      <c r="H1878" s="0" t="n">
        <v>0.995334</v>
      </c>
      <c r="J1878" s="0" t="n">
        <v>606960</v>
      </c>
      <c r="K1878" s="0" t="n">
        <v>7</v>
      </c>
      <c r="L1878" s="0" t="n">
        <v>0.99057</v>
      </c>
    </row>
    <row r="1879" customFormat="false" ht="12.75" hidden="false" customHeight="false" outlineLevel="0" collapsed="false">
      <c r="B1879" s="0" t="n">
        <v>340390</v>
      </c>
      <c r="C1879" s="0" t="n">
        <v>11</v>
      </c>
      <c r="D1879" s="0" t="n">
        <v>0.996238</v>
      </c>
      <c r="F1879" s="0" t="n">
        <v>344730</v>
      </c>
      <c r="G1879" s="0" t="n">
        <v>1</v>
      </c>
      <c r="H1879" s="0" t="n">
        <v>0.995334</v>
      </c>
      <c r="J1879" s="0" t="n">
        <v>606970</v>
      </c>
      <c r="K1879" s="0" t="n">
        <v>4</v>
      </c>
      <c r="L1879" s="0" t="n">
        <v>0.99057</v>
      </c>
    </row>
    <row r="1880" customFormat="false" ht="12.75" hidden="false" customHeight="false" outlineLevel="0" collapsed="false">
      <c r="B1880" s="0" t="n">
        <v>340400</v>
      </c>
      <c r="C1880" s="0" t="n">
        <v>9</v>
      </c>
      <c r="D1880" s="0" t="n">
        <v>0.996239</v>
      </c>
      <c r="F1880" s="0" t="n">
        <v>344740</v>
      </c>
      <c r="G1880" s="0" t="n">
        <v>1</v>
      </c>
      <c r="H1880" s="0" t="n">
        <v>0.995334</v>
      </c>
      <c r="J1880" s="0" t="n">
        <v>606980</v>
      </c>
      <c r="K1880" s="0" t="n">
        <v>6</v>
      </c>
      <c r="L1880" s="0" t="n">
        <v>0.99057</v>
      </c>
    </row>
    <row r="1881" customFormat="false" ht="12.75" hidden="false" customHeight="false" outlineLevel="0" collapsed="false">
      <c r="B1881" s="0" t="n">
        <v>340410</v>
      </c>
      <c r="C1881" s="0" t="n">
        <v>9</v>
      </c>
      <c r="D1881" s="0" t="n">
        <v>0.996239</v>
      </c>
      <c r="F1881" s="0" t="n">
        <v>344750</v>
      </c>
      <c r="G1881" s="0" t="n">
        <v>4</v>
      </c>
      <c r="H1881" s="0" t="n">
        <v>0.995334</v>
      </c>
      <c r="J1881" s="0" t="n">
        <v>606990</v>
      </c>
      <c r="K1881" s="0" t="n">
        <v>1</v>
      </c>
      <c r="L1881" s="0" t="n">
        <v>0.99057</v>
      </c>
    </row>
    <row r="1882" customFormat="false" ht="12.75" hidden="false" customHeight="false" outlineLevel="0" collapsed="false">
      <c r="B1882" s="0" t="n">
        <v>340420</v>
      </c>
      <c r="C1882" s="0" t="n">
        <v>7</v>
      </c>
      <c r="D1882" s="0" t="n">
        <v>0.996239</v>
      </c>
      <c r="F1882" s="0" t="n">
        <v>344760</v>
      </c>
      <c r="G1882" s="0" t="n">
        <v>2</v>
      </c>
      <c r="H1882" s="0" t="n">
        <v>0.995334</v>
      </c>
      <c r="J1882" s="0" t="n">
        <v>607000</v>
      </c>
      <c r="K1882" s="0" t="n">
        <v>2</v>
      </c>
      <c r="L1882" s="0" t="n">
        <v>0.99057</v>
      </c>
    </row>
    <row r="1883" customFormat="false" ht="12.75" hidden="false" customHeight="false" outlineLevel="0" collapsed="false">
      <c r="B1883" s="0" t="n">
        <v>340430</v>
      </c>
      <c r="C1883" s="0" t="n">
        <v>10</v>
      </c>
      <c r="D1883" s="0" t="n">
        <v>0.99624</v>
      </c>
      <c r="F1883" s="0" t="n">
        <v>344770</v>
      </c>
      <c r="G1883" s="0" t="n">
        <v>3</v>
      </c>
      <c r="H1883" s="0" t="n">
        <v>0.995335</v>
      </c>
      <c r="J1883" s="0" t="n">
        <v>607010</v>
      </c>
      <c r="K1883" s="0" t="n">
        <v>4</v>
      </c>
      <c r="L1883" s="0" t="n">
        <v>0.99057</v>
      </c>
    </row>
    <row r="1884" customFormat="false" ht="12.75" hidden="false" customHeight="false" outlineLevel="0" collapsed="false">
      <c r="B1884" s="0" t="n">
        <v>340440</v>
      </c>
      <c r="C1884" s="0" t="n">
        <v>7</v>
      </c>
      <c r="D1884" s="0" t="n">
        <v>0.99624</v>
      </c>
      <c r="F1884" s="0" t="n">
        <v>344780</v>
      </c>
      <c r="G1884" s="0" t="n">
        <v>3</v>
      </c>
      <c r="H1884" s="0" t="n">
        <v>0.995335</v>
      </c>
      <c r="J1884" s="0" t="n">
        <v>607020</v>
      </c>
      <c r="K1884" s="0" t="n">
        <v>5</v>
      </c>
      <c r="L1884" s="0" t="n">
        <v>0.990571</v>
      </c>
    </row>
    <row r="1885" customFormat="false" ht="12.75" hidden="false" customHeight="false" outlineLevel="0" collapsed="false">
      <c r="B1885" s="0" t="n">
        <v>340450</v>
      </c>
      <c r="C1885" s="0" t="n">
        <v>7</v>
      </c>
      <c r="D1885" s="0" t="n">
        <v>0.99624</v>
      </c>
      <c r="F1885" s="0" t="n">
        <v>344800</v>
      </c>
      <c r="G1885" s="0" t="n">
        <v>2</v>
      </c>
      <c r="H1885" s="0" t="n">
        <v>0.995335</v>
      </c>
      <c r="J1885" s="0" t="n">
        <v>607030</v>
      </c>
      <c r="K1885" s="0" t="n">
        <v>3</v>
      </c>
      <c r="L1885" s="0" t="n">
        <v>0.990571</v>
      </c>
    </row>
    <row r="1886" customFormat="false" ht="12.75" hidden="false" customHeight="false" outlineLevel="0" collapsed="false">
      <c r="B1886" s="0" t="n">
        <v>340460</v>
      </c>
      <c r="C1886" s="0" t="n">
        <v>8</v>
      </c>
      <c r="D1886" s="0" t="n">
        <v>0.99624</v>
      </c>
      <c r="F1886" s="0" t="n">
        <v>344810</v>
      </c>
      <c r="G1886" s="0" t="n">
        <v>2</v>
      </c>
      <c r="H1886" s="0" t="n">
        <v>0.995336</v>
      </c>
      <c r="J1886" s="0" t="n">
        <v>607040</v>
      </c>
      <c r="K1886" s="0" t="n">
        <v>2</v>
      </c>
      <c r="L1886" s="0" t="n">
        <v>0.990571</v>
      </c>
    </row>
    <row r="1887" customFormat="false" ht="12.75" hidden="false" customHeight="false" outlineLevel="0" collapsed="false">
      <c r="B1887" s="0" t="n">
        <v>340470</v>
      </c>
      <c r="C1887" s="0" t="n">
        <v>10</v>
      </c>
      <c r="D1887" s="0" t="n">
        <v>0.996241</v>
      </c>
      <c r="F1887" s="0" t="n">
        <v>344820</v>
      </c>
      <c r="G1887" s="0" t="n">
        <v>1</v>
      </c>
      <c r="H1887" s="0" t="n">
        <v>0.995336</v>
      </c>
      <c r="J1887" s="0" t="n">
        <v>607050</v>
      </c>
      <c r="K1887" s="0" t="n">
        <v>5</v>
      </c>
      <c r="L1887" s="0" t="n">
        <v>0.990571</v>
      </c>
    </row>
    <row r="1888" customFormat="false" ht="12.75" hidden="false" customHeight="false" outlineLevel="0" collapsed="false">
      <c r="B1888" s="0" t="n">
        <v>340480</v>
      </c>
      <c r="C1888" s="0" t="n">
        <v>8</v>
      </c>
      <c r="D1888" s="0" t="n">
        <v>0.996241</v>
      </c>
      <c r="F1888" s="0" t="n">
        <v>344830</v>
      </c>
      <c r="G1888" s="0" t="n">
        <v>2</v>
      </c>
      <c r="H1888" s="0" t="n">
        <v>0.995336</v>
      </c>
      <c r="J1888" s="0" t="n">
        <v>607060</v>
      </c>
      <c r="K1888" s="0" t="n">
        <v>7</v>
      </c>
      <c r="L1888" s="0" t="n">
        <v>0.990571</v>
      </c>
    </row>
    <row r="1889" customFormat="false" ht="12.75" hidden="false" customHeight="false" outlineLevel="0" collapsed="false">
      <c r="B1889" s="0" t="n">
        <v>340490</v>
      </c>
      <c r="C1889" s="0" t="n">
        <v>7</v>
      </c>
      <c r="D1889" s="0" t="n">
        <v>0.996242</v>
      </c>
      <c r="F1889" s="0" t="n">
        <v>344850</v>
      </c>
      <c r="G1889" s="0" t="n">
        <v>6</v>
      </c>
      <c r="H1889" s="0" t="n">
        <v>0.995337</v>
      </c>
      <c r="J1889" s="0" t="n">
        <v>607070</v>
      </c>
      <c r="K1889" s="0" t="n">
        <v>3</v>
      </c>
      <c r="L1889" s="0" t="n">
        <v>0.990571</v>
      </c>
    </row>
    <row r="1890" customFormat="false" ht="12.75" hidden="false" customHeight="false" outlineLevel="0" collapsed="false">
      <c r="B1890" s="0" t="n">
        <v>340500</v>
      </c>
      <c r="C1890" s="0" t="n">
        <v>12</v>
      </c>
      <c r="D1890" s="0" t="n">
        <v>0.996242</v>
      </c>
      <c r="F1890" s="0" t="n">
        <v>344860</v>
      </c>
      <c r="G1890" s="0" t="n">
        <v>2</v>
      </c>
      <c r="H1890" s="0" t="n">
        <v>0.995337</v>
      </c>
      <c r="J1890" s="0" t="n">
        <v>607080</v>
      </c>
      <c r="K1890" s="0" t="n">
        <v>8</v>
      </c>
      <c r="L1890" s="0" t="n">
        <v>0.990572</v>
      </c>
    </row>
    <row r="1891" customFormat="false" ht="12.75" hidden="false" customHeight="false" outlineLevel="0" collapsed="false">
      <c r="B1891" s="0" t="n">
        <v>340510</v>
      </c>
      <c r="C1891" s="0" t="n">
        <v>8</v>
      </c>
      <c r="D1891" s="0" t="n">
        <v>0.996242</v>
      </c>
      <c r="F1891" s="0" t="n">
        <v>344890</v>
      </c>
      <c r="G1891" s="0" t="n">
        <v>2</v>
      </c>
      <c r="H1891" s="0" t="n">
        <v>0.995337</v>
      </c>
      <c r="J1891" s="0" t="n">
        <v>607090</v>
      </c>
      <c r="K1891" s="0" t="n">
        <v>2</v>
      </c>
      <c r="L1891" s="0" t="n">
        <v>0.990572</v>
      </c>
    </row>
    <row r="1892" customFormat="false" ht="12.75" hidden="false" customHeight="false" outlineLevel="0" collapsed="false">
      <c r="B1892" s="0" t="n">
        <v>340520</v>
      </c>
      <c r="C1892" s="0" t="n">
        <v>7</v>
      </c>
      <c r="D1892" s="0" t="n">
        <v>0.996243</v>
      </c>
      <c r="F1892" s="0" t="n">
        <v>344900</v>
      </c>
      <c r="G1892" s="0" t="n">
        <v>3</v>
      </c>
      <c r="H1892" s="0" t="n">
        <v>0.995337</v>
      </c>
      <c r="J1892" s="0" t="n">
        <v>607100</v>
      </c>
      <c r="K1892" s="0" t="n">
        <v>4</v>
      </c>
      <c r="L1892" s="0" t="n">
        <v>0.990572</v>
      </c>
    </row>
    <row r="1893" customFormat="false" ht="12.75" hidden="false" customHeight="false" outlineLevel="0" collapsed="false">
      <c r="B1893" s="0" t="n">
        <v>340530</v>
      </c>
      <c r="C1893" s="0" t="n">
        <v>17</v>
      </c>
      <c r="D1893" s="0" t="n">
        <v>0.996243</v>
      </c>
      <c r="F1893" s="0" t="n">
        <v>344910</v>
      </c>
      <c r="G1893" s="0" t="n">
        <v>5</v>
      </c>
      <c r="H1893" s="0" t="n">
        <v>0.995338</v>
      </c>
      <c r="J1893" s="0" t="n">
        <v>607110</v>
      </c>
      <c r="K1893" s="0" t="n">
        <v>7</v>
      </c>
      <c r="L1893" s="0" t="n">
        <v>0.990572</v>
      </c>
    </row>
    <row r="1894" customFormat="false" ht="12.75" hidden="false" customHeight="false" outlineLevel="0" collapsed="false">
      <c r="B1894" s="0" t="n">
        <v>340540</v>
      </c>
      <c r="C1894" s="0" t="n">
        <v>16</v>
      </c>
      <c r="D1894" s="0" t="n">
        <v>0.996244</v>
      </c>
      <c r="F1894" s="0" t="n">
        <v>344920</v>
      </c>
      <c r="G1894" s="0" t="n">
        <v>2</v>
      </c>
      <c r="H1894" s="0" t="n">
        <v>0.995338</v>
      </c>
      <c r="J1894" s="0" t="n">
        <v>607120</v>
      </c>
      <c r="K1894" s="0" t="n">
        <v>2</v>
      </c>
      <c r="L1894" s="0" t="n">
        <v>0.990572</v>
      </c>
    </row>
    <row r="1895" customFormat="false" ht="12.75" hidden="false" customHeight="false" outlineLevel="0" collapsed="false">
      <c r="B1895" s="0" t="n">
        <v>340550</v>
      </c>
      <c r="C1895" s="0" t="n">
        <v>11</v>
      </c>
      <c r="D1895" s="0" t="n">
        <v>0.996244</v>
      </c>
      <c r="F1895" s="0" t="n">
        <v>344930</v>
      </c>
      <c r="G1895" s="0" t="n">
        <v>2</v>
      </c>
      <c r="H1895" s="0" t="n">
        <v>0.995338</v>
      </c>
      <c r="J1895" s="0" t="n">
        <v>607130</v>
      </c>
      <c r="K1895" s="0" t="n">
        <v>5</v>
      </c>
      <c r="L1895" s="0" t="n">
        <v>0.990573</v>
      </c>
    </row>
    <row r="1896" customFormat="false" ht="12.75" hidden="false" customHeight="false" outlineLevel="0" collapsed="false">
      <c r="B1896" s="0" t="n">
        <v>340560</v>
      </c>
      <c r="C1896" s="0" t="n">
        <v>8</v>
      </c>
      <c r="D1896" s="0" t="n">
        <v>0.996245</v>
      </c>
      <c r="F1896" s="0" t="n">
        <v>344940</v>
      </c>
      <c r="G1896" s="0" t="n">
        <v>4</v>
      </c>
      <c r="H1896" s="0" t="n">
        <v>0.995339</v>
      </c>
      <c r="J1896" s="0" t="n">
        <v>607140</v>
      </c>
      <c r="K1896" s="0" t="n">
        <v>1</v>
      </c>
      <c r="L1896" s="0" t="n">
        <v>0.990573</v>
      </c>
    </row>
    <row r="1897" customFormat="false" ht="12.75" hidden="false" customHeight="false" outlineLevel="0" collapsed="false">
      <c r="B1897" s="0" t="n">
        <v>340570</v>
      </c>
      <c r="C1897" s="0" t="n">
        <v>13</v>
      </c>
      <c r="D1897" s="0" t="n">
        <v>0.996245</v>
      </c>
      <c r="F1897" s="0" t="n">
        <v>344950</v>
      </c>
      <c r="G1897" s="0" t="n">
        <v>1</v>
      </c>
      <c r="H1897" s="0" t="n">
        <v>0.995339</v>
      </c>
      <c r="J1897" s="0" t="n">
        <v>607150</v>
      </c>
      <c r="K1897" s="0" t="n">
        <v>4</v>
      </c>
      <c r="L1897" s="0" t="n">
        <v>0.990573</v>
      </c>
    </row>
    <row r="1898" customFormat="false" ht="12.75" hidden="false" customHeight="false" outlineLevel="0" collapsed="false">
      <c r="B1898" s="0" t="n">
        <v>340580</v>
      </c>
      <c r="C1898" s="0" t="n">
        <v>11</v>
      </c>
      <c r="D1898" s="0" t="n">
        <v>0.996246</v>
      </c>
      <c r="F1898" s="0" t="n">
        <v>344960</v>
      </c>
      <c r="G1898" s="0" t="n">
        <v>2</v>
      </c>
      <c r="H1898" s="0" t="n">
        <v>0.995339</v>
      </c>
      <c r="J1898" s="0" t="n">
        <v>607160</v>
      </c>
      <c r="K1898" s="0" t="n">
        <v>3</v>
      </c>
      <c r="L1898" s="0" t="n">
        <v>0.990573</v>
      </c>
    </row>
    <row r="1899" customFormat="false" ht="12.75" hidden="false" customHeight="false" outlineLevel="0" collapsed="false">
      <c r="B1899" s="0" t="n">
        <v>340590</v>
      </c>
      <c r="C1899" s="0" t="n">
        <v>13</v>
      </c>
      <c r="D1899" s="0" t="n">
        <v>0.996246</v>
      </c>
      <c r="F1899" s="0" t="n">
        <v>344970</v>
      </c>
      <c r="G1899" s="0" t="n">
        <v>2</v>
      </c>
      <c r="H1899" s="0" t="n">
        <v>0.99534</v>
      </c>
      <c r="J1899" s="0" t="n">
        <v>607170</v>
      </c>
      <c r="K1899" s="0" t="n">
        <v>1</v>
      </c>
      <c r="L1899" s="0" t="n">
        <v>0.990573</v>
      </c>
    </row>
    <row r="1900" customFormat="false" ht="12.75" hidden="false" customHeight="false" outlineLevel="0" collapsed="false">
      <c r="B1900" s="0" t="n">
        <v>340600</v>
      </c>
      <c r="C1900" s="0" t="n">
        <v>9</v>
      </c>
      <c r="D1900" s="0" t="n">
        <v>0.996247</v>
      </c>
      <c r="F1900" s="0" t="n">
        <v>344980</v>
      </c>
      <c r="G1900" s="0" t="n">
        <v>5</v>
      </c>
      <c r="H1900" s="0" t="n">
        <v>0.99534</v>
      </c>
      <c r="J1900" s="0" t="n">
        <v>607180</v>
      </c>
      <c r="K1900" s="0" t="n">
        <v>3</v>
      </c>
      <c r="L1900" s="0" t="n">
        <v>0.990573</v>
      </c>
    </row>
    <row r="1901" customFormat="false" ht="12.75" hidden="false" customHeight="false" outlineLevel="0" collapsed="false">
      <c r="B1901" s="0" t="n">
        <v>340610</v>
      </c>
      <c r="C1901" s="0" t="n">
        <v>16</v>
      </c>
      <c r="D1901" s="0" t="n">
        <v>0.996247</v>
      </c>
      <c r="F1901" s="0" t="n">
        <v>344990</v>
      </c>
      <c r="G1901" s="0" t="n">
        <v>5</v>
      </c>
      <c r="H1901" s="0" t="n">
        <v>0.995341</v>
      </c>
      <c r="J1901" s="0" t="n">
        <v>607190</v>
      </c>
      <c r="K1901" s="0" t="n">
        <v>3</v>
      </c>
      <c r="L1901" s="0" t="n">
        <v>0.990573</v>
      </c>
    </row>
    <row r="1902" customFormat="false" ht="12.75" hidden="false" customHeight="false" outlineLevel="0" collapsed="false">
      <c r="B1902" s="0" t="n">
        <v>340620</v>
      </c>
      <c r="C1902" s="0" t="n">
        <v>11</v>
      </c>
      <c r="D1902" s="0" t="n">
        <v>0.996248</v>
      </c>
      <c r="F1902" s="0" t="n">
        <v>345000</v>
      </c>
      <c r="G1902" s="0" t="n">
        <v>4</v>
      </c>
      <c r="H1902" s="0" t="n">
        <v>0.995341</v>
      </c>
      <c r="J1902" s="0" t="n">
        <v>607200</v>
      </c>
      <c r="K1902" s="0" t="n">
        <v>6</v>
      </c>
      <c r="L1902" s="0" t="n">
        <v>0.990573</v>
      </c>
    </row>
    <row r="1903" customFormat="false" ht="12.75" hidden="false" customHeight="false" outlineLevel="0" collapsed="false">
      <c r="B1903" s="0" t="n">
        <v>340630</v>
      </c>
      <c r="C1903" s="0" t="n">
        <v>10</v>
      </c>
      <c r="D1903" s="0" t="n">
        <v>0.996248</v>
      </c>
      <c r="F1903" s="0" t="n">
        <v>345010</v>
      </c>
      <c r="G1903" s="0" t="n">
        <v>4</v>
      </c>
      <c r="H1903" s="0" t="n">
        <v>0.995342</v>
      </c>
      <c r="J1903" s="0" t="n">
        <v>607210</v>
      </c>
      <c r="K1903" s="0" t="n">
        <v>3</v>
      </c>
      <c r="L1903" s="0" t="n">
        <v>0.990574</v>
      </c>
    </row>
    <row r="1904" customFormat="false" ht="12.75" hidden="false" customHeight="false" outlineLevel="0" collapsed="false">
      <c r="B1904" s="0" t="n">
        <v>340640</v>
      </c>
      <c r="C1904" s="0" t="n">
        <v>11</v>
      </c>
      <c r="D1904" s="0" t="n">
        <v>0.996248</v>
      </c>
      <c r="F1904" s="0" t="n">
        <v>345020</v>
      </c>
      <c r="G1904" s="0" t="n">
        <v>2</v>
      </c>
      <c r="H1904" s="0" t="n">
        <v>0.995342</v>
      </c>
      <c r="J1904" s="0" t="n">
        <v>607220</v>
      </c>
      <c r="K1904" s="0" t="n">
        <v>3</v>
      </c>
      <c r="L1904" s="0" t="n">
        <v>0.990574</v>
      </c>
    </row>
    <row r="1905" customFormat="false" ht="12.75" hidden="false" customHeight="false" outlineLevel="0" collapsed="false">
      <c r="B1905" s="0" t="n">
        <v>340650</v>
      </c>
      <c r="C1905" s="0" t="n">
        <v>13</v>
      </c>
      <c r="D1905" s="0" t="n">
        <v>0.996249</v>
      </c>
      <c r="F1905" s="0" t="n">
        <v>345030</v>
      </c>
      <c r="G1905" s="0" t="n">
        <v>4</v>
      </c>
      <c r="H1905" s="0" t="n">
        <v>0.995342</v>
      </c>
      <c r="J1905" s="0" t="n">
        <v>607240</v>
      </c>
      <c r="K1905" s="0" t="n">
        <v>3</v>
      </c>
      <c r="L1905" s="0" t="n">
        <v>0.990574</v>
      </c>
    </row>
    <row r="1906" customFormat="false" ht="12.75" hidden="false" customHeight="false" outlineLevel="0" collapsed="false">
      <c r="B1906" s="0" t="n">
        <v>340660</v>
      </c>
      <c r="C1906" s="0" t="n">
        <v>13</v>
      </c>
      <c r="D1906" s="0" t="n">
        <v>0.996249</v>
      </c>
      <c r="F1906" s="0" t="n">
        <v>345040</v>
      </c>
      <c r="G1906" s="0" t="n">
        <v>6</v>
      </c>
      <c r="H1906" s="0" t="n">
        <v>0.995343</v>
      </c>
      <c r="J1906" s="0" t="n">
        <v>607250</v>
      </c>
      <c r="K1906" s="0" t="n">
        <v>2</v>
      </c>
      <c r="L1906" s="0" t="n">
        <v>0.990574</v>
      </c>
    </row>
    <row r="1907" customFormat="false" ht="12.75" hidden="false" customHeight="false" outlineLevel="0" collapsed="false">
      <c r="B1907" s="0" t="n">
        <v>340670</v>
      </c>
      <c r="C1907" s="0" t="n">
        <v>13</v>
      </c>
      <c r="D1907" s="0" t="n">
        <v>0.99625</v>
      </c>
      <c r="F1907" s="0" t="n">
        <v>345050</v>
      </c>
      <c r="G1907" s="0" t="n">
        <v>5</v>
      </c>
      <c r="H1907" s="0" t="n">
        <v>0.995344</v>
      </c>
      <c r="J1907" s="0" t="n">
        <v>607260</v>
      </c>
      <c r="K1907" s="0" t="n">
        <v>5</v>
      </c>
      <c r="L1907" s="0" t="n">
        <v>0.990574</v>
      </c>
    </row>
    <row r="1908" customFormat="false" ht="12.75" hidden="false" customHeight="false" outlineLevel="0" collapsed="false">
      <c r="B1908" s="0" t="n">
        <v>340680</v>
      </c>
      <c r="C1908" s="0" t="n">
        <v>12</v>
      </c>
      <c r="D1908" s="0" t="n">
        <v>0.99625</v>
      </c>
      <c r="F1908" s="0" t="n">
        <v>345060</v>
      </c>
      <c r="G1908" s="0" t="n">
        <v>2</v>
      </c>
      <c r="H1908" s="0" t="n">
        <v>0.995344</v>
      </c>
      <c r="J1908" s="0" t="n">
        <v>607270</v>
      </c>
      <c r="K1908" s="0" t="n">
        <v>1</v>
      </c>
      <c r="L1908" s="0" t="n">
        <v>0.990574</v>
      </c>
    </row>
    <row r="1909" customFormat="false" ht="12.75" hidden="false" customHeight="false" outlineLevel="0" collapsed="false">
      <c r="B1909" s="0" t="n">
        <v>340690</v>
      </c>
      <c r="C1909" s="0" t="n">
        <v>20</v>
      </c>
      <c r="D1909" s="0" t="n">
        <v>0.996251</v>
      </c>
      <c r="F1909" s="0" t="n">
        <v>345070</v>
      </c>
      <c r="G1909" s="0" t="n">
        <v>3</v>
      </c>
      <c r="H1909" s="0" t="n">
        <v>0.995344</v>
      </c>
      <c r="J1909" s="0" t="n">
        <v>607290</v>
      </c>
      <c r="K1909" s="0" t="n">
        <v>4</v>
      </c>
      <c r="L1909" s="0" t="n">
        <v>0.990574</v>
      </c>
    </row>
    <row r="1910" customFormat="false" ht="12.75" hidden="false" customHeight="false" outlineLevel="0" collapsed="false">
      <c r="B1910" s="0" t="n">
        <v>340700</v>
      </c>
      <c r="C1910" s="0" t="n">
        <v>12</v>
      </c>
      <c r="D1910" s="0" t="n">
        <v>0.996252</v>
      </c>
      <c r="F1910" s="0" t="n">
        <v>345080</v>
      </c>
      <c r="G1910" s="0" t="n">
        <v>3</v>
      </c>
      <c r="H1910" s="0" t="n">
        <v>0.995344</v>
      </c>
      <c r="J1910" s="0" t="n">
        <v>607300</v>
      </c>
      <c r="K1910" s="0" t="n">
        <v>1</v>
      </c>
      <c r="L1910" s="0" t="n">
        <v>0.990574</v>
      </c>
    </row>
    <row r="1911" customFormat="false" ht="12.75" hidden="false" customHeight="false" outlineLevel="0" collapsed="false">
      <c r="B1911" s="0" t="n">
        <v>340710</v>
      </c>
      <c r="C1911" s="0" t="n">
        <v>15</v>
      </c>
      <c r="D1911" s="0" t="n">
        <v>0.996252</v>
      </c>
      <c r="F1911" s="0" t="n">
        <v>345090</v>
      </c>
      <c r="G1911" s="0" t="n">
        <v>6</v>
      </c>
      <c r="H1911" s="0" t="n">
        <v>0.995345</v>
      </c>
      <c r="J1911" s="0" t="n">
        <v>607310</v>
      </c>
      <c r="K1911" s="0" t="n">
        <v>1</v>
      </c>
      <c r="L1911" s="0" t="n">
        <v>0.990574</v>
      </c>
    </row>
    <row r="1912" customFormat="false" ht="12.75" hidden="false" customHeight="false" outlineLevel="0" collapsed="false">
      <c r="B1912" s="0" t="n">
        <v>340720</v>
      </c>
      <c r="C1912" s="0" t="n">
        <v>14</v>
      </c>
      <c r="D1912" s="0" t="n">
        <v>0.996253</v>
      </c>
      <c r="F1912" s="0" t="n">
        <v>345100</v>
      </c>
      <c r="G1912" s="0" t="n">
        <v>7</v>
      </c>
      <c r="H1912" s="0" t="n">
        <v>0.995346</v>
      </c>
      <c r="J1912" s="0" t="n">
        <v>607320</v>
      </c>
      <c r="K1912" s="0" t="n">
        <v>2</v>
      </c>
      <c r="L1912" s="0" t="n">
        <v>0.990575</v>
      </c>
    </row>
    <row r="1913" customFormat="false" ht="12.75" hidden="false" customHeight="false" outlineLevel="0" collapsed="false">
      <c r="B1913" s="0" t="n">
        <v>340730</v>
      </c>
      <c r="C1913" s="0" t="n">
        <v>10</v>
      </c>
      <c r="D1913" s="0" t="n">
        <v>0.996253</v>
      </c>
      <c r="F1913" s="0" t="n">
        <v>345110</v>
      </c>
      <c r="G1913" s="0" t="n">
        <v>8</v>
      </c>
      <c r="H1913" s="0" t="n">
        <v>0.995347</v>
      </c>
      <c r="J1913" s="0" t="n">
        <v>607330</v>
      </c>
      <c r="K1913" s="0" t="n">
        <v>4</v>
      </c>
      <c r="L1913" s="0" t="n">
        <v>0.990575</v>
      </c>
    </row>
    <row r="1914" customFormat="false" ht="12.75" hidden="false" customHeight="false" outlineLevel="0" collapsed="false">
      <c r="B1914" s="0" t="n">
        <v>340740</v>
      </c>
      <c r="C1914" s="0" t="n">
        <v>16</v>
      </c>
      <c r="D1914" s="0" t="n">
        <v>0.996254</v>
      </c>
      <c r="F1914" s="0" t="n">
        <v>345120</v>
      </c>
      <c r="G1914" s="0" t="n">
        <v>7</v>
      </c>
      <c r="H1914" s="0" t="n">
        <v>0.995348</v>
      </c>
      <c r="J1914" s="0" t="n">
        <v>607340</v>
      </c>
      <c r="K1914" s="0" t="n">
        <v>3</v>
      </c>
      <c r="L1914" s="0" t="n">
        <v>0.990575</v>
      </c>
    </row>
    <row r="1915" customFormat="false" ht="12.75" hidden="false" customHeight="false" outlineLevel="0" collapsed="false">
      <c r="B1915" s="0" t="n">
        <v>340750</v>
      </c>
      <c r="C1915" s="0" t="n">
        <v>15</v>
      </c>
      <c r="D1915" s="0" t="n">
        <v>0.996255</v>
      </c>
      <c r="F1915" s="0" t="n">
        <v>345130</v>
      </c>
      <c r="G1915" s="0" t="n">
        <v>1</v>
      </c>
      <c r="H1915" s="0" t="n">
        <v>0.995348</v>
      </c>
      <c r="J1915" s="0" t="n">
        <v>607360</v>
      </c>
      <c r="K1915" s="0" t="n">
        <v>1</v>
      </c>
      <c r="L1915" s="0" t="n">
        <v>0.990575</v>
      </c>
    </row>
    <row r="1916" customFormat="false" ht="12.75" hidden="false" customHeight="false" outlineLevel="0" collapsed="false">
      <c r="B1916" s="0" t="n">
        <v>340760</v>
      </c>
      <c r="C1916" s="0" t="n">
        <v>10</v>
      </c>
      <c r="D1916" s="0" t="n">
        <v>0.996255</v>
      </c>
      <c r="F1916" s="0" t="n">
        <v>345140</v>
      </c>
      <c r="G1916" s="0" t="n">
        <v>6</v>
      </c>
      <c r="H1916" s="0" t="n">
        <v>0.995348</v>
      </c>
      <c r="J1916" s="0" t="n">
        <v>607370</v>
      </c>
      <c r="K1916" s="0" t="n">
        <v>1</v>
      </c>
      <c r="L1916" s="0" t="n">
        <v>0.990575</v>
      </c>
    </row>
    <row r="1917" customFormat="false" ht="12.75" hidden="false" customHeight="false" outlineLevel="0" collapsed="false">
      <c r="B1917" s="0" t="n">
        <v>340770</v>
      </c>
      <c r="C1917" s="0" t="n">
        <v>22</v>
      </c>
      <c r="D1917" s="0" t="n">
        <v>0.996256</v>
      </c>
      <c r="F1917" s="0" t="n">
        <v>345150</v>
      </c>
      <c r="G1917" s="0" t="n">
        <v>8</v>
      </c>
      <c r="H1917" s="0" t="n">
        <v>0.995349</v>
      </c>
      <c r="J1917" s="0" t="n">
        <v>607380</v>
      </c>
      <c r="K1917" s="0" t="n">
        <v>1</v>
      </c>
      <c r="L1917" s="0" t="n">
        <v>0.990575</v>
      </c>
    </row>
    <row r="1918" customFormat="false" ht="12.75" hidden="false" customHeight="false" outlineLevel="0" collapsed="false">
      <c r="B1918" s="0" t="n">
        <v>340780</v>
      </c>
      <c r="C1918" s="0" t="n">
        <v>15</v>
      </c>
      <c r="D1918" s="0" t="n">
        <v>0.996256</v>
      </c>
      <c r="F1918" s="0" t="n">
        <v>345160</v>
      </c>
      <c r="G1918" s="0" t="n">
        <v>6</v>
      </c>
      <c r="H1918" s="0" t="n">
        <v>0.99535</v>
      </c>
      <c r="J1918" s="0" t="n">
        <v>607390</v>
      </c>
      <c r="K1918" s="0" t="n">
        <v>2</v>
      </c>
      <c r="L1918" s="0" t="n">
        <v>0.990575</v>
      </c>
    </row>
    <row r="1919" customFormat="false" ht="12.75" hidden="false" customHeight="false" outlineLevel="0" collapsed="false">
      <c r="B1919" s="0" t="n">
        <v>340790</v>
      </c>
      <c r="C1919" s="0" t="n">
        <v>16</v>
      </c>
      <c r="D1919" s="0" t="n">
        <v>0.996257</v>
      </c>
      <c r="F1919" s="0" t="n">
        <v>345170</v>
      </c>
      <c r="G1919" s="0" t="n">
        <v>8</v>
      </c>
      <c r="H1919" s="0" t="n">
        <v>0.995351</v>
      </c>
      <c r="J1919" s="0" t="n">
        <v>607400</v>
      </c>
      <c r="K1919" s="0" t="n">
        <v>2</v>
      </c>
      <c r="L1919" s="0" t="n">
        <v>0.990575</v>
      </c>
    </row>
    <row r="1920" customFormat="false" ht="12.75" hidden="false" customHeight="false" outlineLevel="0" collapsed="false">
      <c r="B1920" s="0" t="n">
        <v>340800</v>
      </c>
      <c r="C1920" s="0" t="n">
        <v>14</v>
      </c>
      <c r="D1920" s="0" t="n">
        <v>0.996258</v>
      </c>
      <c r="F1920" s="0" t="n">
        <v>345180</v>
      </c>
      <c r="G1920" s="0" t="n">
        <v>6</v>
      </c>
      <c r="H1920" s="0" t="n">
        <v>0.995352</v>
      </c>
      <c r="J1920" s="0" t="n">
        <v>607420</v>
      </c>
      <c r="K1920" s="0" t="n">
        <v>3</v>
      </c>
      <c r="L1920" s="0" t="n">
        <v>0.990575</v>
      </c>
    </row>
    <row r="1921" customFormat="false" ht="12.75" hidden="false" customHeight="false" outlineLevel="0" collapsed="false">
      <c r="B1921" s="0" t="n">
        <v>340810</v>
      </c>
      <c r="C1921" s="0" t="n">
        <v>12</v>
      </c>
      <c r="D1921" s="0" t="n">
        <v>0.996258</v>
      </c>
      <c r="F1921" s="0" t="n">
        <v>345190</v>
      </c>
      <c r="G1921" s="0" t="n">
        <v>9</v>
      </c>
      <c r="H1921" s="0" t="n">
        <v>0.995353</v>
      </c>
      <c r="J1921" s="0" t="n">
        <v>607430</v>
      </c>
      <c r="K1921" s="0" t="n">
        <v>2</v>
      </c>
      <c r="L1921" s="0" t="n">
        <v>0.990575</v>
      </c>
    </row>
    <row r="1922" customFormat="false" ht="12.75" hidden="false" customHeight="false" outlineLevel="0" collapsed="false">
      <c r="B1922" s="0" t="n">
        <v>340820</v>
      </c>
      <c r="C1922" s="0" t="n">
        <v>10</v>
      </c>
      <c r="D1922" s="0" t="n">
        <v>0.996259</v>
      </c>
      <c r="F1922" s="0" t="n">
        <v>345200</v>
      </c>
      <c r="G1922" s="0" t="n">
        <v>4</v>
      </c>
      <c r="H1922" s="0" t="n">
        <v>0.995353</v>
      </c>
      <c r="J1922" s="0" t="n">
        <v>607450</v>
      </c>
      <c r="K1922" s="0" t="n">
        <v>2</v>
      </c>
      <c r="L1922" s="0" t="n">
        <v>0.990575</v>
      </c>
    </row>
    <row r="1923" customFormat="false" ht="12.75" hidden="false" customHeight="false" outlineLevel="0" collapsed="false">
      <c r="B1923" s="0" t="n">
        <v>340830</v>
      </c>
      <c r="C1923" s="0" t="n">
        <v>15</v>
      </c>
      <c r="D1923" s="0" t="n">
        <v>0.996259</v>
      </c>
      <c r="F1923" s="0" t="n">
        <v>345210</v>
      </c>
      <c r="G1923" s="0" t="n">
        <v>6</v>
      </c>
      <c r="H1923" s="0" t="n">
        <v>0.995354</v>
      </c>
      <c r="J1923" s="0" t="n">
        <v>607460</v>
      </c>
      <c r="K1923" s="0" t="n">
        <v>2</v>
      </c>
      <c r="L1923" s="0" t="n">
        <v>0.990575</v>
      </c>
    </row>
    <row r="1924" customFormat="false" ht="12.75" hidden="false" customHeight="false" outlineLevel="0" collapsed="false">
      <c r="B1924" s="0" t="n">
        <v>340840</v>
      </c>
      <c r="C1924" s="0" t="n">
        <v>17</v>
      </c>
      <c r="D1924" s="0" t="n">
        <v>0.99626</v>
      </c>
      <c r="F1924" s="0" t="n">
        <v>345220</v>
      </c>
      <c r="G1924" s="0" t="n">
        <v>11</v>
      </c>
      <c r="H1924" s="0" t="n">
        <v>0.995355</v>
      </c>
      <c r="J1924" s="0" t="n">
        <v>607470</v>
      </c>
      <c r="K1924" s="0" t="n">
        <v>3</v>
      </c>
      <c r="L1924" s="0" t="n">
        <v>0.990576</v>
      </c>
    </row>
    <row r="1925" customFormat="false" ht="12.75" hidden="false" customHeight="false" outlineLevel="0" collapsed="false">
      <c r="B1925" s="0" t="n">
        <v>340850</v>
      </c>
      <c r="C1925" s="0" t="n">
        <v>14</v>
      </c>
      <c r="D1925" s="0" t="n">
        <v>0.99626</v>
      </c>
      <c r="F1925" s="0" t="n">
        <v>345230</v>
      </c>
      <c r="G1925" s="0" t="n">
        <v>5</v>
      </c>
      <c r="H1925" s="0" t="n">
        <v>0.995356</v>
      </c>
      <c r="J1925" s="0" t="n">
        <v>607480</v>
      </c>
      <c r="K1925" s="0" t="n">
        <v>4</v>
      </c>
      <c r="L1925" s="0" t="n">
        <v>0.990576</v>
      </c>
    </row>
    <row r="1926" customFormat="false" ht="12.75" hidden="false" customHeight="false" outlineLevel="0" collapsed="false">
      <c r="B1926" s="0" t="n">
        <v>340860</v>
      </c>
      <c r="C1926" s="0" t="n">
        <v>9</v>
      </c>
      <c r="D1926" s="0" t="n">
        <v>0.996261</v>
      </c>
      <c r="F1926" s="0" t="n">
        <v>345240</v>
      </c>
      <c r="G1926" s="0" t="n">
        <v>2</v>
      </c>
      <c r="H1926" s="0" t="n">
        <v>0.995356</v>
      </c>
      <c r="J1926" s="0" t="n">
        <v>607490</v>
      </c>
      <c r="K1926" s="0" t="n">
        <v>1</v>
      </c>
      <c r="L1926" s="0" t="n">
        <v>0.990576</v>
      </c>
    </row>
    <row r="1927" customFormat="false" ht="12.75" hidden="false" customHeight="false" outlineLevel="0" collapsed="false">
      <c r="B1927" s="0" t="n">
        <v>340870</v>
      </c>
      <c r="C1927" s="0" t="n">
        <v>6</v>
      </c>
      <c r="D1927" s="0" t="n">
        <v>0.996261</v>
      </c>
      <c r="F1927" s="0" t="n">
        <v>345250</v>
      </c>
      <c r="G1927" s="0" t="n">
        <v>4</v>
      </c>
      <c r="H1927" s="0" t="n">
        <v>0.995356</v>
      </c>
      <c r="J1927" s="0" t="n">
        <v>607500</v>
      </c>
      <c r="K1927" s="0" t="n">
        <v>2</v>
      </c>
      <c r="L1927" s="0" t="n">
        <v>0.990576</v>
      </c>
    </row>
    <row r="1928" customFormat="false" ht="12.75" hidden="false" customHeight="false" outlineLevel="0" collapsed="false">
      <c r="B1928" s="0" t="n">
        <v>340880</v>
      </c>
      <c r="C1928" s="0" t="n">
        <v>6</v>
      </c>
      <c r="D1928" s="0" t="n">
        <v>0.996261</v>
      </c>
      <c r="F1928" s="0" t="n">
        <v>345260</v>
      </c>
      <c r="G1928" s="0" t="n">
        <v>4</v>
      </c>
      <c r="H1928" s="0" t="n">
        <v>0.995357</v>
      </c>
      <c r="J1928" s="0" t="n">
        <v>607510</v>
      </c>
      <c r="K1928" s="0" t="n">
        <v>1</v>
      </c>
      <c r="L1928" s="0" t="n">
        <v>0.990576</v>
      </c>
    </row>
    <row r="1929" customFormat="false" ht="12.75" hidden="false" customHeight="false" outlineLevel="0" collapsed="false">
      <c r="B1929" s="0" t="n">
        <v>340890</v>
      </c>
      <c r="C1929" s="0" t="n">
        <v>10</v>
      </c>
      <c r="D1929" s="0" t="n">
        <v>0.996262</v>
      </c>
      <c r="F1929" s="0" t="n">
        <v>345270</v>
      </c>
      <c r="G1929" s="0" t="n">
        <v>8</v>
      </c>
      <c r="H1929" s="0" t="n">
        <v>0.995358</v>
      </c>
      <c r="J1929" s="0" t="n">
        <v>607520</v>
      </c>
      <c r="K1929" s="0" t="n">
        <v>6</v>
      </c>
      <c r="L1929" s="0" t="n">
        <v>0.990576</v>
      </c>
    </row>
    <row r="1930" customFormat="false" ht="12.75" hidden="false" customHeight="false" outlineLevel="0" collapsed="false">
      <c r="B1930" s="0" t="n">
        <v>340900</v>
      </c>
      <c r="C1930" s="0" t="n">
        <v>9</v>
      </c>
      <c r="D1930" s="0" t="n">
        <v>0.996262</v>
      </c>
      <c r="F1930" s="0" t="n">
        <v>345280</v>
      </c>
      <c r="G1930" s="0" t="n">
        <v>5</v>
      </c>
      <c r="H1930" s="0" t="n">
        <v>0.995358</v>
      </c>
      <c r="J1930" s="0" t="n">
        <v>607540</v>
      </c>
      <c r="K1930" s="0" t="n">
        <v>3</v>
      </c>
      <c r="L1930" s="0" t="n">
        <v>0.990576</v>
      </c>
    </row>
    <row r="1931" customFormat="false" ht="12.75" hidden="false" customHeight="false" outlineLevel="0" collapsed="false">
      <c r="B1931" s="0" t="n">
        <v>340910</v>
      </c>
      <c r="C1931" s="0" t="n">
        <v>12</v>
      </c>
      <c r="D1931" s="0" t="n">
        <v>0.996262</v>
      </c>
      <c r="F1931" s="0" t="n">
        <v>345290</v>
      </c>
      <c r="G1931" s="0" t="n">
        <v>4</v>
      </c>
      <c r="H1931" s="0" t="n">
        <v>0.995359</v>
      </c>
      <c r="J1931" s="0" t="n">
        <v>607560</v>
      </c>
      <c r="K1931" s="0" t="n">
        <v>3</v>
      </c>
      <c r="L1931" s="0" t="n">
        <v>0.990576</v>
      </c>
    </row>
    <row r="1932" customFormat="false" ht="12.75" hidden="false" customHeight="false" outlineLevel="0" collapsed="false">
      <c r="B1932" s="0" t="n">
        <v>340920</v>
      </c>
      <c r="C1932" s="0" t="n">
        <v>7</v>
      </c>
      <c r="D1932" s="0" t="n">
        <v>0.996263</v>
      </c>
      <c r="F1932" s="0" t="n">
        <v>345300</v>
      </c>
      <c r="G1932" s="0" t="n">
        <v>5</v>
      </c>
      <c r="H1932" s="0" t="n">
        <v>0.995359</v>
      </c>
      <c r="J1932" s="0" t="n">
        <v>607570</v>
      </c>
      <c r="K1932" s="0" t="n">
        <v>1</v>
      </c>
      <c r="L1932" s="0" t="n">
        <v>0.990576</v>
      </c>
    </row>
    <row r="1933" customFormat="false" ht="12.75" hidden="false" customHeight="false" outlineLevel="0" collapsed="false">
      <c r="B1933" s="0" t="n">
        <v>340930</v>
      </c>
      <c r="C1933" s="0" t="n">
        <v>8</v>
      </c>
      <c r="D1933" s="0" t="n">
        <v>0.996263</v>
      </c>
      <c r="F1933" s="0" t="n">
        <v>345310</v>
      </c>
      <c r="G1933" s="0" t="n">
        <v>4</v>
      </c>
      <c r="H1933" s="0" t="n">
        <v>0.99536</v>
      </c>
      <c r="J1933" s="0" t="n">
        <v>607580</v>
      </c>
      <c r="K1933" s="0" t="n">
        <v>2</v>
      </c>
      <c r="L1933" s="0" t="n">
        <v>0.990577</v>
      </c>
    </row>
    <row r="1934" customFormat="false" ht="12.75" hidden="false" customHeight="false" outlineLevel="0" collapsed="false">
      <c r="B1934" s="0" t="n">
        <v>340940</v>
      </c>
      <c r="C1934" s="0" t="n">
        <v>12</v>
      </c>
      <c r="D1934" s="0" t="n">
        <v>0.996264</v>
      </c>
      <c r="F1934" s="0" t="n">
        <v>345320</v>
      </c>
      <c r="G1934" s="0" t="n">
        <v>11</v>
      </c>
      <c r="H1934" s="0" t="n">
        <v>0.995361</v>
      </c>
      <c r="J1934" s="0" t="n">
        <v>607590</v>
      </c>
      <c r="K1934" s="0" t="n">
        <v>6</v>
      </c>
      <c r="L1934" s="0" t="n">
        <v>0.990577</v>
      </c>
    </row>
    <row r="1935" customFormat="false" ht="12.75" hidden="false" customHeight="false" outlineLevel="0" collapsed="false">
      <c r="B1935" s="0" t="n">
        <v>340950</v>
      </c>
      <c r="C1935" s="0" t="n">
        <v>10</v>
      </c>
      <c r="D1935" s="0" t="n">
        <v>0.996264</v>
      </c>
      <c r="F1935" s="0" t="n">
        <v>345330</v>
      </c>
      <c r="G1935" s="0" t="n">
        <v>5</v>
      </c>
      <c r="H1935" s="0" t="n">
        <v>0.995362</v>
      </c>
      <c r="J1935" s="0" t="n">
        <v>607600</v>
      </c>
      <c r="K1935" s="0" t="n">
        <v>2</v>
      </c>
      <c r="L1935" s="0" t="n">
        <v>0.990577</v>
      </c>
    </row>
    <row r="1936" customFormat="false" ht="12.75" hidden="false" customHeight="false" outlineLevel="0" collapsed="false">
      <c r="B1936" s="0" t="n">
        <v>340960</v>
      </c>
      <c r="C1936" s="0" t="n">
        <v>13</v>
      </c>
      <c r="D1936" s="0" t="n">
        <v>0.996264</v>
      </c>
      <c r="F1936" s="0" t="n">
        <v>345340</v>
      </c>
      <c r="G1936" s="0" t="n">
        <v>7</v>
      </c>
      <c r="H1936" s="0" t="n">
        <v>0.995362</v>
      </c>
      <c r="J1936" s="0" t="n">
        <v>607610</v>
      </c>
      <c r="K1936" s="0" t="n">
        <v>1</v>
      </c>
      <c r="L1936" s="0" t="n">
        <v>0.990577</v>
      </c>
    </row>
    <row r="1937" customFormat="false" ht="12.75" hidden="false" customHeight="false" outlineLevel="0" collapsed="false">
      <c r="B1937" s="0" t="n">
        <v>340970</v>
      </c>
      <c r="C1937" s="0" t="n">
        <v>12</v>
      </c>
      <c r="D1937" s="0" t="n">
        <v>0.996265</v>
      </c>
      <c r="F1937" s="0" t="n">
        <v>345350</v>
      </c>
      <c r="G1937" s="0" t="n">
        <v>4</v>
      </c>
      <c r="H1937" s="0" t="n">
        <v>0.995363</v>
      </c>
      <c r="J1937" s="0" t="n">
        <v>607620</v>
      </c>
      <c r="K1937" s="0" t="n">
        <v>2</v>
      </c>
      <c r="L1937" s="0" t="n">
        <v>0.990577</v>
      </c>
    </row>
    <row r="1938" customFormat="false" ht="12.75" hidden="false" customHeight="false" outlineLevel="0" collapsed="false">
      <c r="B1938" s="0" t="n">
        <v>340980</v>
      </c>
      <c r="C1938" s="0" t="n">
        <v>6</v>
      </c>
      <c r="D1938" s="0" t="n">
        <v>0.996265</v>
      </c>
      <c r="F1938" s="0" t="n">
        <v>345360</v>
      </c>
      <c r="G1938" s="0" t="n">
        <v>5</v>
      </c>
      <c r="H1938" s="0" t="n">
        <v>0.995363</v>
      </c>
      <c r="J1938" s="0" t="n">
        <v>607630</v>
      </c>
      <c r="K1938" s="0" t="n">
        <v>4</v>
      </c>
      <c r="L1938" s="0" t="n">
        <v>0.990577</v>
      </c>
    </row>
    <row r="1939" customFormat="false" ht="12.75" hidden="false" customHeight="false" outlineLevel="0" collapsed="false">
      <c r="B1939" s="0" t="n">
        <v>340990</v>
      </c>
      <c r="C1939" s="0" t="n">
        <v>11</v>
      </c>
      <c r="D1939" s="0" t="n">
        <v>0.996266</v>
      </c>
      <c r="F1939" s="0" t="n">
        <v>345370</v>
      </c>
      <c r="G1939" s="0" t="n">
        <v>4</v>
      </c>
      <c r="H1939" s="0" t="n">
        <v>0.995364</v>
      </c>
      <c r="J1939" s="0" t="n">
        <v>607650</v>
      </c>
      <c r="K1939" s="0" t="n">
        <v>1</v>
      </c>
      <c r="L1939" s="0" t="n">
        <v>0.990577</v>
      </c>
    </row>
    <row r="1940" customFormat="false" ht="12.75" hidden="false" customHeight="false" outlineLevel="0" collapsed="false">
      <c r="B1940" s="0" t="n">
        <v>341000</v>
      </c>
      <c r="C1940" s="0" t="n">
        <v>12</v>
      </c>
      <c r="D1940" s="0" t="n">
        <v>0.996266</v>
      </c>
      <c r="F1940" s="0" t="n">
        <v>345380</v>
      </c>
      <c r="G1940" s="0" t="n">
        <v>6</v>
      </c>
      <c r="H1940" s="0" t="n">
        <v>0.995365</v>
      </c>
      <c r="J1940" s="0" t="n">
        <v>607660</v>
      </c>
      <c r="K1940" s="0" t="n">
        <v>2</v>
      </c>
      <c r="L1940" s="0" t="n">
        <v>0.990577</v>
      </c>
    </row>
    <row r="1941" customFormat="false" ht="12.75" hidden="false" customHeight="false" outlineLevel="0" collapsed="false">
      <c r="B1941" s="0" t="n">
        <v>341010</v>
      </c>
      <c r="C1941" s="0" t="n">
        <v>7</v>
      </c>
      <c r="D1941" s="0" t="n">
        <v>0.996266</v>
      </c>
      <c r="F1941" s="0" t="n">
        <v>345390</v>
      </c>
      <c r="G1941" s="0" t="n">
        <v>3</v>
      </c>
      <c r="H1941" s="0" t="n">
        <v>0.995365</v>
      </c>
      <c r="J1941" s="0" t="n">
        <v>607670</v>
      </c>
      <c r="K1941" s="0" t="n">
        <v>5</v>
      </c>
      <c r="L1941" s="0" t="n">
        <v>0.990578</v>
      </c>
    </row>
    <row r="1942" customFormat="false" ht="12.75" hidden="false" customHeight="false" outlineLevel="0" collapsed="false">
      <c r="B1942" s="0" t="n">
        <v>341020</v>
      </c>
      <c r="C1942" s="0" t="n">
        <v>9</v>
      </c>
      <c r="D1942" s="0" t="n">
        <v>0.996267</v>
      </c>
      <c r="F1942" s="0" t="n">
        <v>345400</v>
      </c>
      <c r="G1942" s="0" t="n">
        <v>4</v>
      </c>
      <c r="H1942" s="0" t="n">
        <v>0.995365</v>
      </c>
      <c r="J1942" s="0" t="n">
        <v>607680</v>
      </c>
      <c r="K1942" s="0" t="n">
        <v>2</v>
      </c>
      <c r="L1942" s="0" t="n">
        <v>0.990578</v>
      </c>
    </row>
    <row r="1943" customFormat="false" ht="12.75" hidden="false" customHeight="false" outlineLevel="0" collapsed="false">
      <c r="B1943" s="0" t="n">
        <v>341030</v>
      </c>
      <c r="C1943" s="0" t="n">
        <v>8</v>
      </c>
      <c r="D1943" s="0" t="n">
        <v>0.996267</v>
      </c>
      <c r="F1943" s="0" t="n">
        <v>345410</v>
      </c>
      <c r="G1943" s="0" t="n">
        <v>3</v>
      </c>
      <c r="H1943" s="0" t="n">
        <v>0.995366</v>
      </c>
      <c r="J1943" s="0" t="n">
        <v>607690</v>
      </c>
      <c r="K1943" s="0" t="n">
        <v>1</v>
      </c>
      <c r="L1943" s="0" t="n">
        <v>0.990578</v>
      </c>
    </row>
    <row r="1944" customFormat="false" ht="12.75" hidden="false" customHeight="false" outlineLevel="0" collapsed="false">
      <c r="B1944" s="0" t="n">
        <v>341040</v>
      </c>
      <c r="C1944" s="0" t="n">
        <v>13</v>
      </c>
      <c r="D1944" s="0" t="n">
        <v>0.996267</v>
      </c>
      <c r="F1944" s="0" t="n">
        <v>345420</v>
      </c>
      <c r="G1944" s="0" t="n">
        <v>9</v>
      </c>
      <c r="H1944" s="0" t="n">
        <v>0.995367</v>
      </c>
      <c r="J1944" s="0" t="n">
        <v>607700</v>
      </c>
      <c r="K1944" s="0" t="n">
        <v>2</v>
      </c>
      <c r="L1944" s="0" t="n">
        <v>0.990578</v>
      </c>
    </row>
    <row r="1945" customFormat="false" ht="12.75" hidden="false" customHeight="false" outlineLevel="0" collapsed="false">
      <c r="B1945" s="0" t="n">
        <v>341050</v>
      </c>
      <c r="C1945" s="0" t="n">
        <v>10</v>
      </c>
      <c r="D1945" s="0" t="n">
        <v>0.996268</v>
      </c>
      <c r="F1945" s="0" t="n">
        <v>345430</v>
      </c>
      <c r="G1945" s="0" t="n">
        <v>7</v>
      </c>
      <c r="H1945" s="0" t="n">
        <v>0.995368</v>
      </c>
      <c r="J1945" s="0" t="n">
        <v>607710</v>
      </c>
      <c r="K1945" s="0" t="n">
        <v>2</v>
      </c>
      <c r="L1945" s="0" t="n">
        <v>0.990578</v>
      </c>
    </row>
    <row r="1946" customFormat="false" ht="12.75" hidden="false" customHeight="false" outlineLevel="0" collapsed="false">
      <c r="B1946" s="0" t="n">
        <v>341060</v>
      </c>
      <c r="C1946" s="0" t="n">
        <v>11</v>
      </c>
      <c r="D1946" s="0" t="n">
        <v>0.996268</v>
      </c>
      <c r="F1946" s="0" t="n">
        <v>345440</v>
      </c>
      <c r="G1946" s="0" t="n">
        <v>4</v>
      </c>
      <c r="H1946" s="0" t="n">
        <v>0.995368</v>
      </c>
      <c r="J1946" s="0" t="n">
        <v>607720</v>
      </c>
      <c r="K1946" s="0" t="n">
        <v>3</v>
      </c>
      <c r="L1946" s="0" t="n">
        <v>0.990578</v>
      </c>
    </row>
    <row r="1947" customFormat="false" ht="12.75" hidden="false" customHeight="false" outlineLevel="0" collapsed="false">
      <c r="B1947" s="0" t="n">
        <v>341070</v>
      </c>
      <c r="C1947" s="0" t="n">
        <v>8</v>
      </c>
      <c r="D1947" s="0" t="n">
        <v>0.996269</v>
      </c>
      <c r="F1947" s="0" t="n">
        <v>345450</v>
      </c>
      <c r="G1947" s="0" t="n">
        <v>6</v>
      </c>
      <c r="H1947" s="0" t="n">
        <v>0.995369</v>
      </c>
      <c r="J1947" s="0" t="n">
        <v>607730</v>
      </c>
      <c r="K1947" s="0" t="n">
        <v>2</v>
      </c>
      <c r="L1947" s="0" t="n">
        <v>0.990578</v>
      </c>
    </row>
    <row r="1948" customFormat="false" ht="12.75" hidden="false" customHeight="false" outlineLevel="0" collapsed="false">
      <c r="B1948" s="0" t="n">
        <v>341080</v>
      </c>
      <c r="C1948" s="0" t="n">
        <v>8</v>
      </c>
      <c r="D1948" s="0" t="n">
        <v>0.996269</v>
      </c>
      <c r="F1948" s="0" t="n">
        <v>345460</v>
      </c>
      <c r="G1948" s="0" t="n">
        <v>6</v>
      </c>
      <c r="H1948" s="0" t="n">
        <v>0.995369</v>
      </c>
      <c r="J1948" s="0" t="n">
        <v>607740</v>
      </c>
      <c r="K1948" s="0" t="n">
        <v>2</v>
      </c>
      <c r="L1948" s="0" t="n">
        <v>0.990578</v>
      </c>
    </row>
    <row r="1949" customFormat="false" ht="12.75" hidden="false" customHeight="false" outlineLevel="0" collapsed="false">
      <c r="B1949" s="0" t="n">
        <v>341090</v>
      </c>
      <c r="C1949" s="0" t="n">
        <v>13</v>
      </c>
      <c r="D1949" s="0" t="n">
        <v>0.99627</v>
      </c>
      <c r="F1949" s="0" t="n">
        <v>345470</v>
      </c>
      <c r="G1949" s="0" t="n">
        <v>5</v>
      </c>
      <c r="H1949" s="0" t="n">
        <v>0.99537</v>
      </c>
      <c r="J1949" s="0" t="n">
        <v>607750</v>
      </c>
      <c r="K1949" s="0" t="n">
        <v>3</v>
      </c>
      <c r="L1949" s="0" t="n">
        <v>0.990578</v>
      </c>
    </row>
    <row r="1950" customFormat="false" ht="12.75" hidden="false" customHeight="false" outlineLevel="0" collapsed="false">
      <c r="B1950" s="0" t="n">
        <v>341100</v>
      </c>
      <c r="C1950" s="0" t="n">
        <v>9</v>
      </c>
      <c r="D1950" s="0" t="n">
        <v>0.99627</v>
      </c>
      <c r="F1950" s="0" t="n">
        <v>345480</v>
      </c>
      <c r="G1950" s="0" t="n">
        <v>6</v>
      </c>
      <c r="H1950" s="0" t="n">
        <v>0.995371</v>
      </c>
      <c r="J1950" s="0" t="n">
        <v>607760</v>
      </c>
      <c r="K1950" s="0" t="n">
        <v>1</v>
      </c>
      <c r="L1950" s="0" t="n">
        <v>0.990578</v>
      </c>
    </row>
    <row r="1951" customFormat="false" ht="12.75" hidden="false" customHeight="false" outlineLevel="0" collapsed="false">
      <c r="B1951" s="0" t="n">
        <v>341110</v>
      </c>
      <c r="C1951" s="0" t="n">
        <v>10</v>
      </c>
      <c r="D1951" s="0" t="n">
        <v>0.99627</v>
      </c>
      <c r="F1951" s="0" t="n">
        <v>345490</v>
      </c>
      <c r="G1951" s="0" t="n">
        <v>6</v>
      </c>
      <c r="H1951" s="0" t="n">
        <v>0.995371</v>
      </c>
      <c r="J1951" s="0" t="n">
        <v>607770</v>
      </c>
      <c r="K1951" s="0" t="n">
        <v>2</v>
      </c>
      <c r="L1951" s="0" t="n">
        <v>0.990578</v>
      </c>
    </row>
    <row r="1952" customFormat="false" ht="12.75" hidden="false" customHeight="false" outlineLevel="0" collapsed="false">
      <c r="B1952" s="0" t="n">
        <v>341120</v>
      </c>
      <c r="C1952" s="0" t="n">
        <v>16</v>
      </c>
      <c r="D1952" s="0" t="n">
        <v>0.996271</v>
      </c>
      <c r="F1952" s="0" t="n">
        <v>345500</v>
      </c>
      <c r="G1952" s="0" t="n">
        <v>5</v>
      </c>
      <c r="H1952" s="0" t="n">
        <v>0.995372</v>
      </c>
      <c r="J1952" s="0" t="n">
        <v>607780</v>
      </c>
      <c r="K1952" s="0" t="n">
        <v>2</v>
      </c>
      <c r="L1952" s="0" t="n">
        <v>0.990578</v>
      </c>
    </row>
    <row r="1953" customFormat="false" ht="12.75" hidden="false" customHeight="false" outlineLevel="0" collapsed="false">
      <c r="B1953" s="0" t="n">
        <v>341130</v>
      </c>
      <c r="C1953" s="0" t="n">
        <v>14</v>
      </c>
      <c r="D1953" s="0" t="n">
        <v>0.996271</v>
      </c>
      <c r="F1953" s="0" t="n">
        <v>345510</v>
      </c>
      <c r="G1953" s="0" t="n">
        <v>6</v>
      </c>
      <c r="H1953" s="0" t="n">
        <v>0.995373</v>
      </c>
      <c r="J1953" s="0" t="n">
        <v>607790</v>
      </c>
      <c r="K1953" s="0" t="n">
        <v>2</v>
      </c>
      <c r="L1953" s="0" t="n">
        <v>0.990579</v>
      </c>
    </row>
    <row r="1954" customFormat="false" ht="12.75" hidden="false" customHeight="false" outlineLevel="0" collapsed="false">
      <c r="B1954" s="0" t="n">
        <v>341140</v>
      </c>
      <c r="C1954" s="0" t="n">
        <v>19</v>
      </c>
      <c r="D1954" s="0" t="n">
        <v>0.996272</v>
      </c>
      <c r="F1954" s="0" t="n">
        <v>345520</v>
      </c>
      <c r="G1954" s="0" t="n">
        <v>1</v>
      </c>
      <c r="H1954" s="0" t="n">
        <v>0.995373</v>
      </c>
      <c r="J1954" s="0" t="n">
        <v>607800</v>
      </c>
      <c r="K1954" s="0" t="n">
        <v>2</v>
      </c>
      <c r="L1954" s="0" t="n">
        <v>0.990579</v>
      </c>
    </row>
    <row r="1955" customFormat="false" ht="12.75" hidden="false" customHeight="false" outlineLevel="0" collapsed="false">
      <c r="B1955" s="0" t="n">
        <v>341150</v>
      </c>
      <c r="C1955" s="0" t="n">
        <v>15</v>
      </c>
      <c r="D1955" s="0" t="n">
        <v>0.996273</v>
      </c>
      <c r="F1955" s="0" t="n">
        <v>345530</v>
      </c>
      <c r="G1955" s="0" t="n">
        <v>4</v>
      </c>
      <c r="H1955" s="0" t="n">
        <v>0.995373</v>
      </c>
      <c r="J1955" s="0" t="n">
        <v>607810</v>
      </c>
      <c r="K1955" s="0" t="n">
        <v>2</v>
      </c>
      <c r="L1955" s="0" t="n">
        <v>0.990579</v>
      </c>
    </row>
    <row r="1956" customFormat="false" ht="12.75" hidden="false" customHeight="false" outlineLevel="0" collapsed="false">
      <c r="B1956" s="0" t="n">
        <v>341160</v>
      </c>
      <c r="C1956" s="0" t="n">
        <v>12</v>
      </c>
      <c r="D1956" s="0" t="n">
        <v>0.996273</v>
      </c>
      <c r="F1956" s="0" t="n">
        <v>345540</v>
      </c>
      <c r="G1956" s="0" t="n">
        <v>6</v>
      </c>
      <c r="H1956" s="0" t="n">
        <v>0.995374</v>
      </c>
      <c r="J1956" s="0" t="n">
        <v>607820</v>
      </c>
      <c r="K1956" s="0" t="n">
        <v>2</v>
      </c>
      <c r="L1956" s="0" t="n">
        <v>0.990579</v>
      </c>
    </row>
    <row r="1957" customFormat="false" ht="12.75" hidden="false" customHeight="false" outlineLevel="0" collapsed="false">
      <c r="B1957" s="0" t="n">
        <v>341170</v>
      </c>
      <c r="C1957" s="0" t="n">
        <v>14</v>
      </c>
      <c r="D1957" s="0" t="n">
        <v>0.996274</v>
      </c>
      <c r="F1957" s="0" t="n">
        <v>345550</v>
      </c>
      <c r="G1957" s="0" t="n">
        <v>5</v>
      </c>
      <c r="H1957" s="0" t="n">
        <v>0.995375</v>
      </c>
      <c r="J1957" s="0" t="n">
        <v>607840</v>
      </c>
      <c r="K1957" s="0" t="n">
        <v>5</v>
      </c>
      <c r="L1957" s="0" t="n">
        <v>0.990579</v>
      </c>
    </row>
    <row r="1958" customFormat="false" ht="12.75" hidden="false" customHeight="false" outlineLevel="0" collapsed="false">
      <c r="B1958" s="0" t="n">
        <v>341180</v>
      </c>
      <c r="C1958" s="0" t="n">
        <v>11</v>
      </c>
      <c r="D1958" s="0" t="n">
        <v>0.996274</v>
      </c>
      <c r="F1958" s="0" t="n">
        <v>345560</v>
      </c>
      <c r="G1958" s="0" t="n">
        <v>4</v>
      </c>
      <c r="H1958" s="0" t="n">
        <v>0.995375</v>
      </c>
      <c r="J1958" s="0" t="n">
        <v>607850</v>
      </c>
      <c r="K1958" s="0" t="n">
        <v>3</v>
      </c>
      <c r="L1958" s="0" t="n">
        <v>0.990579</v>
      </c>
    </row>
    <row r="1959" customFormat="false" ht="12.75" hidden="false" customHeight="false" outlineLevel="0" collapsed="false">
      <c r="B1959" s="0" t="n">
        <v>341190</v>
      </c>
      <c r="C1959" s="0" t="n">
        <v>6</v>
      </c>
      <c r="D1959" s="0" t="n">
        <v>0.996275</v>
      </c>
      <c r="F1959" s="0" t="n">
        <v>345570</v>
      </c>
      <c r="G1959" s="0" t="n">
        <v>5</v>
      </c>
      <c r="H1959" s="0" t="n">
        <v>0.995376</v>
      </c>
      <c r="J1959" s="0" t="n">
        <v>607860</v>
      </c>
      <c r="K1959" s="0" t="n">
        <v>3</v>
      </c>
      <c r="L1959" s="0" t="n">
        <v>0.990579</v>
      </c>
    </row>
    <row r="1960" customFormat="false" ht="12.75" hidden="false" customHeight="false" outlineLevel="0" collapsed="false">
      <c r="B1960" s="0" t="n">
        <v>341200</v>
      </c>
      <c r="C1960" s="0" t="n">
        <v>9</v>
      </c>
      <c r="D1960" s="0" t="n">
        <v>0.996275</v>
      </c>
      <c r="F1960" s="0" t="n">
        <v>345580</v>
      </c>
      <c r="G1960" s="0" t="n">
        <v>5</v>
      </c>
      <c r="H1960" s="0" t="n">
        <v>0.995376</v>
      </c>
      <c r="J1960" s="0" t="n">
        <v>607870</v>
      </c>
      <c r="K1960" s="0" t="n">
        <v>3</v>
      </c>
      <c r="L1960" s="0" t="n">
        <v>0.990579</v>
      </c>
    </row>
    <row r="1961" customFormat="false" ht="12.75" hidden="false" customHeight="false" outlineLevel="0" collapsed="false">
      <c r="B1961" s="0" t="n">
        <v>341210</v>
      </c>
      <c r="C1961" s="0" t="n">
        <v>12</v>
      </c>
      <c r="D1961" s="0" t="n">
        <v>0.996275</v>
      </c>
      <c r="F1961" s="0" t="n">
        <v>345590</v>
      </c>
      <c r="G1961" s="0" t="n">
        <v>5</v>
      </c>
      <c r="H1961" s="0" t="n">
        <v>0.995377</v>
      </c>
      <c r="J1961" s="0" t="n">
        <v>607880</v>
      </c>
      <c r="K1961" s="0" t="n">
        <v>1</v>
      </c>
      <c r="L1961" s="0" t="n">
        <v>0.990579</v>
      </c>
    </row>
    <row r="1962" customFormat="false" ht="12.75" hidden="false" customHeight="false" outlineLevel="0" collapsed="false">
      <c r="B1962" s="0" t="n">
        <v>341220</v>
      </c>
      <c r="C1962" s="0" t="n">
        <v>9</v>
      </c>
      <c r="D1962" s="0" t="n">
        <v>0.996276</v>
      </c>
      <c r="F1962" s="0" t="n">
        <v>345600</v>
      </c>
      <c r="G1962" s="0" t="n">
        <v>7</v>
      </c>
      <c r="H1962" s="0" t="n">
        <v>0.995377</v>
      </c>
      <c r="J1962" s="0" t="n">
        <v>607890</v>
      </c>
      <c r="K1962" s="0" t="n">
        <v>2</v>
      </c>
      <c r="L1962" s="0" t="n">
        <v>0.990579</v>
      </c>
    </row>
    <row r="1963" customFormat="false" ht="12.75" hidden="false" customHeight="false" outlineLevel="0" collapsed="false">
      <c r="B1963" s="0" t="n">
        <v>341230</v>
      </c>
      <c r="C1963" s="0" t="n">
        <v>12</v>
      </c>
      <c r="D1963" s="0" t="n">
        <v>0.996276</v>
      </c>
      <c r="F1963" s="0" t="n">
        <v>345610</v>
      </c>
      <c r="G1963" s="0" t="n">
        <v>5</v>
      </c>
      <c r="H1963" s="0" t="n">
        <v>0.995378</v>
      </c>
      <c r="J1963" s="0" t="n">
        <v>607900</v>
      </c>
      <c r="K1963" s="0" t="n">
        <v>2</v>
      </c>
      <c r="L1963" s="0" t="n">
        <v>0.990579</v>
      </c>
    </row>
    <row r="1964" customFormat="false" ht="12.75" hidden="false" customHeight="false" outlineLevel="0" collapsed="false">
      <c r="B1964" s="0" t="n">
        <v>341240</v>
      </c>
      <c r="C1964" s="0" t="n">
        <v>9</v>
      </c>
      <c r="D1964" s="0" t="n">
        <v>0.996277</v>
      </c>
      <c r="F1964" s="0" t="n">
        <v>345620</v>
      </c>
      <c r="G1964" s="0" t="n">
        <v>3</v>
      </c>
      <c r="H1964" s="0" t="n">
        <v>0.995378</v>
      </c>
      <c r="J1964" s="0" t="n">
        <v>607910</v>
      </c>
      <c r="K1964" s="0" t="n">
        <v>2</v>
      </c>
      <c r="L1964" s="0" t="n">
        <v>0.99058</v>
      </c>
    </row>
    <row r="1965" customFormat="false" ht="12.75" hidden="false" customHeight="false" outlineLevel="0" collapsed="false">
      <c r="B1965" s="0" t="n">
        <v>341250</v>
      </c>
      <c r="C1965" s="0" t="n">
        <v>9</v>
      </c>
      <c r="D1965" s="0" t="n">
        <v>0.996277</v>
      </c>
      <c r="F1965" s="0" t="n">
        <v>345630</v>
      </c>
      <c r="G1965" s="0" t="n">
        <v>6</v>
      </c>
      <c r="H1965" s="0" t="n">
        <v>0.995379</v>
      </c>
      <c r="J1965" s="0" t="n">
        <v>607940</v>
      </c>
      <c r="K1965" s="0" t="n">
        <v>2</v>
      </c>
      <c r="L1965" s="0" t="n">
        <v>0.99058</v>
      </c>
    </row>
    <row r="1966" customFormat="false" ht="12.75" hidden="false" customHeight="false" outlineLevel="0" collapsed="false">
      <c r="B1966" s="0" t="n">
        <v>341260</v>
      </c>
      <c r="C1966" s="0" t="n">
        <v>10</v>
      </c>
      <c r="D1966" s="0" t="n">
        <v>0.996277</v>
      </c>
      <c r="F1966" s="0" t="n">
        <v>345640</v>
      </c>
      <c r="G1966" s="0" t="n">
        <v>7</v>
      </c>
      <c r="H1966" s="0" t="n">
        <v>0.99538</v>
      </c>
      <c r="J1966" s="0" t="n">
        <v>607950</v>
      </c>
      <c r="K1966" s="0" t="n">
        <v>3</v>
      </c>
      <c r="L1966" s="0" t="n">
        <v>0.99058</v>
      </c>
    </row>
    <row r="1967" customFormat="false" ht="12.75" hidden="false" customHeight="false" outlineLevel="0" collapsed="false">
      <c r="B1967" s="0" t="n">
        <v>341270</v>
      </c>
      <c r="C1967" s="0" t="n">
        <v>15</v>
      </c>
      <c r="D1967" s="0" t="n">
        <v>0.996278</v>
      </c>
      <c r="F1967" s="0" t="n">
        <v>345650</v>
      </c>
      <c r="G1967" s="0" t="n">
        <v>2</v>
      </c>
      <c r="H1967" s="0" t="n">
        <v>0.99538</v>
      </c>
      <c r="J1967" s="0" t="n">
        <v>607960</v>
      </c>
      <c r="K1967" s="0" t="n">
        <v>3</v>
      </c>
      <c r="L1967" s="0" t="n">
        <v>0.99058</v>
      </c>
    </row>
    <row r="1968" customFormat="false" ht="12.75" hidden="false" customHeight="false" outlineLevel="0" collapsed="false">
      <c r="B1968" s="0" t="n">
        <v>341280</v>
      </c>
      <c r="C1968" s="0" t="n">
        <v>6</v>
      </c>
      <c r="D1968" s="0" t="n">
        <v>0.996278</v>
      </c>
      <c r="F1968" s="0" t="n">
        <v>345660</v>
      </c>
      <c r="G1968" s="0" t="n">
        <v>5</v>
      </c>
      <c r="H1968" s="0" t="n">
        <v>0.995381</v>
      </c>
      <c r="J1968" s="0" t="n">
        <v>607980</v>
      </c>
      <c r="K1968" s="0" t="n">
        <v>3</v>
      </c>
      <c r="L1968" s="0" t="n">
        <v>0.99058</v>
      </c>
    </row>
    <row r="1969" customFormat="false" ht="12.75" hidden="false" customHeight="false" outlineLevel="0" collapsed="false">
      <c r="B1969" s="0" t="n">
        <v>341290</v>
      </c>
      <c r="C1969" s="0" t="n">
        <v>8</v>
      </c>
      <c r="D1969" s="0" t="n">
        <v>0.996279</v>
      </c>
      <c r="F1969" s="0" t="n">
        <v>345670</v>
      </c>
      <c r="G1969" s="0" t="n">
        <v>2</v>
      </c>
      <c r="H1969" s="0" t="n">
        <v>0.995381</v>
      </c>
      <c r="J1969" s="0" t="n">
        <v>608000</v>
      </c>
      <c r="K1969" s="0" t="n">
        <v>1</v>
      </c>
      <c r="L1969" s="0" t="n">
        <v>0.99058</v>
      </c>
    </row>
    <row r="1970" customFormat="false" ht="12.75" hidden="false" customHeight="false" outlineLevel="0" collapsed="false">
      <c r="B1970" s="0" t="n">
        <v>341300</v>
      </c>
      <c r="C1970" s="0" t="n">
        <v>6</v>
      </c>
      <c r="D1970" s="0" t="n">
        <v>0.996279</v>
      </c>
      <c r="F1970" s="0" t="n">
        <v>345680</v>
      </c>
      <c r="G1970" s="0" t="n">
        <v>9</v>
      </c>
      <c r="H1970" s="0" t="n">
        <v>0.995382</v>
      </c>
      <c r="J1970" s="0" t="n">
        <v>608020</v>
      </c>
      <c r="K1970" s="0" t="n">
        <v>3</v>
      </c>
      <c r="L1970" s="0" t="n">
        <v>0.99058</v>
      </c>
    </row>
    <row r="1971" customFormat="false" ht="12.75" hidden="false" customHeight="false" outlineLevel="0" collapsed="false">
      <c r="B1971" s="0" t="n">
        <v>341310</v>
      </c>
      <c r="C1971" s="0" t="n">
        <v>11</v>
      </c>
      <c r="D1971" s="0" t="n">
        <v>0.996279</v>
      </c>
      <c r="F1971" s="0" t="n">
        <v>345690</v>
      </c>
      <c r="G1971" s="0" t="n">
        <v>2</v>
      </c>
      <c r="H1971" s="0" t="n">
        <v>0.995382</v>
      </c>
      <c r="J1971" s="0" t="n">
        <v>608030</v>
      </c>
      <c r="K1971" s="0" t="n">
        <v>1</v>
      </c>
      <c r="L1971" s="0" t="n">
        <v>0.99058</v>
      </c>
    </row>
    <row r="1972" customFormat="false" ht="12.75" hidden="false" customHeight="false" outlineLevel="0" collapsed="false">
      <c r="B1972" s="0" t="n">
        <v>341320</v>
      </c>
      <c r="C1972" s="0" t="n">
        <v>7</v>
      </c>
      <c r="D1972" s="0" t="n">
        <v>0.99628</v>
      </c>
      <c r="F1972" s="0" t="n">
        <v>345700</v>
      </c>
      <c r="G1972" s="0" t="n">
        <v>4</v>
      </c>
      <c r="H1972" s="0" t="n">
        <v>0.995383</v>
      </c>
      <c r="J1972" s="0" t="n">
        <v>608040</v>
      </c>
      <c r="K1972" s="0" t="n">
        <v>1</v>
      </c>
      <c r="L1972" s="0" t="n">
        <v>0.99058</v>
      </c>
    </row>
    <row r="1973" customFormat="false" ht="12.75" hidden="false" customHeight="false" outlineLevel="0" collapsed="false">
      <c r="B1973" s="0" t="n">
        <v>341330</v>
      </c>
      <c r="C1973" s="0" t="n">
        <v>18</v>
      </c>
      <c r="D1973" s="0" t="n">
        <v>0.99628</v>
      </c>
      <c r="F1973" s="0" t="n">
        <v>345710</v>
      </c>
      <c r="G1973" s="0" t="n">
        <v>4</v>
      </c>
      <c r="H1973" s="0" t="n">
        <v>0.995383</v>
      </c>
      <c r="J1973" s="0" t="n">
        <v>608050</v>
      </c>
      <c r="K1973" s="0" t="n">
        <v>3</v>
      </c>
      <c r="L1973" s="0" t="n">
        <v>0.99058</v>
      </c>
    </row>
    <row r="1974" customFormat="false" ht="12.75" hidden="false" customHeight="false" outlineLevel="0" collapsed="false">
      <c r="B1974" s="0" t="n">
        <v>341340</v>
      </c>
      <c r="C1974" s="0" t="n">
        <v>14</v>
      </c>
      <c r="D1974" s="0" t="n">
        <v>0.996281</v>
      </c>
      <c r="F1974" s="0" t="n">
        <v>345720</v>
      </c>
      <c r="G1974" s="0" t="n">
        <v>3</v>
      </c>
      <c r="H1974" s="0" t="n">
        <v>0.995383</v>
      </c>
      <c r="J1974" s="0" t="n">
        <v>608070</v>
      </c>
      <c r="K1974" s="0" t="n">
        <v>2</v>
      </c>
      <c r="L1974" s="0" t="n">
        <v>0.99058</v>
      </c>
    </row>
    <row r="1975" customFormat="false" ht="12.75" hidden="false" customHeight="false" outlineLevel="0" collapsed="false">
      <c r="B1975" s="0" t="n">
        <v>341350</v>
      </c>
      <c r="C1975" s="0" t="n">
        <v>7</v>
      </c>
      <c r="D1975" s="0" t="n">
        <v>0.996281</v>
      </c>
      <c r="F1975" s="0" t="n">
        <v>345730</v>
      </c>
      <c r="G1975" s="0" t="n">
        <v>8</v>
      </c>
      <c r="H1975" s="0" t="n">
        <v>0.995384</v>
      </c>
      <c r="J1975" s="0" t="n">
        <v>608080</v>
      </c>
      <c r="K1975" s="0" t="n">
        <v>5</v>
      </c>
      <c r="L1975" s="0" t="n">
        <v>0.990581</v>
      </c>
    </row>
    <row r="1976" customFormat="false" ht="12.75" hidden="false" customHeight="false" outlineLevel="0" collapsed="false">
      <c r="B1976" s="0" t="n">
        <v>341360</v>
      </c>
      <c r="C1976" s="0" t="n">
        <v>11</v>
      </c>
      <c r="D1976" s="0" t="n">
        <v>0.996282</v>
      </c>
      <c r="F1976" s="0" t="n">
        <v>345740</v>
      </c>
      <c r="G1976" s="0" t="n">
        <v>14</v>
      </c>
      <c r="H1976" s="0" t="n">
        <v>0.995386</v>
      </c>
      <c r="J1976" s="0" t="n">
        <v>608090</v>
      </c>
      <c r="K1976" s="0" t="n">
        <v>1</v>
      </c>
      <c r="L1976" s="0" t="n">
        <v>0.990581</v>
      </c>
    </row>
    <row r="1977" customFormat="false" ht="12.75" hidden="false" customHeight="false" outlineLevel="0" collapsed="false">
      <c r="B1977" s="0" t="n">
        <v>341370</v>
      </c>
      <c r="C1977" s="0" t="n">
        <v>10</v>
      </c>
      <c r="D1977" s="0" t="n">
        <v>0.996282</v>
      </c>
      <c r="F1977" s="0" t="n">
        <v>345750</v>
      </c>
      <c r="G1977" s="0" t="n">
        <v>5</v>
      </c>
      <c r="H1977" s="0" t="n">
        <v>0.995387</v>
      </c>
      <c r="J1977" s="0" t="n">
        <v>608100</v>
      </c>
      <c r="K1977" s="0" t="n">
        <v>3</v>
      </c>
      <c r="L1977" s="0" t="n">
        <v>0.990581</v>
      </c>
    </row>
    <row r="1978" customFormat="false" ht="12.75" hidden="false" customHeight="false" outlineLevel="0" collapsed="false">
      <c r="B1978" s="0" t="n">
        <v>341380</v>
      </c>
      <c r="C1978" s="0" t="n">
        <v>9</v>
      </c>
      <c r="D1978" s="0" t="n">
        <v>0.996282</v>
      </c>
      <c r="F1978" s="0" t="n">
        <v>345760</v>
      </c>
      <c r="G1978" s="0" t="n">
        <v>6</v>
      </c>
      <c r="H1978" s="0" t="n">
        <v>0.995387</v>
      </c>
      <c r="J1978" s="0" t="n">
        <v>608110</v>
      </c>
      <c r="K1978" s="0" t="n">
        <v>1</v>
      </c>
      <c r="L1978" s="0" t="n">
        <v>0.990581</v>
      </c>
    </row>
    <row r="1979" customFormat="false" ht="12.75" hidden="false" customHeight="false" outlineLevel="0" collapsed="false">
      <c r="B1979" s="0" t="n">
        <v>341390</v>
      </c>
      <c r="C1979" s="0" t="n">
        <v>10</v>
      </c>
      <c r="D1979" s="0" t="n">
        <v>0.996283</v>
      </c>
      <c r="F1979" s="0" t="n">
        <v>345770</v>
      </c>
      <c r="G1979" s="0" t="n">
        <v>11</v>
      </c>
      <c r="H1979" s="0" t="n">
        <v>0.995389</v>
      </c>
      <c r="J1979" s="0" t="n">
        <v>608120</v>
      </c>
      <c r="K1979" s="0" t="n">
        <v>1</v>
      </c>
      <c r="L1979" s="0" t="n">
        <v>0.990581</v>
      </c>
    </row>
    <row r="1980" customFormat="false" ht="12.75" hidden="false" customHeight="false" outlineLevel="0" collapsed="false">
      <c r="B1980" s="0" t="n">
        <v>341400</v>
      </c>
      <c r="C1980" s="0" t="n">
        <v>9</v>
      </c>
      <c r="D1980" s="0" t="n">
        <v>0.996283</v>
      </c>
      <c r="F1980" s="0" t="n">
        <v>345780</v>
      </c>
      <c r="G1980" s="0" t="n">
        <v>7</v>
      </c>
      <c r="H1980" s="0" t="n">
        <v>0.995389</v>
      </c>
      <c r="J1980" s="0" t="n">
        <v>608130</v>
      </c>
      <c r="K1980" s="0" t="n">
        <v>2</v>
      </c>
      <c r="L1980" s="0" t="n">
        <v>0.990581</v>
      </c>
    </row>
    <row r="1981" customFormat="false" ht="12.75" hidden="false" customHeight="false" outlineLevel="0" collapsed="false">
      <c r="B1981" s="0" t="n">
        <v>341410</v>
      </c>
      <c r="C1981" s="0" t="n">
        <v>7</v>
      </c>
      <c r="D1981" s="0" t="n">
        <v>0.996283</v>
      </c>
      <c r="F1981" s="0" t="n">
        <v>345790</v>
      </c>
      <c r="G1981" s="0" t="n">
        <v>7</v>
      </c>
      <c r="H1981" s="0" t="n">
        <v>0.99539</v>
      </c>
      <c r="J1981" s="0" t="n">
        <v>608140</v>
      </c>
      <c r="K1981" s="0" t="n">
        <v>1</v>
      </c>
      <c r="L1981" s="0" t="n">
        <v>0.990581</v>
      </c>
    </row>
    <row r="1982" customFormat="false" ht="12.75" hidden="false" customHeight="false" outlineLevel="0" collapsed="false">
      <c r="B1982" s="0" t="n">
        <v>341420</v>
      </c>
      <c r="C1982" s="0" t="n">
        <v>13</v>
      </c>
      <c r="D1982" s="0" t="n">
        <v>0.996284</v>
      </c>
      <c r="F1982" s="0" t="n">
        <v>345800</v>
      </c>
      <c r="G1982" s="0" t="n">
        <v>7</v>
      </c>
      <c r="H1982" s="0" t="n">
        <v>0.995391</v>
      </c>
      <c r="J1982" s="0" t="n">
        <v>608150</v>
      </c>
      <c r="K1982" s="0" t="n">
        <v>1</v>
      </c>
      <c r="L1982" s="0" t="n">
        <v>0.990581</v>
      </c>
    </row>
    <row r="1983" customFormat="false" ht="12.75" hidden="false" customHeight="false" outlineLevel="0" collapsed="false">
      <c r="B1983" s="0" t="n">
        <v>341430</v>
      </c>
      <c r="C1983" s="0" t="n">
        <v>15</v>
      </c>
      <c r="D1983" s="0" t="n">
        <v>0.996284</v>
      </c>
      <c r="F1983" s="0" t="n">
        <v>345810</v>
      </c>
      <c r="G1983" s="0" t="n">
        <v>9</v>
      </c>
      <c r="H1983" s="0" t="n">
        <v>0.995392</v>
      </c>
      <c r="J1983" s="0" t="n">
        <v>608160</v>
      </c>
      <c r="K1983" s="0" t="n">
        <v>5</v>
      </c>
      <c r="L1983" s="0" t="n">
        <v>0.990581</v>
      </c>
    </row>
    <row r="1984" customFormat="false" ht="12.75" hidden="false" customHeight="false" outlineLevel="0" collapsed="false">
      <c r="B1984" s="0" t="n">
        <v>341440</v>
      </c>
      <c r="C1984" s="0" t="n">
        <v>13</v>
      </c>
      <c r="D1984" s="0" t="n">
        <v>0.996285</v>
      </c>
      <c r="F1984" s="0" t="n">
        <v>345820</v>
      </c>
      <c r="G1984" s="0" t="n">
        <v>9</v>
      </c>
      <c r="H1984" s="0" t="n">
        <v>0.995393</v>
      </c>
      <c r="J1984" s="0" t="n">
        <v>608170</v>
      </c>
      <c r="K1984" s="0" t="n">
        <v>4</v>
      </c>
      <c r="L1984" s="0" t="n">
        <v>0.990581</v>
      </c>
    </row>
    <row r="1985" customFormat="false" ht="12.75" hidden="false" customHeight="false" outlineLevel="0" collapsed="false">
      <c r="B1985" s="0" t="n">
        <v>341450</v>
      </c>
      <c r="C1985" s="0" t="n">
        <v>8</v>
      </c>
      <c r="D1985" s="0" t="n">
        <v>0.996285</v>
      </c>
      <c r="F1985" s="0" t="n">
        <v>345830</v>
      </c>
      <c r="G1985" s="0" t="n">
        <v>9</v>
      </c>
      <c r="H1985" s="0" t="n">
        <v>0.995394</v>
      </c>
      <c r="J1985" s="0" t="n">
        <v>608180</v>
      </c>
      <c r="K1985" s="0" t="n">
        <v>1</v>
      </c>
      <c r="L1985" s="0" t="n">
        <v>0.990581</v>
      </c>
    </row>
    <row r="1986" customFormat="false" ht="12.75" hidden="false" customHeight="false" outlineLevel="0" collapsed="false">
      <c r="B1986" s="0" t="n">
        <v>341460</v>
      </c>
      <c r="C1986" s="0" t="n">
        <v>14</v>
      </c>
      <c r="D1986" s="0" t="n">
        <v>0.996286</v>
      </c>
      <c r="F1986" s="0" t="n">
        <v>345840</v>
      </c>
      <c r="G1986" s="0" t="n">
        <v>9</v>
      </c>
      <c r="H1986" s="0" t="n">
        <v>0.995395</v>
      </c>
      <c r="J1986" s="0" t="n">
        <v>608190</v>
      </c>
      <c r="K1986" s="0" t="n">
        <v>2</v>
      </c>
      <c r="L1986" s="0" t="n">
        <v>0.990582</v>
      </c>
    </row>
    <row r="1987" customFormat="false" ht="12.75" hidden="false" customHeight="false" outlineLevel="0" collapsed="false">
      <c r="B1987" s="0" t="n">
        <v>341470</v>
      </c>
      <c r="C1987" s="0" t="n">
        <v>6</v>
      </c>
      <c r="D1987" s="0" t="n">
        <v>0.996286</v>
      </c>
      <c r="F1987" s="0" t="n">
        <v>345850</v>
      </c>
      <c r="G1987" s="0" t="n">
        <v>5</v>
      </c>
      <c r="H1987" s="0" t="n">
        <v>0.995396</v>
      </c>
      <c r="J1987" s="0" t="n">
        <v>608200</v>
      </c>
      <c r="K1987" s="0" t="n">
        <v>2</v>
      </c>
      <c r="L1987" s="0" t="n">
        <v>0.990582</v>
      </c>
    </row>
    <row r="1988" customFormat="false" ht="12.75" hidden="false" customHeight="false" outlineLevel="0" collapsed="false">
      <c r="B1988" s="0" t="n">
        <v>341480</v>
      </c>
      <c r="C1988" s="0" t="n">
        <v>10</v>
      </c>
      <c r="D1988" s="0" t="n">
        <v>0.996287</v>
      </c>
      <c r="F1988" s="0" t="n">
        <v>345860</v>
      </c>
      <c r="G1988" s="0" t="n">
        <v>6</v>
      </c>
      <c r="H1988" s="0" t="n">
        <v>0.995396</v>
      </c>
      <c r="J1988" s="0" t="n">
        <v>608210</v>
      </c>
      <c r="K1988" s="0" t="n">
        <v>1</v>
      </c>
      <c r="L1988" s="0" t="n">
        <v>0.990582</v>
      </c>
    </row>
    <row r="1989" customFormat="false" ht="12.75" hidden="false" customHeight="false" outlineLevel="0" collapsed="false">
      <c r="B1989" s="0" t="n">
        <v>341490</v>
      </c>
      <c r="C1989" s="0" t="n">
        <v>9</v>
      </c>
      <c r="D1989" s="0" t="n">
        <v>0.996287</v>
      </c>
      <c r="F1989" s="0" t="n">
        <v>345870</v>
      </c>
      <c r="G1989" s="0" t="n">
        <v>6</v>
      </c>
      <c r="H1989" s="0" t="n">
        <v>0.995397</v>
      </c>
      <c r="J1989" s="0" t="n">
        <v>608220</v>
      </c>
      <c r="K1989" s="0" t="n">
        <v>1</v>
      </c>
      <c r="L1989" s="0" t="n">
        <v>0.990582</v>
      </c>
    </row>
    <row r="1990" customFormat="false" ht="12.75" hidden="false" customHeight="false" outlineLevel="0" collapsed="false">
      <c r="B1990" s="0" t="n">
        <v>341500</v>
      </c>
      <c r="C1990" s="0" t="n">
        <v>8</v>
      </c>
      <c r="D1990" s="0" t="n">
        <v>0.996287</v>
      </c>
      <c r="F1990" s="0" t="n">
        <v>345880</v>
      </c>
      <c r="G1990" s="0" t="n">
        <v>10</v>
      </c>
      <c r="H1990" s="0" t="n">
        <v>0.995398</v>
      </c>
      <c r="J1990" s="0" t="n">
        <v>608230</v>
      </c>
      <c r="K1990" s="0" t="n">
        <v>1</v>
      </c>
      <c r="L1990" s="0" t="n">
        <v>0.990582</v>
      </c>
    </row>
    <row r="1991" customFormat="false" ht="12.75" hidden="false" customHeight="false" outlineLevel="0" collapsed="false">
      <c r="B1991" s="0" t="n">
        <v>341510</v>
      </c>
      <c r="C1991" s="0" t="n">
        <v>9</v>
      </c>
      <c r="D1991" s="0" t="n">
        <v>0.996288</v>
      </c>
      <c r="F1991" s="0" t="n">
        <v>345890</v>
      </c>
      <c r="G1991" s="0" t="n">
        <v>5</v>
      </c>
      <c r="H1991" s="0" t="n">
        <v>0.995399</v>
      </c>
      <c r="J1991" s="0" t="n">
        <v>608240</v>
      </c>
      <c r="K1991" s="0" t="n">
        <v>2</v>
      </c>
      <c r="L1991" s="0" t="n">
        <v>0.990582</v>
      </c>
    </row>
    <row r="1992" customFormat="false" ht="12.75" hidden="false" customHeight="false" outlineLevel="0" collapsed="false">
      <c r="B1992" s="0" t="n">
        <v>341520</v>
      </c>
      <c r="C1992" s="0" t="n">
        <v>10</v>
      </c>
      <c r="D1992" s="0" t="n">
        <v>0.996288</v>
      </c>
      <c r="F1992" s="0" t="n">
        <v>345900</v>
      </c>
      <c r="G1992" s="0" t="n">
        <v>5</v>
      </c>
      <c r="H1992" s="0" t="n">
        <v>0.995399</v>
      </c>
      <c r="J1992" s="0" t="n">
        <v>608250</v>
      </c>
      <c r="K1992" s="0" t="n">
        <v>3</v>
      </c>
      <c r="L1992" s="0" t="n">
        <v>0.990582</v>
      </c>
    </row>
    <row r="1993" customFormat="false" ht="12.75" hidden="false" customHeight="false" outlineLevel="0" collapsed="false">
      <c r="B1993" s="0" t="n">
        <v>341530</v>
      </c>
      <c r="C1993" s="0" t="n">
        <v>8</v>
      </c>
      <c r="D1993" s="0" t="n">
        <v>0.996288</v>
      </c>
      <c r="F1993" s="0" t="n">
        <v>345910</v>
      </c>
      <c r="G1993" s="0" t="n">
        <v>8</v>
      </c>
      <c r="H1993" s="0" t="n">
        <v>0.9954</v>
      </c>
      <c r="J1993" s="0" t="n">
        <v>608260</v>
      </c>
      <c r="K1993" s="0" t="n">
        <v>3</v>
      </c>
      <c r="L1993" s="0" t="n">
        <v>0.990582</v>
      </c>
    </row>
    <row r="1994" customFormat="false" ht="12.75" hidden="false" customHeight="false" outlineLevel="0" collapsed="false">
      <c r="B1994" s="0" t="n">
        <v>341540</v>
      </c>
      <c r="C1994" s="0" t="n">
        <v>17</v>
      </c>
      <c r="D1994" s="0" t="n">
        <v>0.996289</v>
      </c>
      <c r="F1994" s="0" t="n">
        <v>345920</v>
      </c>
      <c r="G1994" s="0" t="n">
        <v>7</v>
      </c>
      <c r="H1994" s="0" t="n">
        <v>0.995401</v>
      </c>
      <c r="J1994" s="0" t="n">
        <v>608270</v>
      </c>
      <c r="K1994" s="0" t="n">
        <v>3</v>
      </c>
      <c r="L1994" s="0" t="n">
        <v>0.990582</v>
      </c>
    </row>
    <row r="1995" customFormat="false" ht="12.75" hidden="false" customHeight="false" outlineLevel="0" collapsed="false">
      <c r="B1995" s="0" t="n">
        <v>341550</v>
      </c>
      <c r="C1995" s="0" t="n">
        <v>12</v>
      </c>
      <c r="D1995" s="0" t="n">
        <v>0.996289</v>
      </c>
      <c r="F1995" s="0" t="n">
        <v>345930</v>
      </c>
      <c r="G1995" s="0" t="n">
        <v>7</v>
      </c>
      <c r="H1995" s="0" t="n">
        <v>0.995402</v>
      </c>
      <c r="J1995" s="0" t="n">
        <v>608280</v>
      </c>
      <c r="K1995" s="0" t="n">
        <v>2</v>
      </c>
      <c r="L1995" s="0" t="n">
        <v>0.990582</v>
      </c>
    </row>
    <row r="1996" customFormat="false" ht="12.75" hidden="false" customHeight="false" outlineLevel="0" collapsed="false">
      <c r="B1996" s="0" t="n">
        <v>341560</v>
      </c>
      <c r="C1996" s="0" t="n">
        <v>6</v>
      </c>
      <c r="D1996" s="0" t="n">
        <v>0.99629</v>
      </c>
      <c r="F1996" s="0" t="n">
        <v>345940</v>
      </c>
      <c r="G1996" s="0" t="n">
        <v>8</v>
      </c>
      <c r="H1996" s="0" t="n">
        <v>0.995403</v>
      </c>
      <c r="J1996" s="0" t="n">
        <v>608290</v>
      </c>
      <c r="K1996" s="0" t="n">
        <v>2</v>
      </c>
      <c r="L1996" s="0" t="n">
        <v>0.990582</v>
      </c>
    </row>
    <row r="1997" customFormat="false" ht="12.75" hidden="false" customHeight="false" outlineLevel="0" collapsed="false">
      <c r="B1997" s="0" t="n">
        <v>341570</v>
      </c>
      <c r="C1997" s="0" t="n">
        <v>11</v>
      </c>
      <c r="D1997" s="0" t="n">
        <v>0.99629</v>
      </c>
      <c r="F1997" s="0" t="n">
        <v>345950</v>
      </c>
      <c r="G1997" s="0" t="n">
        <v>6</v>
      </c>
      <c r="H1997" s="0" t="n">
        <v>0.995403</v>
      </c>
      <c r="J1997" s="0" t="n">
        <v>608300</v>
      </c>
      <c r="K1997" s="0" t="n">
        <v>2</v>
      </c>
      <c r="L1997" s="0" t="n">
        <v>0.990582</v>
      </c>
    </row>
    <row r="1998" customFormat="false" ht="12.75" hidden="false" customHeight="false" outlineLevel="0" collapsed="false">
      <c r="B1998" s="0" t="n">
        <v>341580</v>
      </c>
      <c r="C1998" s="0" t="n">
        <v>10</v>
      </c>
      <c r="D1998" s="0" t="n">
        <v>0.996291</v>
      </c>
      <c r="F1998" s="0" t="n">
        <v>345960</v>
      </c>
      <c r="G1998" s="0" t="n">
        <v>11</v>
      </c>
      <c r="H1998" s="0" t="n">
        <v>0.995405</v>
      </c>
      <c r="J1998" s="0" t="n">
        <v>608310</v>
      </c>
      <c r="K1998" s="0" t="n">
        <v>1</v>
      </c>
      <c r="L1998" s="0" t="n">
        <v>0.990583</v>
      </c>
    </row>
    <row r="1999" customFormat="false" ht="12.75" hidden="false" customHeight="false" outlineLevel="0" collapsed="false">
      <c r="B1999" s="0" t="n">
        <v>341590</v>
      </c>
      <c r="C1999" s="0" t="n">
        <v>7</v>
      </c>
      <c r="D1999" s="0" t="n">
        <v>0.996291</v>
      </c>
      <c r="F1999" s="0" t="n">
        <v>345970</v>
      </c>
      <c r="G1999" s="0" t="n">
        <v>9</v>
      </c>
      <c r="H1999" s="0" t="n">
        <v>0.995406</v>
      </c>
      <c r="J1999" s="0" t="n">
        <v>608320</v>
      </c>
      <c r="K1999" s="0" t="n">
        <v>4</v>
      </c>
      <c r="L1999" s="0" t="n">
        <v>0.990583</v>
      </c>
    </row>
    <row r="2000" customFormat="false" ht="12.75" hidden="false" customHeight="false" outlineLevel="0" collapsed="false">
      <c r="B2000" s="0" t="n">
        <v>341600</v>
      </c>
      <c r="C2000" s="0" t="n">
        <v>7</v>
      </c>
      <c r="D2000" s="0" t="n">
        <v>0.996291</v>
      </c>
      <c r="F2000" s="0" t="n">
        <v>345980</v>
      </c>
      <c r="G2000" s="0" t="n">
        <v>10</v>
      </c>
      <c r="H2000" s="0" t="n">
        <v>0.995407</v>
      </c>
      <c r="J2000" s="0" t="n">
        <v>608330</v>
      </c>
      <c r="K2000" s="0" t="n">
        <v>3</v>
      </c>
      <c r="L2000" s="0" t="n">
        <v>0.990583</v>
      </c>
    </row>
    <row r="2001" customFormat="false" ht="12.75" hidden="false" customHeight="false" outlineLevel="0" collapsed="false">
      <c r="B2001" s="0" t="n">
        <v>341610</v>
      </c>
      <c r="C2001" s="0" t="n">
        <v>1</v>
      </c>
      <c r="D2001" s="0" t="n">
        <v>0.996291</v>
      </c>
      <c r="F2001" s="0" t="n">
        <v>345990</v>
      </c>
      <c r="G2001" s="0" t="n">
        <v>5</v>
      </c>
      <c r="H2001" s="0" t="n">
        <v>0.995407</v>
      </c>
      <c r="J2001" s="0" t="n">
        <v>608340</v>
      </c>
      <c r="K2001" s="0" t="n">
        <v>6</v>
      </c>
      <c r="L2001" s="0" t="n">
        <v>0.990583</v>
      </c>
    </row>
    <row r="2002" customFormat="false" ht="12.75" hidden="false" customHeight="false" outlineLevel="0" collapsed="false">
      <c r="B2002" s="0" t="n">
        <v>341620</v>
      </c>
      <c r="C2002" s="0" t="n">
        <v>8</v>
      </c>
      <c r="D2002" s="0" t="n">
        <v>0.996291</v>
      </c>
      <c r="F2002" s="0" t="n">
        <v>346000</v>
      </c>
      <c r="G2002" s="0" t="n">
        <v>4</v>
      </c>
      <c r="H2002" s="0" t="n">
        <v>0.995408</v>
      </c>
      <c r="J2002" s="0" t="n">
        <v>608360</v>
      </c>
      <c r="K2002" s="0" t="n">
        <v>3</v>
      </c>
      <c r="L2002" s="0" t="n">
        <v>0.990583</v>
      </c>
    </row>
    <row r="2003" customFormat="false" ht="12.75" hidden="false" customHeight="false" outlineLevel="0" collapsed="false">
      <c r="B2003" s="0" t="n">
        <v>341630</v>
      </c>
      <c r="C2003" s="0" t="n">
        <v>10</v>
      </c>
      <c r="D2003" s="0" t="n">
        <v>0.996292</v>
      </c>
      <c r="F2003" s="0" t="n">
        <v>346010</v>
      </c>
      <c r="G2003" s="0" t="n">
        <v>8</v>
      </c>
      <c r="H2003" s="0" t="n">
        <v>0.995409</v>
      </c>
      <c r="J2003" s="0" t="n">
        <v>608370</v>
      </c>
      <c r="K2003" s="0" t="n">
        <v>2</v>
      </c>
      <c r="L2003" s="0" t="n">
        <v>0.990583</v>
      </c>
    </row>
    <row r="2004" customFormat="false" ht="12.75" hidden="false" customHeight="false" outlineLevel="0" collapsed="false">
      <c r="B2004" s="0" t="n">
        <v>341640</v>
      </c>
      <c r="C2004" s="0" t="n">
        <v>6</v>
      </c>
      <c r="D2004" s="0" t="n">
        <v>0.996292</v>
      </c>
      <c r="F2004" s="0" t="n">
        <v>346020</v>
      </c>
      <c r="G2004" s="0" t="n">
        <v>8</v>
      </c>
      <c r="H2004" s="0" t="n">
        <v>0.99541</v>
      </c>
      <c r="J2004" s="0" t="n">
        <v>608380</v>
      </c>
      <c r="K2004" s="0" t="n">
        <v>2</v>
      </c>
      <c r="L2004" s="0" t="n">
        <v>0.990583</v>
      </c>
    </row>
    <row r="2005" customFormat="false" ht="12.75" hidden="false" customHeight="false" outlineLevel="0" collapsed="false">
      <c r="B2005" s="0" t="n">
        <v>341650</v>
      </c>
      <c r="C2005" s="0" t="n">
        <v>2</v>
      </c>
      <c r="D2005" s="0" t="n">
        <v>0.996292</v>
      </c>
      <c r="F2005" s="0" t="n">
        <v>346030</v>
      </c>
      <c r="G2005" s="0" t="n">
        <v>8</v>
      </c>
      <c r="H2005" s="0" t="n">
        <v>0.995411</v>
      </c>
      <c r="J2005" s="0" t="n">
        <v>608390</v>
      </c>
      <c r="K2005" s="0" t="n">
        <v>1</v>
      </c>
      <c r="L2005" s="0" t="n">
        <v>0.990583</v>
      </c>
    </row>
    <row r="2006" customFormat="false" ht="12.75" hidden="false" customHeight="false" outlineLevel="0" collapsed="false">
      <c r="B2006" s="0" t="n">
        <v>341660</v>
      </c>
      <c r="C2006" s="0" t="n">
        <v>9</v>
      </c>
      <c r="D2006" s="0" t="n">
        <v>0.996292</v>
      </c>
      <c r="F2006" s="0" t="n">
        <v>346040</v>
      </c>
      <c r="G2006" s="0" t="n">
        <v>12</v>
      </c>
      <c r="H2006" s="0" t="n">
        <v>0.995412</v>
      </c>
      <c r="J2006" s="0" t="n">
        <v>608410</v>
      </c>
      <c r="K2006" s="0" t="n">
        <v>1</v>
      </c>
      <c r="L2006" s="0" t="n">
        <v>0.990583</v>
      </c>
    </row>
    <row r="2007" customFormat="false" ht="12.75" hidden="false" customHeight="false" outlineLevel="0" collapsed="false">
      <c r="B2007" s="0" t="n">
        <v>341670</v>
      </c>
      <c r="C2007" s="0" t="n">
        <v>3</v>
      </c>
      <c r="D2007" s="0" t="n">
        <v>0.996293</v>
      </c>
      <c r="F2007" s="0" t="n">
        <v>346050</v>
      </c>
      <c r="G2007" s="0" t="n">
        <v>8</v>
      </c>
      <c r="H2007" s="0" t="n">
        <v>0.995413</v>
      </c>
      <c r="J2007" s="0" t="n">
        <v>608420</v>
      </c>
      <c r="K2007" s="0" t="n">
        <v>2</v>
      </c>
      <c r="L2007" s="0" t="n">
        <v>0.990584</v>
      </c>
    </row>
    <row r="2008" customFormat="false" ht="12.75" hidden="false" customHeight="false" outlineLevel="0" collapsed="false">
      <c r="B2008" s="0" t="n">
        <v>341680</v>
      </c>
      <c r="C2008" s="0" t="n">
        <v>5</v>
      </c>
      <c r="D2008" s="0" t="n">
        <v>0.996293</v>
      </c>
      <c r="F2008" s="0" t="n">
        <v>346060</v>
      </c>
      <c r="G2008" s="0" t="n">
        <v>10</v>
      </c>
      <c r="H2008" s="0" t="n">
        <v>0.995414</v>
      </c>
      <c r="J2008" s="0" t="n">
        <v>608430</v>
      </c>
      <c r="K2008" s="0" t="n">
        <v>2</v>
      </c>
      <c r="L2008" s="0" t="n">
        <v>0.990584</v>
      </c>
    </row>
    <row r="2009" customFormat="false" ht="12.75" hidden="false" customHeight="false" outlineLevel="0" collapsed="false">
      <c r="B2009" s="0" t="n">
        <v>341690</v>
      </c>
      <c r="C2009" s="0" t="n">
        <v>9</v>
      </c>
      <c r="D2009" s="0" t="n">
        <v>0.996293</v>
      </c>
      <c r="F2009" s="0" t="n">
        <v>346070</v>
      </c>
      <c r="G2009" s="0" t="n">
        <v>6</v>
      </c>
      <c r="H2009" s="0" t="n">
        <v>0.995415</v>
      </c>
      <c r="J2009" s="0" t="n">
        <v>608440</v>
      </c>
      <c r="K2009" s="0" t="n">
        <v>1</v>
      </c>
      <c r="L2009" s="0" t="n">
        <v>0.990584</v>
      </c>
    </row>
    <row r="2010" customFormat="false" ht="12.75" hidden="false" customHeight="false" outlineLevel="0" collapsed="false">
      <c r="B2010" s="0" t="n">
        <v>341700</v>
      </c>
      <c r="C2010" s="0" t="n">
        <v>9</v>
      </c>
      <c r="D2010" s="0" t="n">
        <v>0.996294</v>
      </c>
      <c r="F2010" s="0" t="n">
        <v>346080</v>
      </c>
      <c r="G2010" s="0" t="n">
        <v>8</v>
      </c>
      <c r="H2010" s="0" t="n">
        <v>0.995416</v>
      </c>
      <c r="J2010" s="0" t="n">
        <v>608450</v>
      </c>
      <c r="K2010" s="0" t="n">
        <v>6</v>
      </c>
      <c r="L2010" s="0" t="n">
        <v>0.990584</v>
      </c>
    </row>
    <row r="2011" customFormat="false" ht="12.75" hidden="false" customHeight="false" outlineLevel="0" collapsed="false">
      <c r="B2011" s="0" t="n">
        <v>341710</v>
      </c>
      <c r="C2011" s="0" t="n">
        <v>8</v>
      </c>
      <c r="D2011" s="0" t="n">
        <v>0.996294</v>
      </c>
      <c r="F2011" s="0" t="n">
        <v>346090</v>
      </c>
      <c r="G2011" s="0" t="n">
        <v>8</v>
      </c>
      <c r="H2011" s="0" t="n">
        <v>0.995417</v>
      </c>
      <c r="J2011" s="0" t="n">
        <v>608460</v>
      </c>
      <c r="K2011" s="0" t="n">
        <v>2</v>
      </c>
      <c r="L2011" s="0" t="n">
        <v>0.990584</v>
      </c>
    </row>
    <row r="2012" customFormat="false" ht="12.75" hidden="false" customHeight="false" outlineLevel="0" collapsed="false">
      <c r="B2012" s="0" t="n">
        <v>341720</v>
      </c>
      <c r="C2012" s="0" t="n">
        <v>9</v>
      </c>
      <c r="D2012" s="0" t="n">
        <v>0.996294</v>
      </c>
      <c r="F2012" s="0" t="n">
        <v>346100</v>
      </c>
      <c r="G2012" s="0" t="n">
        <v>11</v>
      </c>
      <c r="H2012" s="0" t="n">
        <v>0.995418</v>
      </c>
      <c r="J2012" s="0" t="n">
        <v>608470</v>
      </c>
      <c r="K2012" s="0" t="n">
        <v>2</v>
      </c>
      <c r="L2012" s="0" t="n">
        <v>0.990584</v>
      </c>
    </row>
    <row r="2013" customFormat="false" ht="12.75" hidden="false" customHeight="false" outlineLevel="0" collapsed="false">
      <c r="B2013" s="0" t="n">
        <v>341730</v>
      </c>
      <c r="C2013" s="0" t="n">
        <v>8</v>
      </c>
      <c r="D2013" s="0" t="n">
        <v>0.996295</v>
      </c>
      <c r="F2013" s="0" t="n">
        <v>346110</v>
      </c>
      <c r="G2013" s="0" t="n">
        <v>8</v>
      </c>
      <c r="H2013" s="0" t="n">
        <v>0.995419</v>
      </c>
      <c r="J2013" s="0" t="n">
        <v>608480</v>
      </c>
      <c r="K2013" s="0" t="n">
        <v>2</v>
      </c>
      <c r="L2013" s="0" t="n">
        <v>0.990584</v>
      </c>
    </row>
    <row r="2014" customFormat="false" ht="12.75" hidden="false" customHeight="false" outlineLevel="0" collapsed="false">
      <c r="B2014" s="0" t="n">
        <v>341740</v>
      </c>
      <c r="C2014" s="0" t="n">
        <v>8</v>
      </c>
      <c r="D2014" s="0" t="n">
        <v>0.996295</v>
      </c>
      <c r="F2014" s="0" t="n">
        <v>346120</v>
      </c>
      <c r="G2014" s="0" t="n">
        <v>7</v>
      </c>
      <c r="H2014" s="0" t="n">
        <v>0.99542</v>
      </c>
      <c r="J2014" s="0" t="n">
        <v>608490</v>
      </c>
      <c r="K2014" s="0" t="n">
        <v>2</v>
      </c>
      <c r="L2014" s="0" t="n">
        <v>0.990584</v>
      </c>
    </row>
    <row r="2015" customFormat="false" ht="12.75" hidden="false" customHeight="false" outlineLevel="0" collapsed="false">
      <c r="B2015" s="0" t="n">
        <v>341750</v>
      </c>
      <c r="C2015" s="0" t="n">
        <v>8</v>
      </c>
      <c r="D2015" s="0" t="n">
        <v>0.996295</v>
      </c>
      <c r="F2015" s="0" t="n">
        <v>346130</v>
      </c>
      <c r="G2015" s="0" t="n">
        <v>9</v>
      </c>
      <c r="H2015" s="0" t="n">
        <v>0.995421</v>
      </c>
      <c r="J2015" s="0" t="n">
        <v>608500</v>
      </c>
      <c r="K2015" s="0" t="n">
        <v>3</v>
      </c>
      <c r="L2015" s="0" t="n">
        <v>0.990584</v>
      </c>
    </row>
    <row r="2016" customFormat="false" ht="12.75" hidden="false" customHeight="false" outlineLevel="0" collapsed="false">
      <c r="B2016" s="0" t="n">
        <v>341760</v>
      </c>
      <c r="C2016" s="0" t="n">
        <v>4</v>
      </c>
      <c r="D2016" s="0" t="n">
        <v>0.996295</v>
      </c>
      <c r="F2016" s="0" t="n">
        <v>346140</v>
      </c>
      <c r="G2016" s="0" t="n">
        <v>8</v>
      </c>
      <c r="H2016" s="0" t="n">
        <v>0.995422</v>
      </c>
      <c r="J2016" s="0" t="n">
        <v>608510</v>
      </c>
      <c r="K2016" s="0" t="n">
        <v>5</v>
      </c>
      <c r="L2016" s="0" t="n">
        <v>0.990585</v>
      </c>
    </row>
    <row r="2017" customFormat="false" ht="12.75" hidden="false" customHeight="false" outlineLevel="0" collapsed="false">
      <c r="B2017" s="0" t="n">
        <v>341770</v>
      </c>
      <c r="C2017" s="0" t="n">
        <v>7</v>
      </c>
      <c r="D2017" s="0" t="n">
        <v>0.996296</v>
      </c>
      <c r="F2017" s="0" t="n">
        <v>346150</v>
      </c>
      <c r="G2017" s="0" t="n">
        <v>8</v>
      </c>
      <c r="H2017" s="0" t="n">
        <v>0.995422</v>
      </c>
      <c r="J2017" s="0" t="n">
        <v>608520</v>
      </c>
      <c r="K2017" s="0" t="n">
        <v>1</v>
      </c>
      <c r="L2017" s="0" t="n">
        <v>0.990585</v>
      </c>
    </row>
    <row r="2018" customFormat="false" ht="12.75" hidden="false" customHeight="false" outlineLevel="0" collapsed="false">
      <c r="B2018" s="0" t="n">
        <v>341780</v>
      </c>
      <c r="C2018" s="0" t="n">
        <v>5</v>
      </c>
      <c r="D2018" s="0" t="n">
        <v>0.996296</v>
      </c>
      <c r="F2018" s="0" t="n">
        <v>346160</v>
      </c>
      <c r="G2018" s="0" t="n">
        <v>8</v>
      </c>
      <c r="H2018" s="0" t="n">
        <v>0.995423</v>
      </c>
      <c r="J2018" s="0" t="n">
        <v>608540</v>
      </c>
      <c r="K2018" s="0" t="n">
        <v>1</v>
      </c>
      <c r="L2018" s="0" t="n">
        <v>0.990585</v>
      </c>
    </row>
    <row r="2019" customFormat="false" ht="12.75" hidden="false" customHeight="false" outlineLevel="0" collapsed="false">
      <c r="B2019" s="0" t="n">
        <v>341790</v>
      </c>
      <c r="C2019" s="0" t="n">
        <v>4</v>
      </c>
      <c r="D2019" s="0" t="n">
        <v>0.996296</v>
      </c>
      <c r="F2019" s="0" t="n">
        <v>346170</v>
      </c>
      <c r="G2019" s="0" t="n">
        <v>11</v>
      </c>
      <c r="H2019" s="0" t="n">
        <v>0.995425</v>
      </c>
      <c r="J2019" s="0" t="n">
        <v>608550</v>
      </c>
      <c r="K2019" s="0" t="n">
        <v>3</v>
      </c>
      <c r="L2019" s="0" t="n">
        <v>0.990585</v>
      </c>
    </row>
    <row r="2020" customFormat="false" ht="12.75" hidden="false" customHeight="false" outlineLevel="0" collapsed="false">
      <c r="B2020" s="0" t="n">
        <v>341800</v>
      </c>
      <c r="C2020" s="0" t="n">
        <v>11</v>
      </c>
      <c r="D2020" s="0" t="n">
        <v>0.996296</v>
      </c>
      <c r="F2020" s="0" t="n">
        <v>346180</v>
      </c>
      <c r="G2020" s="0" t="n">
        <v>9</v>
      </c>
      <c r="H2020" s="0" t="n">
        <v>0.995426</v>
      </c>
      <c r="J2020" s="0" t="n">
        <v>608560</v>
      </c>
      <c r="K2020" s="0" t="n">
        <v>3</v>
      </c>
      <c r="L2020" s="0" t="n">
        <v>0.990585</v>
      </c>
    </row>
    <row r="2021" customFormat="false" ht="12.75" hidden="false" customHeight="false" outlineLevel="0" collapsed="false">
      <c r="B2021" s="0" t="n">
        <v>341810</v>
      </c>
      <c r="C2021" s="0" t="n">
        <v>10</v>
      </c>
      <c r="D2021" s="0" t="n">
        <v>0.996297</v>
      </c>
      <c r="F2021" s="0" t="n">
        <v>346190</v>
      </c>
      <c r="G2021" s="0" t="n">
        <v>10</v>
      </c>
      <c r="H2021" s="0" t="n">
        <v>0.995427</v>
      </c>
      <c r="J2021" s="0" t="n">
        <v>608570</v>
      </c>
      <c r="K2021" s="0" t="n">
        <v>5</v>
      </c>
      <c r="L2021" s="0" t="n">
        <v>0.990585</v>
      </c>
    </row>
    <row r="2022" customFormat="false" ht="12.75" hidden="false" customHeight="false" outlineLevel="0" collapsed="false">
      <c r="B2022" s="0" t="n">
        <v>341820</v>
      </c>
      <c r="C2022" s="0" t="n">
        <v>9</v>
      </c>
      <c r="D2022" s="0" t="n">
        <v>0.996297</v>
      </c>
      <c r="F2022" s="0" t="n">
        <v>346200</v>
      </c>
      <c r="G2022" s="0" t="n">
        <v>13</v>
      </c>
      <c r="H2022" s="0" t="n">
        <v>0.995428</v>
      </c>
      <c r="J2022" s="0" t="n">
        <v>608580</v>
      </c>
      <c r="K2022" s="0" t="n">
        <v>1</v>
      </c>
      <c r="L2022" s="0" t="n">
        <v>0.990585</v>
      </c>
    </row>
    <row r="2023" customFormat="false" ht="12.75" hidden="false" customHeight="false" outlineLevel="0" collapsed="false">
      <c r="B2023" s="0" t="n">
        <v>341830</v>
      </c>
      <c r="C2023" s="0" t="n">
        <v>12</v>
      </c>
      <c r="D2023" s="0" t="n">
        <v>0.996298</v>
      </c>
      <c r="F2023" s="0" t="n">
        <v>346210</v>
      </c>
      <c r="G2023" s="0" t="n">
        <v>5</v>
      </c>
      <c r="H2023" s="0" t="n">
        <v>0.995429</v>
      </c>
      <c r="J2023" s="0" t="n">
        <v>608590</v>
      </c>
      <c r="K2023" s="0" t="n">
        <v>2</v>
      </c>
      <c r="L2023" s="0" t="n">
        <v>0.990585</v>
      </c>
    </row>
    <row r="2024" customFormat="false" ht="12.75" hidden="false" customHeight="false" outlineLevel="0" collapsed="false">
      <c r="B2024" s="0" t="n">
        <v>341840</v>
      </c>
      <c r="C2024" s="0" t="n">
        <v>10</v>
      </c>
      <c r="D2024" s="0" t="n">
        <v>0.996298</v>
      </c>
      <c r="F2024" s="0" t="n">
        <v>346220</v>
      </c>
      <c r="G2024" s="0" t="n">
        <v>7</v>
      </c>
      <c r="H2024" s="0" t="n">
        <v>0.99543</v>
      </c>
      <c r="J2024" s="0" t="n">
        <v>608600</v>
      </c>
      <c r="K2024" s="0" t="n">
        <v>1</v>
      </c>
      <c r="L2024" s="0" t="n">
        <v>0.990585</v>
      </c>
    </row>
    <row r="2025" customFormat="false" ht="12.75" hidden="false" customHeight="false" outlineLevel="0" collapsed="false">
      <c r="B2025" s="0" t="n">
        <v>341850</v>
      </c>
      <c r="C2025" s="0" t="n">
        <v>6</v>
      </c>
      <c r="D2025" s="0" t="n">
        <v>0.996298</v>
      </c>
      <c r="F2025" s="0" t="n">
        <v>346230</v>
      </c>
      <c r="G2025" s="0" t="n">
        <v>10</v>
      </c>
      <c r="H2025" s="0" t="n">
        <v>0.995431</v>
      </c>
      <c r="J2025" s="0" t="n">
        <v>608610</v>
      </c>
      <c r="K2025" s="0" t="n">
        <v>1</v>
      </c>
      <c r="L2025" s="0" t="n">
        <v>0.990585</v>
      </c>
    </row>
    <row r="2026" customFormat="false" ht="12.75" hidden="false" customHeight="false" outlineLevel="0" collapsed="false">
      <c r="B2026" s="0" t="n">
        <v>341860</v>
      </c>
      <c r="C2026" s="0" t="n">
        <v>6</v>
      </c>
      <c r="D2026" s="0" t="n">
        <v>0.996299</v>
      </c>
      <c r="F2026" s="0" t="n">
        <v>346240</v>
      </c>
      <c r="G2026" s="0" t="n">
        <v>15</v>
      </c>
      <c r="H2026" s="0" t="n">
        <v>0.995433</v>
      </c>
      <c r="J2026" s="0" t="n">
        <v>608620</v>
      </c>
      <c r="K2026" s="0" t="n">
        <v>3</v>
      </c>
      <c r="L2026" s="0" t="n">
        <v>0.990585</v>
      </c>
    </row>
    <row r="2027" customFormat="false" ht="12.75" hidden="false" customHeight="false" outlineLevel="0" collapsed="false">
      <c r="B2027" s="0" t="n">
        <v>341870</v>
      </c>
      <c r="C2027" s="0" t="n">
        <v>10</v>
      </c>
      <c r="D2027" s="0" t="n">
        <v>0.996299</v>
      </c>
      <c r="F2027" s="0" t="n">
        <v>346250</v>
      </c>
      <c r="G2027" s="0" t="n">
        <v>9</v>
      </c>
      <c r="H2027" s="0" t="n">
        <v>0.995434</v>
      </c>
      <c r="J2027" s="0" t="n">
        <v>608630</v>
      </c>
      <c r="K2027" s="0" t="n">
        <v>3</v>
      </c>
      <c r="L2027" s="0" t="n">
        <v>0.990586</v>
      </c>
    </row>
    <row r="2028" customFormat="false" ht="12.75" hidden="false" customHeight="false" outlineLevel="0" collapsed="false">
      <c r="B2028" s="0" t="n">
        <v>341880</v>
      </c>
      <c r="C2028" s="0" t="n">
        <v>7</v>
      </c>
      <c r="D2028" s="0" t="n">
        <v>0.996299</v>
      </c>
      <c r="F2028" s="0" t="n">
        <v>346260</v>
      </c>
      <c r="G2028" s="0" t="n">
        <v>8</v>
      </c>
      <c r="H2028" s="0" t="n">
        <v>0.995435</v>
      </c>
      <c r="J2028" s="0" t="n">
        <v>608640</v>
      </c>
      <c r="K2028" s="0" t="n">
        <v>4</v>
      </c>
      <c r="L2028" s="0" t="n">
        <v>0.990586</v>
      </c>
    </row>
    <row r="2029" customFormat="false" ht="12.75" hidden="false" customHeight="false" outlineLevel="0" collapsed="false">
      <c r="B2029" s="0" t="n">
        <v>341890</v>
      </c>
      <c r="C2029" s="0" t="n">
        <v>9</v>
      </c>
      <c r="D2029" s="0" t="n">
        <v>0.9963</v>
      </c>
      <c r="F2029" s="0" t="n">
        <v>346270</v>
      </c>
      <c r="G2029" s="0" t="n">
        <v>8</v>
      </c>
      <c r="H2029" s="0" t="n">
        <v>0.995435</v>
      </c>
      <c r="J2029" s="0" t="n">
        <v>608650</v>
      </c>
      <c r="K2029" s="0" t="n">
        <v>4</v>
      </c>
      <c r="L2029" s="0" t="n">
        <v>0.990586</v>
      </c>
    </row>
    <row r="2030" customFormat="false" ht="12.75" hidden="false" customHeight="false" outlineLevel="0" collapsed="false">
      <c r="B2030" s="0" t="n">
        <v>341900</v>
      </c>
      <c r="C2030" s="0" t="n">
        <v>5</v>
      </c>
      <c r="D2030" s="0" t="n">
        <v>0.9963</v>
      </c>
      <c r="F2030" s="0" t="n">
        <v>346280</v>
      </c>
      <c r="G2030" s="0" t="n">
        <v>18</v>
      </c>
      <c r="H2030" s="0" t="n">
        <v>0.995438</v>
      </c>
      <c r="J2030" s="0" t="n">
        <v>608660</v>
      </c>
      <c r="K2030" s="0" t="n">
        <v>4</v>
      </c>
      <c r="L2030" s="0" t="n">
        <v>0.990586</v>
      </c>
    </row>
    <row r="2031" customFormat="false" ht="12.75" hidden="false" customHeight="false" outlineLevel="0" collapsed="false">
      <c r="B2031" s="0" t="n">
        <v>341910</v>
      </c>
      <c r="C2031" s="0" t="n">
        <v>12</v>
      </c>
      <c r="D2031" s="0" t="n">
        <v>0.9963</v>
      </c>
      <c r="F2031" s="0" t="n">
        <v>346290</v>
      </c>
      <c r="G2031" s="0" t="n">
        <v>13</v>
      </c>
      <c r="H2031" s="0" t="n">
        <v>0.995439</v>
      </c>
      <c r="J2031" s="0" t="n">
        <v>608670</v>
      </c>
      <c r="K2031" s="0" t="n">
        <v>3</v>
      </c>
      <c r="L2031" s="0" t="n">
        <v>0.990586</v>
      </c>
    </row>
    <row r="2032" customFormat="false" ht="12.75" hidden="false" customHeight="false" outlineLevel="0" collapsed="false">
      <c r="B2032" s="0" t="n">
        <v>341920</v>
      </c>
      <c r="C2032" s="0" t="n">
        <v>13</v>
      </c>
      <c r="D2032" s="0" t="n">
        <v>0.996301</v>
      </c>
      <c r="F2032" s="0" t="n">
        <v>346300</v>
      </c>
      <c r="G2032" s="0" t="n">
        <v>15</v>
      </c>
      <c r="H2032" s="0" t="n">
        <v>0.995441</v>
      </c>
      <c r="J2032" s="0" t="n">
        <v>608680</v>
      </c>
      <c r="K2032" s="0" t="n">
        <v>4</v>
      </c>
      <c r="L2032" s="0" t="n">
        <v>0.990586</v>
      </c>
    </row>
    <row r="2033" customFormat="false" ht="12.75" hidden="false" customHeight="false" outlineLevel="0" collapsed="false">
      <c r="B2033" s="0" t="n">
        <v>341930</v>
      </c>
      <c r="C2033" s="0" t="n">
        <v>5</v>
      </c>
      <c r="D2033" s="0" t="n">
        <v>0.996301</v>
      </c>
      <c r="F2033" s="0" t="n">
        <v>346310</v>
      </c>
      <c r="G2033" s="0" t="n">
        <v>12</v>
      </c>
      <c r="H2033" s="0" t="n">
        <v>0.995442</v>
      </c>
      <c r="J2033" s="0" t="n">
        <v>608690</v>
      </c>
      <c r="K2033" s="0" t="n">
        <v>2</v>
      </c>
      <c r="L2033" s="0" t="n">
        <v>0.990586</v>
      </c>
    </row>
    <row r="2034" customFormat="false" ht="12.75" hidden="false" customHeight="false" outlineLevel="0" collapsed="false">
      <c r="B2034" s="0" t="n">
        <v>341940</v>
      </c>
      <c r="C2034" s="0" t="n">
        <v>10</v>
      </c>
      <c r="D2034" s="0" t="n">
        <v>0.996301</v>
      </c>
      <c r="F2034" s="0" t="n">
        <v>346320</v>
      </c>
      <c r="G2034" s="0" t="n">
        <v>8</v>
      </c>
      <c r="H2034" s="0" t="n">
        <v>0.995443</v>
      </c>
      <c r="J2034" s="0" t="n">
        <v>608700</v>
      </c>
      <c r="K2034" s="0" t="n">
        <v>6</v>
      </c>
      <c r="L2034" s="0" t="n">
        <v>0.990587</v>
      </c>
    </row>
    <row r="2035" customFormat="false" ht="12.75" hidden="false" customHeight="false" outlineLevel="0" collapsed="false">
      <c r="B2035" s="0" t="n">
        <v>341950</v>
      </c>
      <c r="C2035" s="0" t="n">
        <v>12</v>
      </c>
      <c r="D2035" s="0" t="n">
        <v>0.996302</v>
      </c>
      <c r="F2035" s="0" t="n">
        <v>346330</v>
      </c>
      <c r="G2035" s="0" t="n">
        <v>10</v>
      </c>
      <c r="H2035" s="0" t="n">
        <v>0.995444</v>
      </c>
      <c r="J2035" s="0" t="n">
        <v>608710</v>
      </c>
      <c r="K2035" s="0" t="n">
        <v>2</v>
      </c>
      <c r="L2035" s="0" t="n">
        <v>0.990587</v>
      </c>
    </row>
    <row r="2036" customFormat="false" ht="12.75" hidden="false" customHeight="false" outlineLevel="0" collapsed="false">
      <c r="B2036" s="0" t="n">
        <v>341960</v>
      </c>
      <c r="C2036" s="0" t="n">
        <v>10</v>
      </c>
      <c r="D2036" s="0" t="n">
        <v>0.996302</v>
      </c>
      <c r="F2036" s="0" t="n">
        <v>346340</v>
      </c>
      <c r="G2036" s="0" t="n">
        <v>8</v>
      </c>
      <c r="H2036" s="0" t="n">
        <v>0.995445</v>
      </c>
      <c r="J2036" s="0" t="n">
        <v>608720</v>
      </c>
      <c r="K2036" s="0" t="n">
        <v>7</v>
      </c>
      <c r="L2036" s="0" t="n">
        <v>0.990587</v>
      </c>
    </row>
    <row r="2037" customFormat="false" ht="12.75" hidden="false" customHeight="false" outlineLevel="0" collapsed="false">
      <c r="B2037" s="0" t="n">
        <v>341970</v>
      </c>
      <c r="C2037" s="0" t="n">
        <v>7</v>
      </c>
      <c r="D2037" s="0" t="n">
        <v>0.996303</v>
      </c>
      <c r="F2037" s="0" t="n">
        <v>346350</v>
      </c>
      <c r="G2037" s="0" t="n">
        <v>9</v>
      </c>
      <c r="H2037" s="0" t="n">
        <v>0.995446</v>
      </c>
      <c r="J2037" s="0" t="n">
        <v>608730</v>
      </c>
      <c r="K2037" s="0" t="n">
        <v>9</v>
      </c>
      <c r="L2037" s="0" t="n">
        <v>0.990587</v>
      </c>
    </row>
    <row r="2038" customFormat="false" ht="12.75" hidden="false" customHeight="false" outlineLevel="0" collapsed="false">
      <c r="B2038" s="0" t="n">
        <v>341980</v>
      </c>
      <c r="C2038" s="0" t="n">
        <v>5</v>
      </c>
      <c r="D2038" s="0" t="n">
        <v>0.996303</v>
      </c>
      <c r="F2038" s="0" t="n">
        <v>346360</v>
      </c>
      <c r="G2038" s="0" t="n">
        <v>6</v>
      </c>
      <c r="H2038" s="0" t="n">
        <v>0.995447</v>
      </c>
      <c r="J2038" s="0" t="n">
        <v>608740</v>
      </c>
      <c r="K2038" s="0" t="n">
        <v>4</v>
      </c>
      <c r="L2038" s="0" t="n">
        <v>0.990588</v>
      </c>
    </row>
    <row r="2039" customFormat="false" ht="12.75" hidden="false" customHeight="false" outlineLevel="0" collapsed="false">
      <c r="B2039" s="0" t="n">
        <v>341990</v>
      </c>
      <c r="C2039" s="0" t="n">
        <v>7</v>
      </c>
      <c r="D2039" s="0" t="n">
        <v>0.996303</v>
      </c>
      <c r="F2039" s="0" t="n">
        <v>346370</v>
      </c>
      <c r="G2039" s="0" t="n">
        <v>9</v>
      </c>
      <c r="H2039" s="0" t="n">
        <v>0.995448</v>
      </c>
      <c r="J2039" s="0" t="n">
        <v>608750</v>
      </c>
      <c r="K2039" s="0" t="n">
        <v>5</v>
      </c>
      <c r="L2039" s="0" t="n">
        <v>0.990588</v>
      </c>
    </row>
    <row r="2040" customFormat="false" ht="12.75" hidden="false" customHeight="false" outlineLevel="0" collapsed="false">
      <c r="B2040" s="0" t="n">
        <v>342000</v>
      </c>
      <c r="C2040" s="0" t="n">
        <v>6</v>
      </c>
      <c r="D2040" s="0" t="n">
        <v>0.996303</v>
      </c>
      <c r="F2040" s="0" t="n">
        <v>346380</v>
      </c>
      <c r="G2040" s="0" t="n">
        <v>12</v>
      </c>
      <c r="H2040" s="0" t="n">
        <v>0.995449</v>
      </c>
      <c r="J2040" s="0" t="n">
        <v>608760</v>
      </c>
      <c r="K2040" s="0" t="n">
        <v>8</v>
      </c>
      <c r="L2040" s="0" t="n">
        <v>0.990588</v>
      </c>
    </row>
    <row r="2041" customFormat="false" ht="12.75" hidden="false" customHeight="false" outlineLevel="0" collapsed="false">
      <c r="B2041" s="0" t="n">
        <v>342010</v>
      </c>
      <c r="C2041" s="0" t="n">
        <v>3</v>
      </c>
      <c r="D2041" s="0" t="n">
        <v>0.996303</v>
      </c>
      <c r="F2041" s="0" t="n">
        <v>346390</v>
      </c>
      <c r="G2041" s="0" t="n">
        <v>9</v>
      </c>
      <c r="H2041" s="0" t="n">
        <v>0.99545</v>
      </c>
      <c r="J2041" s="0" t="n">
        <v>608770</v>
      </c>
      <c r="K2041" s="0" t="n">
        <v>8</v>
      </c>
      <c r="L2041" s="0" t="n">
        <v>0.990588</v>
      </c>
    </row>
    <row r="2042" customFormat="false" ht="12.75" hidden="false" customHeight="false" outlineLevel="0" collapsed="false">
      <c r="B2042" s="0" t="n">
        <v>342020</v>
      </c>
      <c r="C2042" s="0" t="n">
        <v>6</v>
      </c>
      <c r="D2042" s="0" t="n">
        <v>0.996304</v>
      </c>
      <c r="F2042" s="0" t="n">
        <v>346400</v>
      </c>
      <c r="G2042" s="0" t="n">
        <v>9</v>
      </c>
      <c r="H2042" s="0" t="n">
        <v>0.995451</v>
      </c>
      <c r="J2042" s="0" t="n">
        <v>608780</v>
      </c>
      <c r="K2042" s="0" t="n">
        <v>4</v>
      </c>
      <c r="L2042" s="0" t="n">
        <v>0.990589</v>
      </c>
    </row>
    <row r="2043" customFormat="false" ht="12.75" hidden="false" customHeight="false" outlineLevel="0" collapsed="false">
      <c r="B2043" s="0" t="n">
        <v>342030</v>
      </c>
      <c r="C2043" s="0" t="n">
        <v>5</v>
      </c>
      <c r="D2043" s="0" t="n">
        <v>0.996304</v>
      </c>
      <c r="F2043" s="0" t="n">
        <v>346410</v>
      </c>
      <c r="G2043" s="0" t="n">
        <v>7</v>
      </c>
      <c r="H2043" s="0" t="n">
        <v>0.995452</v>
      </c>
      <c r="J2043" s="0" t="n">
        <v>608790</v>
      </c>
      <c r="K2043" s="0" t="n">
        <v>4</v>
      </c>
      <c r="L2043" s="0" t="n">
        <v>0.990589</v>
      </c>
    </row>
    <row r="2044" customFormat="false" ht="12.75" hidden="false" customHeight="false" outlineLevel="0" collapsed="false">
      <c r="B2044" s="0" t="n">
        <v>342040</v>
      </c>
      <c r="C2044" s="0" t="n">
        <v>11</v>
      </c>
      <c r="D2044" s="0" t="n">
        <v>0.996304</v>
      </c>
      <c r="F2044" s="0" t="n">
        <v>346420</v>
      </c>
      <c r="G2044" s="0" t="n">
        <v>9</v>
      </c>
      <c r="H2044" s="0" t="n">
        <v>0.995453</v>
      </c>
      <c r="J2044" s="0" t="n">
        <v>608800</v>
      </c>
      <c r="K2044" s="0" t="n">
        <v>4</v>
      </c>
      <c r="L2044" s="0" t="n">
        <v>0.990589</v>
      </c>
    </row>
    <row r="2045" customFormat="false" ht="12.75" hidden="false" customHeight="false" outlineLevel="0" collapsed="false">
      <c r="B2045" s="0" t="n">
        <v>342050</v>
      </c>
      <c r="C2045" s="0" t="n">
        <v>5</v>
      </c>
      <c r="D2045" s="0" t="n">
        <v>0.996305</v>
      </c>
      <c r="F2045" s="0" t="n">
        <v>346430</v>
      </c>
      <c r="G2045" s="0" t="n">
        <v>14</v>
      </c>
      <c r="H2045" s="0" t="n">
        <v>0.995455</v>
      </c>
      <c r="J2045" s="0" t="n">
        <v>608810</v>
      </c>
      <c r="K2045" s="0" t="n">
        <v>4</v>
      </c>
      <c r="L2045" s="0" t="n">
        <v>0.990589</v>
      </c>
    </row>
    <row r="2046" customFormat="false" ht="12.75" hidden="false" customHeight="false" outlineLevel="0" collapsed="false">
      <c r="B2046" s="0" t="n">
        <v>342060</v>
      </c>
      <c r="C2046" s="0" t="n">
        <v>10</v>
      </c>
      <c r="D2046" s="0" t="n">
        <v>0.996305</v>
      </c>
      <c r="F2046" s="0" t="n">
        <v>346440</v>
      </c>
      <c r="G2046" s="0" t="n">
        <v>15</v>
      </c>
      <c r="H2046" s="0" t="n">
        <v>0.995456</v>
      </c>
      <c r="J2046" s="0" t="n">
        <v>608820</v>
      </c>
      <c r="K2046" s="0" t="n">
        <v>5</v>
      </c>
      <c r="L2046" s="0" t="n">
        <v>0.990589</v>
      </c>
    </row>
    <row r="2047" customFormat="false" ht="12.75" hidden="false" customHeight="false" outlineLevel="0" collapsed="false">
      <c r="B2047" s="0" t="n">
        <v>342070</v>
      </c>
      <c r="C2047" s="0" t="n">
        <v>8</v>
      </c>
      <c r="D2047" s="0" t="n">
        <v>0.996305</v>
      </c>
      <c r="F2047" s="0" t="n">
        <v>346450</v>
      </c>
      <c r="G2047" s="0" t="n">
        <v>11</v>
      </c>
      <c r="H2047" s="0" t="n">
        <v>0.995458</v>
      </c>
      <c r="J2047" s="0" t="n">
        <v>608830</v>
      </c>
      <c r="K2047" s="0" t="n">
        <v>6</v>
      </c>
      <c r="L2047" s="0" t="n">
        <v>0.990589</v>
      </c>
    </row>
    <row r="2048" customFormat="false" ht="12.75" hidden="false" customHeight="false" outlineLevel="0" collapsed="false">
      <c r="B2048" s="0" t="n">
        <v>342080</v>
      </c>
      <c r="C2048" s="0" t="n">
        <v>4</v>
      </c>
      <c r="D2048" s="0" t="n">
        <v>0.996305</v>
      </c>
      <c r="F2048" s="0" t="n">
        <v>346460</v>
      </c>
      <c r="G2048" s="0" t="n">
        <v>11</v>
      </c>
      <c r="H2048" s="0" t="n">
        <v>0.995459</v>
      </c>
      <c r="J2048" s="0" t="n">
        <v>608850</v>
      </c>
      <c r="K2048" s="0" t="n">
        <v>4</v>
      </c>
      <c r="L2048" s="0" t="n">
        <v>0.99059</v>
      </c>
    </row>
    <row r="2049" customFormat="false" ht="12.75" hidden="false" customHeight="false" outlineLevel="0" collapsed="false">
      <c r="B2049" s="0" t="n">
        <v>342090</v>
      </c>
      <c r="C2049" s="0" t="n">
        <v>10</v>
      </c>
      <c r="D2049" s="0" t="n">
        <v>0.996306</v>
      </c>
      <c r="F2049" s="0" t="n">
        <v>346470</v>
      </c>
      <c r="G2049" s="0" t="n">
        <v>15</v>
      </c>
      <c r="H2049" s="0" t="n">
        <v>0.995461</v>
      </c>
      <c r="J2049" s="0" t="n">
        <v>608860</v>
      </c>
      <c r="K2049" s="0" t="n">
        <v>5</v>
      </c>
      <c r="L2049" s="0" t="n">
        <v>0.99059</v>
      </c>
    </row>
    <row r="2050" customFormat="false" ht="12.75" hidden="false" customHeight="false" outlineLevel="0" collapsed="false">
      <c r="B2050" s="0" t="n">
        <v>342100</v>
      </c>
      <c r="C2050" s="0" t="n">
        <v>5</v>
      </c>
      <c r="D2050" s="0" t="n">
        <v>0.996306</v>
      </c>
      <c r="F2050" s="0" t="n">
        <v>346480</v>
      </c>
      <c r="G2050" s="0" t="n">
        <v>12</v>
      </c>
      <c r="H2050" s="0" t="n">
        <v>0.995462</v>
      </c>
      <c r="J2050" s="0" t="n">
        <v>608870</v>
      </c>
      <c r="K2050" s="0" t="n">
        <v>7</v>
      </c>
      <c r="L2050" s="0" t="n">
        <v>0.99059</v>
      </c>
    </row>
    <row r="2051" customFormat="false" ht="12.75" hidden="false" customHeight="false" outlineLevel="0" collapsed="false">
      <c r="B2051" s="0" t="n">
        <v>342110</v>
      </c>
      <c r="C2051" s="0" t="n">
        <v>10</v>
      </c>
      <c r="D2051" s="0" t="n">
        <v>0.996306</v>
      </c>
      <c r="F2051" s="0" t="n">
        <v>346490</v>
      </c>
      <c r="G2051" s="0" t="n">
        <v>16</v>
      </c>
      <c r="H2051" s="0" t="n">
        <v>0.995464</v>
      </c>
      <c r="J2051" s="0" t="n">
        <v>608880</v>
      </c>
      <c r="K2051" s="0" t="n">
        <v>5</v>
      </c>
      <c r="L2051" s="0" t="n">
        <v>0.99059</v>
      </c>
    </row>
    <row r="2052" customFormat="false" ht="12.75" hidden="false" customHeight="false" outlineLevel="0" collapsed="false">
      <c r="B2052" s="0" t="n">
        <v>342120</v>
      </c>
      <c r="C2052" s="0" t="n">
        <v>6</v>
      </c>
      <c r="D2052" s="0" t="n">
        <v>0.996307</v>
      </c>
      <c r="F2052" s="0" t="n">
        <v>346500</v>
      </c>
      <c r="G2052" s="0" t="n">
        <v>11</v>
      </c>
      <c r="H2052" s="0" t="n">
        <v>0.995465</v>
      </c>
      <c r="J2052" s="0" t="n">
        <v>608890</v>
      </c>
      <c r="K2052" s="0" t="n">
        <v>1</v>
      </c>
      <c r="L2052" s="0" t="n">
        <v>0.99059</v>
      </c>
    </row>
    <row r="2053" customFormat="false" ht="12.75" hidden="false" customHeight="false" outlineLevel="0" collapsed="false">
      <c r="B2053" s="0" t="n">
        <v>342130</v>
      </c>
      <c r="C2053" s="0" t="n">
        <v>12</v>
      </c>
      <c r="D2053" s="0" t="n">
        <v>0.996307</v>
      </c>
      <c r="F2053" s="0" t="n">
        <v>346510</v>
      </c>
      <c r="G2053" s="0" t="n">
        <v>15</v>
      </c>
      <c r="H2053" s="0" t="n">
        <v>0.995467</v>
      </c>
      <c r="J2053" s="0" t="n">
        <v>608900</v>
      </c>
      <c r="K2053" s="0" t="n">
        <v>2</v>
      </c>
      <c r="L2053" s="0" t="n">
        <v>0.990591</v>
      </c>
    </row>
    <row r="2054" customFormat="false" ht="12.75" hidden="false" customHeight="false" outlineLevel="0" collapsed="false">
      <c r="B2054" s="0" t="n">
        <v>342140</v>
      </c>
      <c r="C2054" s="0" t="n">
        <v>4</v>
      </c>
      <c r="D2054" s="0" t="n">
        <v>0.996307</v>
      </c>
      <c r="F2054" s="0" t="n">
        <v>346520</v>
      </c>
      <c r="G2054" s="0" t="n">
        <v>15</v>
      </c>
      <c r="H2054" s="0" t="n">
        <v>0.995469</v>
      </c>
      <c r="J2054" s="0" t="n">
        <v>608910</v>
      </c>
      <c r="K2054" s="0" t="n">
        <v>2</v>
      </c>
      <c r="L2054" s="0" t="n">
        <v>0.990591</v>
      </c>
    </row>
    <row r="2055" customFormat="false" ht="12.75" hidden="false" customHeight="false" outlineLevel="0" collapsed="false">
      <c r="B2055" s="0" t="n">
        <v>342150</v>
      </c>
      <c r="C2055" s="0" t="n">
        <v>6</v>
      </c>
      <c r="D2055" s="0" t="n">
        <v>0.996307</v>
      </c>
      <c r="F2055" s="0" t="n">
        <v>346530</v>
      </c>
      <c r="G2055" s="0" t="n">
        <v>18</v>
      </c>
      <c r="H2055" s="0" t="n">
        <v>0.995471</v>
      </c>
      <c r="J2055" s="0" t="n">
        <v>608920</v>
      </c>
      <c r="K2055" s="0" t="n">
        <v>2</v>
      </c>
      <c r="L2055" s="0" t="n">
        <v>0.990591</v>
      </c>
    </row>
    <row r="2056" customFormat="false" ht="12.75" hidden="false" customHeight="false" outlineLevel="0" collapsed="false">
      <c r="B2056" s="0" t="n">
        <v>342160</v>
      </c>
      <c r="C2056" s="0" t="n">
        <v>6</v>
      </c>
      <c r="D2056" s="0" t="n">
        <v>0.996308</v>
      </c>
      <c r="F2056" s="0" t="n">
        <v>346540</v>
      </c>
      <c r="G2056" s="0" t="n">
        <v>10</v>
      </c>
      <c r="H2056" s="0" t="n">
        <v>0.995472</v>
      </c>
      <c r="J2056" s="0" t="n">
        <v>608930</v>
      </c>
      <c r="K2056" s="0" t="n">
        <v>3</v>
      </c>
      <c r="L2056" s="0" t="n">
        <v>0.990591</v>
      </c>
    </row>
    <row r="2057" customFormat="false" ht="12.75" hidden="false" customHeight="false" outlineLevel="0" collapsed="false">
      <c r="B2057" s="0" t="n">
        <v>342170</v>
      </c>
      <c r="C2057" s="0" t="n">
        <v>5</v>
      </c>
      <c r="D2057" s="0" t="n">
        <v>0.996308</v>
      </c>
      <c r="F2057" s="0" t="n">
        <v>346550</v>
      </c>
      <c r="G2057" s="0" t="n">
        <v>8</v>
      </c>
      <c r="H2057" s="0" t="n">
        <v>0.995473</v>
      </c>
      <c r="J2057" s="0" t="n">
        <v>608940</v>
      </c>
      <c r="K2057" s="0" t="n">
        <v>3</v>
      </c>
      <c r="L2057" s="0" t="n">
        <v>0.990591</v>
      </c>
    </row>
    <row r="2058" customFormat="false" ht="12.75" hidden="false" customHeight="false" outlineLevel="0" collapsed="false">
      <c r="B2058" s="0" t="n">
        <v>342180</v>
      </c>
      <c r="C2058" s="0" t="n">
        <v>6</v>
      </c>
      <c r="D2058" s="0" t="n">
        <v>0.996308</v>
      </c>
      <c r="F2058" s="0" t="n">
        <v>346560</v>
      </c>
      <c r="G2058" s="0" t="n">
        <v>15</v>
      </c>
      <c r="H2058" s="0" t="n">
        <v>0.995474</v>
      </c>
      <c r="J2058" s="0" t="n">
        <v>608950</v>
      </c>
      <c r="K2058" s="0" t="n">
        <v>3</v>
      </c>
      <c r="L2058" s="0" t="n">
        <v>0.990591</v>
      </c>
    </row>
    <row r="2059" customFormat="false" ht="12.75" hidden="false" customHeight="false" outlineLevel="0" collapsed="false">
      <c r="B2059" s="0" t="n">
        <v>342190</v>
      </c>
      <c r="C2059" s="0" t="n">
        <v>5</v>
      </c>
      <c r="D2059" s="0" t="n">
        <v>0.996308</v>
      </c>
      <c r="F2059" s="0" t="n">
        <v>346570</v>
      </c>
      <c r="G2059" s="0" t="n">
        <v>9</v>
      </c>
      <c r="H2059" s="0" t="n">
        <v>0.995475</v>
      </c>
      <c r="J2059" s="0" t="n">
        <v>608960</v>
      </c>
      <c r="K2059" s="0" t="n">
        <v>2</v>
      </c>
      <c r="L2059" s="0" t="n">
        <v>0.990591</v>
      </c>
    </row>
    <row r="2060" customFormat="false" ht="12.75" hidden="false" customHeight="false" outlineLevel="0" collapsed="false">
      <c r="B2060" s="0" t="n">
        <v>342200</v>
      </c>
      <c r="C2060" s="0" t="n">
        <v>2</v>
      </c>
      <c r="D2060" s="0" t="n">
        <v>0.996308</v>
      </c>
      <c r="F2060" s="0" t="n">
        <v>346580</v>
      </c>
      <c r="G2060" s="0" t="n">
        <v>17</v>
      </c>
      <c r="H2060" s="0" t="n">
        <v>0.995477</v>
      </c>
      <c r="J2060" s="0" t="n">
        <v>608970</v>
      </c>
      <c r="K2060" s="0" t="n">
        <v>2</v>
      </c>
      <c r="L2060" s="0" t="n">
        <v>0.990591</v>
      </c>
    </row>
    <row r="2061" customFormat="false" ht="12.75" hidden="false" customHeight="false" outlineLevel="0" collapsed="false">
      <c r="B2061" s="0" t="n">
        <v>342210</v>
      </c>
      <c r="C2061" s="0" t="n">
        <v>6</v>
      </c>
      <c r="D2061" s="0" t="n">
        <v>0.996309</v>
      </c>
      <c r="F2061" s="0" t="n">
        <v>346590</v>
      </c>
      <c r="G2061" s="0" t="n">
        <v>14</v>
      </c>
      <c r="H2061" s="0" t="n">
        <v>0.995479</v>
      </c>
      <c r="J2061" s="0" t="n">
        <v>608980</v>
      </c>
      <c r="K2061" s="0" t="n">
        <v>2</v>
      </c>
      <c r="L2061" s="0" t="n">
        <v>0.990591</v>
      </c>
    </row>
    <row r="2062" customFormat="false" ht="12.75" hidden="false" customHeight="false" outlineLevel="0" collapsed="false">
      <c r="B2062" s="0" t="n">
        <v>342220</v>
      </c>
      <c r="C2062" s="0" t="n">
        <v>9</v>
      </c>
      <c r="D2062" s="0" t="n">
        <v>0.996309</v>
      </c>
      <c r="F2062" s="0" t="n">
        <v>346600</v>
      </c>
      <c r="G2062" s="0" t="n">
        <v>13</v>
      </c>
      <c r="H2062" s="0" t="n">
        <v>0.99548</v>
      </c>
      <c r="J2062" s="0" t="n">
        <v>608990</v>
      </c>
      <c r="K2062" s="0" t="n">
        <v>2</v>
      </c>
      <c r="L2062" s="0" t="n">
        <v>0.990591</v>
      </c>
    </row>
    <row r="2063" customFormat="false" ht="12.75" hidden="false" customHeight="false" outlineLevel="0" collapsed="false">
      <c r="B2063" s="0" t="n">
        <v>342230</v>
      </c>
      <c r="C2063" s="0" t="n">
        <v>6</v>
      </c>
      <c r="D2063" s="0" t="n">
        <v>0.996309</v>
      </c>
      <c r="F2063" s="0" t="n">
        <v>346610</v>
      </c>
      <c r="G2063" s="0" t="n">
        <v>13</v>
      </c>
      <c r="H2063" s="0" t="n">
        <v>0.995482</v>
      </c>
      <c r="J2063" s="0" t="n">
        <v>609000</v>
      </c>
      <c r="K2063" s="0" t="n">
        <v>1</v>
      </c>
      <c r="L2063" s="0" t="n">
        <v>0.990591</v>
      </c>
    </row>
    <row r="2064" customFormat="false" ht="12.75" hidden="false" customHeight="false" outlineLevel="0" collapsed="false">
      <c r="B2064" s="0" t="n">
        <v>342240</v>
      </c>
      <c r="C2064" s="0" t="n">
        <v>7</v>
      </c>
      <c r="D2064" s="0" t="n">
        <v>0.99631</v>
      </c>
      <c r="F2064" s="0" t="n">
        <v>346620</v>
      </c>
      <c r="G2064" s="0" t="n">
        <v>23</v>
      </c>
      <c r="H2064" s="0" t="n">
        <v>0.995485</v>
      </c>
      <c r="J2064" s="0" t="n">
        <v>609010</v>
      </c>
      <c r="K2064" s="0" t="n">
        <v>3</v>
      </c>
      <c r="L2064" s="0" t="n">
        <v>0.990591</v>
      </c>
    </row>
    <row r="2065" customFormat="false" ht="12.75" hidden="false" customHeight="false" outlineLevel="0" collapsed="false">
      <c r="B2065" s="0" t="n">
        <v>342250</v>
      </c>
      <c r="C2065" s="0" t="n">
        <v>7</v>
      </c>
      <c r="D2065" s="0" t="n">
        <v>0.99631</v>
      </c>
      <c r="F2065" s="0" t="n">
        <v>346630</v>
      </c>
      <c r="G2065" s="0" t="n">
        <v>13</v>
      </c>
      <c r="H2065" s="0" t="n">
        <v>0.995486</v>
      </c>
      <c r="J2065" s="0" t="n">
        <v>609020</v>
      </c>
      <c r="K2065" s="0" t="n">
        <v>2</v>
      </c>
      <c r="L2065" s="0" t="n">
        <v>0.990592</v>
      </c>
    </row>
    <row r="2066" customFormat="false" ht="12.75" hidden="false" customHeight="false" outlineLevel="0" collapsed="false">
      <c r="B2066" s="0" t="n">
        <v>342260</v>
      </c>
      <c r="C2066" s="0" t="n">
        <v>6</v>
      </c>
      <c r="D2066" s="0" t="n">
        <v>0.99631</v>
      </c>
      <c r="F2066" s="0" t="n">
        <v>346640</v>
      </c>
      <c r="G2066" s="0" t="n">
        <v>11</v>
      </c>
      <c r="H2066" s="0" t="n">
        <v>0.995487</v>
      </c>
      <c r="J2066" s="0" t="n">
        <v>609040</v>
      </c>
      <c r="K2066" s="0" t="n">
        <v>2</v>
      </c>
      <c r="L2066" s="0" t="n">
        <v>0.990592</v>
      </c>
    </row>
    <row r="2067" customFormat="false" ht="12.75" hidden="false" customHeight="false" outlineLevel="0" collapsed="false">
      <c r="B2067" s="0" t="n">
        <v>342270</v>
      </c>
      <c r="C2067" s="0" t="n">
        <v>9</v>
      </c>
      <c r="D2067" s="0" t="n">
        <v>0.99631</v>
      </c>
      <c r="F2067" s="0" t="n">
        <v>346650</v>
      </c>
      <c r="G2067" s="0" t="n">
        <v>12</v>
      </c>
      <c r="H2067" s="0" t="n">
        <v>0.995489</v>
      </c>
      <c r="J2067" s="0" t="n">
        <v>609050</v>
      </c>
      <c r="K2067" s="0" t="n">
        <v>1</v>
      </c>
      <c r="L2067" s="0" t="n">
        <v>0.990592</v>
      </c>
    </row>
    <row r="2068" customFormat="false" ht="12.75" hidden="false" customHeight="false" outlineLevel="0" collapsed="false">
      <c r="B2068" s="0" t="n">
        <v>342280</v>
      </c>
      <c r="C2068" s="0" t="n">
        <v>11</v>
      </c>
      <c r="D2068" s="0" t="n">
        <v>0.996311</v>
      </c>
      <c r="F2068" s="0" t="n">
        <v>346660</v>
      </c>
      <c r="G2068" s="0" t="n">
        <v>9</v>
      </c>
      <c r="H2068" s="0" t="n">
        <v>0.99549</v>
      </c>
      <c r="J2068" s="0" t="n">
        <v>609060</v>
      </c>
      <c r="K2068" s="0" t="n">
        <v>1</v>
      </c>
      <c r="L2068" s="0" t="n">
        <v>0.990592</v>
      </c>
    </row>
    <row r="2069" customFormat="false" ht="12.75" hidden="false" customHeight="false" outlineLevel="0" collapsed="false">
      <c r="B2069" s="0" t="n">
        <v>342290</v>
      </c>
      <c r="C2069" s="0" t="n">
        <v>7</v>
      </c>
      <c r="D2069" s="0" t="n">
        <v>0.996311</v>
      </c>
      <c r="F2069" s="0" t="n">
        <v>346670</v>
      </c>
      <c r="G2069" s="0" t="n">
        <v>10</v>
      </c>
      <c r="H2069" s="0" t="n">
        <v>0.995491</v>
      </c>
      <c r="J2069" s="0" t="n">
        <v>609070</v>
      </c>
      <c r="K2069" s="0" t="n">
        <v>6</v>
      </c>
      <c r="L2069" s="0" t="n">
        <v>0.990592</v>
      </c>
    </row>
    <row r="2070" customFormat="false" ht="12.75" hidden="false" customHeight="false" outlineLevel="0" collapsed="false">
      <c r="B2070" s="0" t="n">
        <v>342300</v>
      </c>
      <c r="C2070" s="0" t="n">
        <v>4</v>
      </c>
      <c r="D2070" s="0" t="n">
        <v>0.996311</v>
      </c>
      <c r="F2070" s="0" t="n">
        <v>346680</v>
      </c>
      <c r="G2070" s="0" t="n">
        <v>20</v>
      </c>
      <c r="H2070" s="0" t="n">
        <v>0.995493</v>
      </c>
      <c r="J2070" s="0" t="n">
        <v>609080</v>
      </c>
      <c r="K2070" s="0" t="n">
        <v>1</v>
      </c>
      <c r="L2070" s="0" t="n">
        <v>0.990592</v>
      </c>
    </row>
    <row r="2071" customFormat="false" ht="12.75" hidden="false" customHeight="false" outlineLevel="0" collapsed="false">
      <c r="B2071" s="0" t="n">
        <v>342310</v>
      </c>
      <c r="C2071" s="0" t="n">
        <v>6</v>
      </c>
      <c r="D2071" s="0" t="n">
        <v>0.996312</v>
      </c>
      <c r="F2071" s="0" t="n">
        <v>346690</v>
      </c>
      <c r="G2071" s="0" t="n">
        <v>15</v>
      </c>
      <c r="H2071" s="0" t="n">
        <v>0.995495</v>
      </c>
      <c r="J2071" s="0" t="n">
        <v>609090</v>
      </c>
      <c r="K2071" s="0" t="n">
        <v>1</v>
      </c>
      <c r="L2071" s="0" t="n">
        <v>0.990592</v>
      </c>
    </row>
    <row r="2072" customFormat="false" ht="12.75" hidden="false" customHeight="false" outlineLevel="0" collapsed="false">
      <c r="B2072" s="0" t="n">
        <v>342320</v>
      </c>
      <c r="C2072" s="0" t="n">
        <v>9</v>
      </c>
      <c r="D2072" s="0" t="n">
        <v>0.996312</v>
      </c>
      <c r="F2072" s="0" t="n">
        <v>346700</v>
      </c>
      <c r="G2072" s="0" t="n">
        <v>16</v>
      </c>
      <c r="H2072" s="0" t="n">
        <v>0.995497</v>
      </c>
      <c r="J2072" s="0" t="n">
        <v>609100</v>
      </c>
      <c r="K2072" s="0" t="n">
        <v>5</v>
      </c>
      <c r="L2072" s="0" t="n">
        <v>0.990592</v>
      </c>
    </row>
    <row r="2073" customFormat="false" ht="12.75" hidden="false" customHeight="false" outlineLevel="0" collapsed="false">
      <c r="B2073" s="0" t="n">
        <v>342330</v>
      </c>
      <c r="C2073" s="0" t="n">
        <v>5</v>
      </c>
      <c r="D2073" s="0" t="n">
        <v>0.996312</v>
      </c>
      <c r="F2073" s="0" t="n">
        <v>346710</v>
      </c>
      <c r="G2073" s="0" t="n">
        <v>8</v>
      </c>
      <c r="H2073" s="0" t="n">
        <v>0.995498</v>
      </c>
      <c r="J2073" s="0" t="n">
        <v>609110</v>
      </c>
      <c r="K2073" s="0" t="n">
        <v>2</v>
      </c>
      <c r="L2073" s="0" t="n">
        <v>0.990592</v>
      </c>
    </row>
    <row r="2074" customFormat="false" ht="12.75" hidden="false" customHeight="false" outlineLevel="0" collapsed="false">
      <c r="B2074" s="0" t="n">
        <v>342340</v>
      </c>
      <c r="C2074" s="0" t="n">
        <v>7</v>
      </c>
      <c r="D2074" s="0" t="n">
        <v>0.996312</v>
      </c>
      <c r="F2074" s="0" t="n">
        <v>346720</v>
      </c>
      <c r="G2074" s="0" t="n">
        <v>13</v>
      </c>
      <c r="H2074" s="0" t="n">
        <v>0.995499</v>
      </c>
      <c r="J2074" s="0" t="n">
        <v>609120</v>
      </c>
      <c r="K2074" s="0" t="n">
        <v>5</v>
      </c>
      <c r="L2074" s="0" t="n">
        <v>0.990593</v>
      </c>
    </row>
    <row r="2075" customFormat="false" ht="12.75" hidden="false" customHeight="false" outlineLevel="0" collapsed="false">
      <c r="B2075" s="0" t="n">
        <v>342350</v>
      </c>
      <c r="C2075" s="0" t="n">
        <v>12</v>
      </c>
      <c r="D2075" s="0" t="n">
        <v>0.996313</v>
      </c>
      <c r="F2075" s="0" t="n">
        <v>346730</v>
      </c>
      <c r="G2075" s="0" t="n">
        <v>16</v>
      </c>
      <c r="H2075" s="0" t="n">
        <v>0.995501</v>
      </c>
      <c r="J2075" s="0" t="n">
        <v>609130</v>
      </c>
      <c r="K2075" s="0" t="n">
        <v>1</v>
      </c>
      <c r="L2075" s="0" t="n">
        <v>0.990593</v>
      </c>
    </row>
    <row r="2076" customFormat="false" ht="12.75" hidden="false" customHeight="false" outlineLevel="0" collapsed="false">
      <c r="B2076" s="0" t="n">
        <v>342360</v>
      </c>
      <c r="C2076" s="0" t="n">
        <v>5</v>
      </c>
      <c r="D2076" s="0" t="n">
        <v>0.996313</v>
      </c>
      <c r="F2076" s="0" t="n">
        <v>346740</v>
      </c>
      <c r="G2076" s="0" t="n">
        <v>16</v>
      </c>
      <c r="H2076" s="0" t="n">
        <v>0.995503</v>
      </c>
      <c r="J2076" s="0" t="n">
        <v>609140</v>
      </c>
      <c r="K2076" s="0" t="n">
        <v>4</v>
      </c>
      <c r="L2076" s="0" t="n">
        <v>0.990593</v>
      </c>
    </row>
    <row r="2077" customFormat="false" ht="12.75" hidden="false" customHeight="false" outlineLevel="0" collapsed="false">
      <c r="B2077" s="0" t="n">
        <v>342370</v>
      </c>
      <c r="C2077" s="0" t="n">
        <v>3</v>
      </c>
      <c r="D2077" s="0" t="n">
        <v>0.996313</v>
      </c>
      <c r="F2077" s="0" t="n">
        <v>346750</v>
      </c>
      <c r="G2077" s="0" t="n">
        <v>10</v>
      </c>
      <c r="H2077" s="0" t="n">
        <v>0.995504</v>
      </c>
      <c r="J2077" s="0" t="n">
        <v>609150</v>
      </c>
      <c r="K2077" s="0" t="n">
        <v>6</v>
      </c>
      <c r="L2077" s="0" t="n">
        <v>0.990593</v>
      </c>
    </row>
    <row r="2078" customFormat="false" ht="12.75" hidden="false" customHeight="false" outlineLevel="0" collapsed="false">
      <c r="B2078" s="0" t="n">
        <v>342380</v>
      </c>
      <c r="C2078" s="0" t="n">
        <v>4</v>
      </c>
      <c r="D2078" s="0" t="n">
        <v>0.996313</v>
      </c>
      <c r="F2078" s="0" t="n">
        <v>346760</v>
      </c>
      <c r="G2078" s="0" t="n">
        <v>15</v>
      </c>
      <c r="H2078" s="0" t="n">
        <v>0.995506</v>
      </c>
      <c r="J2078" s="0" t="n">
        <v>609160</v>
      </c>
      <c r="K2078" s="0" t="n">
        <v>3</v>
      </c>
      <c r="L2078" s="0" t="n">
        <v>0.990593</v>
      </c>
    </row>
    <row r="2079" customFormat="false" ht="12.75" hidden="false" customHeight="false" outlineLevel="0" collapsed="false">
      <c r="B2079" s="0" t="n">
        <v>342390</v>
      </c>
      <c r="C2079" s="0" t="n">
        <v>7</v>
      </c>
      <c r="D2079" s="0" t="n">
        <v>0.996314</v>
      </c>
      <c r="F2079" s="0" t="n">
        <v>346770</v>
      </c>
      <c r="G2079" s="0" t="n">
        <v>14</v>
      </c>
      <c r="H2079" s="0" t="n">
        <v>0.995507</v>
      </c>
      <c r="J2079" s="0" t="n">
        <v>609170</v>
      </c>
      <c r="K2079" s="0" t="n">
        <v>4</v>
      </c>
      <c r="L2079" s="0" t="n">
        <v>0.990593</v>
      </c>
    </row>
    <row r="2080" customFormat="false" ht="12.75" hidden="false" customHeight="false" outlineLevel="0" collapsed="false">
      <c r="B2080" s="0" t="n">
        <v>342400</v>
      </c>
      <c r="C2080" s="0" t="n">
        <v>8</v>
      </c>
      <c r="D2080" s="0" t="n">
        <v>0.996314</v>
      </c>
      <c r="F2080" s="0" t="n">
        <v>346780</v>
      </c>
      <c r="G2080" s="0" t="n">
        <v>13</v>
      </c>
      <c r="H2080" s="0" t="n">
        <v>0.995509</v>
      </c>
      <c r="J2080" s="0" t="n">
        <v>609180</v>
      </c>
      <c r="K2080" s="0" t="n">
        <v>1</v>
      </c>
      <c r="L2080" s="0" t="n">
        <v>0.990593</v>
      </c>
    </row>
    <row r="2081" customFormat="false" ht="12.75" hidden="false" customHeight="false" outlineLevel="0" collapsed="false">
      <c r="B2081" s="0" t="n">
        <v>342410</v>
      </c>
      <c r="C2081" s="0" t="n">
        <v>6</v>
      </c>
      <c r="D2081" s="0" t="n">
        <v>0.996314</v>
      </c>
      <c r="F2081" s="0" t="n">
        <v>346790</v>
      </c>
      <c r="G2081" s="0" t="n">
        <v>16</v>
      </c>
      <c r="H2081" s="0" t="n">
        <v>0.995511</v>
      </c>
      <c r="J2081" s="0" t="n">
        <v>609190</v>
      </c>
      <c r="K2081" s="0" t="n">
        <v>2</v>
      </c>
      <c r="L2081" s="0" t="n">
        <v>0.990593</v>
      </c>
    </row>
    <row r="2082" customFormat="false" ht="12.75" hidden="false" customHeight="false" outlineLevel="0" collapsed="false">
      <c r="B2082" s="0" t="n">
        <v>342420</v>
      </c>
      <c r="C2082" s="0" t="n">
        <v>3</v>
      </c>
      <c r="D2082" s="0" t="n">
        <v>0.996314</v>
      </c>
      <c r="F2082" s="0" t="n">
        <v>346800</v>
      </c>
      <c r="G2082" s="0" t="n">
        <v>15</v>
      </c>
      <c r="H2082" s="0" t="n">
        <v>0.995512</v>
      </c>
      <c r="J2082" s="0" t="n">
        <v>609210</v>
      </c>
      <c r="K2082" s="0" t="n">
        <v>1</v>
      </c>
      <c r="L2082" s="0" t="n">
        <v>0.990593</v>
      </c>
    </row>
    <row r="2083" customFormat="false" ht="12.75" hidden="false" customHeight="false" outlineLevel="0" collapsed="false">
      <c r="B2083" s="0" t="n">
        <v>342430</v>
      </c>
      <c r="C2083" s="0" t="n">
        <v>6</v>
      </c>
      <c r="D2083" s="0" t="n">
        <v>0.996315</v>
      </c>
      <c r="F2083" s="0" t="n">
        <v>346810</v>
      </c>
      <c r="G2083" s="0" t="n">
        <v>11</v>
      </c>
      <c r="H2083" s="0" t="n">
        <v>0.995514</v>
      </c>
      <c r="J2083" s="0" t="n">
        <v>609220</v>
      </c>
      <c r="K2083" s="0" t="n">
        <v>1</v>
      </c>
      <c r="L2083" s="0" t="n">
        <v>0.990594</v>
      </c>
    </row>
    <row r="2084" customFormat="false" ht="12.75" hidden="false" customHeight="false" outlineLevel="0" collapsed="false">
      <c r="B2084" s="0" t="n">
        <v>342440</v>
      </c>
      <c r="C2084" s="0" t="n">
        <v>3</v>
      </c>
      <c r="D2084" s="0" t="n">
        <v>0.996315</v>
      </c>
      <c r="F2084" s="0" t="n">
        <v>346820</v>
      </c>
      <c r="G2084" s="0" t="n">
        <v>10</v>
      </c>
      <c r="H2084" s="0" t="n">
        <v>0.995515</v>
      </c>
      <c r="J2084" s="0" t="n">
        <v>609230</v>
      </c>
      <c r="K2084" s="0" t="n">
        <v>3</v>
      </c>
      <c r="L2084" s="0" t="n">
        <v>0.990594</v>
      </c>
    </row>
    <row r="2085" customFormat="false" ht="12.75" hidden="false" customHeight="false" outlineLevel="0" collapsed="false">
      <c r="B2085" s="0" t="n">
        <v>342450</v>
      </c>
      <c r="C2085" s="0" t="n">
        <v>4</v>
      </c>
      <c r="D2085" s="0" t="n">
        <v>0.996315</v>
      </c>
      <c r="F2085" s="0" t="n">
        <v>346830</v>
      </c>
      <c r="G2085" s="0" t="n">
        <v>11</v>
      </c>
      <c r="H2085" s="0" t="n">
        <v>0.995516</v>
      </c>
      <c r="J2085" s="0" t="n">
        <v>609240</v>
      </c>
      <c r="K2085" s="0" t="n">
        <v>2</v>
      </c>
      <c r="L2085" s="0" t="n">
        <v>0.990594</v>
      </c>
    </row>
    <row r="2086" customFormat="false" ht="12.75" hidden="false" customHeight="false" outlineLevel="0" collapsed="false">
      <c r="B2086" s="0" t="n">
        <v>342460</v>
      </c>
      <c r="C2086" s="0" t="n">
        <v>7</v>
      </c>
      <c r="D2086" s="0" t="n">
        <v>0.996315</v>
      </c>
      <c r="F2086" s="0" t="n">
        <v>346840</v>
      </c>
      <c r="G2086" s="0" t="n">
        <v>16</v>
      </c>
      <c r="H2086" s="0" t="n">
        <v>0.995518</v>
      </c>
      <c r="J2086" s="0" t="n">
        <v>609260</v>
      </c>
      <c r="K2086" s="0" t="n">
        <v>3</v>
      </c>
      <c r="L2086" s="0" t="n">
        <v>0.990594</v>
      </c>
    </row>
    <row r="2087" customFormat="false" ht="12.75" hidden="false" customHeight="false" outlineLevel="0" collapsed="false">
      <c r="B2087" s="0" t="n">
        <v>342470</v>
      </c>
      <c r="C2087" s="0" t="n">
        <v>8</v>
      </c>
      <c r="D2087" s="0" t="n">
        <v>0.996315</v>
      </c>
      <c r="F2087" s="0" t="n">
        <v>346850</v>
      </c>
      <c r="G2087" s="0" t="n">
        <v>16</v>
      </c>
      <c r="H2087" s="0" t="n">
        <v>0.99552</v>
      </c>
      <c r="J2087" s="0" t="n">
        <v>609270</v>
      </c>
      <c r="K2087" s="0" t="n">
        <v>7</v>
      </c>
      <c r="L2087" s="0" t="n">
        <v>0.990594</v>
      </c>
    </row>
    <row r="2088" customFormat="false" ht="12.75" hidden="false" customHeight="false" outlineLevel="0" collapsed="false">
      <c r="B2088" s="0" t="n">
        <v>342480</v>
      </c>
      <c r="C2088" s="0" t="n">
        <v>4</v>
      </c>
      <c r="D2088" s="0" t="n">
        <v>0.996316</v>
      </c>
      <c r="F2088" s="0" t="n">
        <v>346860</v>
      </c>
      <c r="G2088" s="0" t="n">
        <v>19</v>
      </c>
      <c r="H2088" s="0" t="n">
        <v>0.995522</v>
      </c>
      <c r="J2088" s="0" t="n">
        <v>609290</v>
      </c>
      <c r="K2088" s="0" t="n">
        <v>1</v>
      </c>
      <c r="L2088" s="0" t="n">
        <v>0.990594</v>
      </c>
    </row>
    <row r="2089" customFormat="false" ht="12.75" hidden="false" customHeight="false" outlineLevel="0" collapsed="false">
      <c r="B2089" s="0" t="n">
        <v>342490</v>
      </c>
      <c r="C2089" s="0" t="n">
        <v>3</v>
      </c>
      <c r="D2089" s="0" t="n">
        <v>0.996316</v>
      </c>
      <c r="F2089" s="0" t="n">
        <v>346870</v>
      </c>
      <c r="G2089" s="0" t="n">
        <v>9</v>
      </c>
      <c r="H2089" s="0" t="n">
        <v>0.995523</v>
      </c>
      <c r="J2089" s="0" t="n">
        <v>609300</v>
      </c>
      <c r="K2089" s="0" t="n">
        <v>3</v>
      </c>
      <c r="L2089" s="0" t="n">
        <v>0.990594</v>
      </c>
    </row>
    <row r="2090" customFormat="false" ht="12.75" hidden="false" customHeight="false" outlineLevel="0" collapsed="false">
      <c r="B2090" s="0" t="n">
        <v>342500</v>
      </c>
      <c r="C2090" s="0" t="n">
        <v>6</v>
      </c>
      <c r="D2090" s="0" t="n">
        <v>0.996316</v>
      </c>
      <c r="F2090" s="0" t="n">
        <v>346880</v>
      </c>
      <c r="G2090" s="0" t="n">
        <v>14</v>
      </c>
      <c r="H2090" s="0" t="n">
        <v>0.995525</v>
      </c>
      <c r="J2090" s="0" t="n">
        <v>609310</v>
      </c>
      <c r="K2090" s="0" t="n">
        <v>4</v>
      </c>
      <c r="L2090" s="0" t="n">
        <v>0.990594</v>
      </c>
    </row>
    <row r="2091" customFormat="false" ht="12.75" hidden="false" customHeight="false" outlineLevel="0" collapsed="false">
      <c r="B2091" s="0" t="n">
        <v>342510</v>
      </c>
      <c r="C2091" s="0" t="n">
        <v>4</v>
      </c>
      <c r="D2091" s="0" t="n">
        <v>0.996316</v>
      </c>
      <c r="F2091" s="0" t="n">
        <v>346890</v>
      </c>
      <c r="G2091" s="0" t="n">
        <v>14</v>
      </c>
      <c r="H2091" s="0" t="n">
        <v>0.995526</v>
      </c>
      <c r="J2091" s="0" t="n">
        <v>609320</v>
      </c>
      <c r="K2091" s="0" t="n">
        <v>4</v>
      </c>
      <c r="L2091" s="0" t="n">
        <v>0.990595</v>
      </c>
    </row>
    <row r="2092" customFormat="false" ht="12.75" hidden="false" customHeight="false" outlineLevel="0" collapsed="false">
      <c r="B2092" s="0" t="n">
        <v>342520</v>
      </c>
      <c r="C2092" s="0" t="n">
        <v>3</v>
      </c>
      <c r="D2092" s="0" t="n">
        <v>0.996316</v>
      </c>
      <c r="F2092" s="0" t="n">
        <v>346900</v>
      </c>
      <c r="G2092" s="0" t="n">
        <v>18</v>
      </c>
      <c r="H2092" s="0" t="n">
        <v>0.995528</v>
      </c>
      <c r="J2092" s="0" t="n">
        <v>609330</v>
      </c>
      <c r="K2092" s="0" t="n">
        <v>3</v>
      </c>
      <c r="L2092" s="0" t="n">
        <v>0.990595</v>
      </c>
    </row>
    <row r="2093" customFormat="false" ht="12.75" hidden="false" customHeight="false" outlineLevel="0" collapsed="false">
      <c r="B2093" s="0" t="n">
        <v>342530</v>
      </c>
      <c r="C2093" s="0" t="n">
        <v>6</v>
      </c>
      <c r="D2093" s="0" t="n">
        <v>0.996316</v>
      </c>
      <c r="F2093" s="0" t="n">
        <v>346910</v>
      </c>
      <c r="G2093" s="0" t="n">
        <v>9</v>
      </c>
      <c r="H2093" s="0" t="n">
        <v>0.995529</v>
      </c>
      <c r="J2093" s="0" t="n">
        <v>609340</v>
      </c>
      <c r="K2093" s="0" t="n">
        <v>1</v>
      </c>
      <c r="L2093" s="0" t="n">
        <v>0.990595</v>
      </c>
    </row>
    <row r="2094" customFormat="false" ht="12.75" hidden="false" customHeight="false" outlineLevel="0" collapsed="false">
      <c r="B2094" s="0" t="n">
        <v>342540</v>
      </c>
      <c r="C2094" s="0" t="n">
        <v>7</v>
      </c>
      <c r="D2094" s="0" t="n">
        <v>0.996317</v>
      </c>
      <c r="F2094" s="0" t="n">
        <v>346920</v>
      </c>
      <c r="G2094" s="0" t="n">
        <v>16</v>
      </c>
      <c r="H2094" s="0" t="n">
        <v>0.995531</v>
      </c>
      <c r="J2094" s="0" t="n">
        <v>609350</v>
      </c>
      <c r="K2094" s="0" t="n">
        <v>1</v>
      </c>
      <c r="L2094" s="0" t="n">
        <v>0.990595</v>
      </c>
    </row>
    <row r="2095" customFormat="false" ht="12.75" hidden="false" customHeight="false" outlineLevel="0" collapsed="false">
      <c r="B2095" s="0" t="n">
        <v>342550</v>
      </c>
      <c r="C2095" s="0" t="n">
        <v>3</v>
      </c>
      <c r="D2095" s="0" t="n">
        <v>0.996317</v>
      </c>
      <c r="F2095" s="0" t="n">
        <v>346930</v>
      </c>
      <c r="G2095" s="0" t="n">
        <v>13</v>
      </c>
      <c r="H2095" s="0" t="n">
        <v>0.995533</v>
      </c>
      <c r="J2095" s="0" t="n">
        <v>609360</v>
      </c>
      <c r="K2095" s="0" t="n">
        <v>3</v>
      </c>
      <c r="L2095" s="0" t="n">
        <v>0.990595</v>
      </c>
    </row>
    <row r="2096" customFormat="false" ht="12.75" hidden="false" customHeight="false" outlineLevel="0" collapsed="false">
      <c r="B2096" s="0" t="n">
        <v>342560</v>
      </c>
      <c r="C2096" s="0" t="n">
        <v>6</v>
      </c>
      <c r="D2096" s="0" t="n">
        <v>0.996317</v>
      </c>
      <c r="F2096" s="0" t="n">
        <v>346940</v>
      </c>
      <c r="G2096" s="0" t="n">
        <v>3</v>
      </c>
      <c r="H2096" s="0" t="n">
        <v>0.995533</v>
      </c>
      <c r="J2096" s="0" t="n">
        <v>609370</v>
      </c>
      <c r="K2096" s="0" t="n">
        <v>3</v>
      </c>
      <c r="L2096" s="0" t="n">
        <v>0.990595</v>
      </c>
    </row>
    <row r="2097" customFormat="false" ht="12.75" hidden="false" customHeight="false" outlineLevel="0" collapsed="false">
      <c r="B2097" s="0" t="n">
        <v>342570</v>
      </c>
      <c r="C2097" s="0" t="n">
        <v>9</v>
      </c>
      <c r="D2097" s="0" t="n">
        <v>0.996317</v>
      </c>
      <c r="F2097" s="0" t="n">
        <v>346950</v>
      </c>
      <c r="G2097" s="0" t="n">
        <v>13</v>
      </c>
      <c r="H2097" s="0" t="n">
        <v>0.995534</v>
      </c>
      <c r="J2097" s="0" t="n">
        <v>609380</v>
      </c>
      <c r="K2097" s="0" t="n">
        <v>3</v>
      </c>
      <c r="L2097" s="0" t="n">
        <v>0.990595</v>
      </c>
    </row>
    <row r="2098" customFormat="false" ht="12.75" hidden="false" customHeight="false" outlineLevel="0" collapsed="false">
      <c r="B2098" s="0" t="n">
        <v>342580</v>
      </c>
      <c r="C2098" s="0" t="n">
        <v>8</v>
      </c>
      <c r="D2098" s="0" t="n">
        <v>0.996318</v>
      </c>
      <c r="F2098" s="0" t="n">
        <v>346960</v>
      </c>
      <c r="G2098" s="0" t="n">
        <v>11</v>
      </c>
      <c r="H2098" s="0" t="n">
        <v>0.995536</v>
      </c>
      <c r="J2098" s="0" t="n">
        <v>609390</v>
      </c>
      <c r="K2098" s="0" t="n">
        <v>5</v>
      </c>
      <c r="L2098" s="0" t="n">
        <v>0.990595</v>
      </c>
    </row>
    <row r="2099" customFormat="false" ht="12.75" hidden="false" customHeight="false" outlineLevel="0" collapsed="false">
      <c r="B2099" s="0" t="n">
        <v>342590</v>
      </c>
      <c r="C2099" s="0" t="n">
        <v>5</v>
      </c>
      <c r="D2099" s="0" t="n">
        <v>0.996318</v>
      </c>
      <c r="F2099" s="0" t="n">
        <v>346970</v>
      </c>
      <c r="G2099" s="0" t="n">
        <v>7</v>
      </c>
      <c r="H2099" s="0" t="n">
        <v>0.995537</v>
      </c>
      <c r="J2099" s="0" t="n">
        <v>609400</v>
      </c>
      <c r="K2099" s="0" t="n">
        <v>2</v>
      </c>
      <c r="L2099" s="0" t="n">
        <v>0.990596</v>
      </c>
    </row>
    <row r="2100" customFormat="false" ht="12.75" hidden="false" customHeight="false" outlineLevel="0" collapsed="false">
      <c r="B2100" s="0" t="n">
        <v>342600</v>
      </c>
      <c r="C2100" s="0" t="n">
        <v>3</v>
      </c>
      <c r="D2100" s="0" t="n">
        <v>0.996318</v>
      </c>
      <c r="F2100" s="0" t="n">
        <v>346980</v>
      </c>
      <c r="G2100" s="0" t="n">
        <v>16</v>
      </c>
      <c r="H2100" s="0" t="n">
        <v>0.995538</v>
      </c>
      <c r="J2100" s="0" t="n">
        <v>609410</v>
      </c>
      <c r="K2100" s="0" t="n">
        <v>5</v>
      </c>
      <c r="L2100" s="0" t="n">
        <v>0.990596</v>
      </c>
    </row>
    <row r="2101" customFormat="false" ht="12.75" hidden="false" customHeight="false" outlineLevel="0" collapsed="false">
      <c r="B2101" s="0" t="n">
        <v>342610</v>
      </c>
      <c r="C2101" s="0" t="n">
        <v>4</v>
      </c>
      <c r="D2101" s="0" t="n">
        <v>0.996318</v>
      </c>
      <c r="F2101" s="0" t="n">
        <v>346990</v>
      </c>
      <c r="G2101" s="0" t="n">
        <v>11</v>
      </c>
      <c r="H2101" s="0" t="n">
        <v>0.99554</v>
      </c>
      <c r="J2101" s="0" t="n">
        <v>609420</v>
      </c>
      <c r="K2101" s="0" t="n">
        <v>4</v>
      </c>
      <c r="L2101" s="0" t="n">
        <v>0.990596</v>
      </c>
    </row>
    <row r="2102" customFormat="false" ht="12.75" hidden="false" customHeight="false" outlineLevel="0" collapsed="false">
      <c r="B2102" s="0" t="n">
        <v>342620</v>
      </c>
      <c r="C2102" s="0" t="n">
        <v>6</v>
      </c>
      <c r="D2102" s="0" t="n">
        <v>0.996319</v>
      </c>
      <c r="F2102" s="0" t="n">
        <v>347000</v>
      </c>
      <c r="G2102" s="0" t="n">
        <v>10</v>
      </c>
      <c r="H2102" s="0" t="n">
        <v>0.995541</v>
      </c>
      <c r="J2102" s="0" t="n">
        <v>609430</v>
      </c>
      <c r="K2102" s="0" t="n">
        <v>4</v>
      </c>
      <c r="L2102" s="0" t="n">
        <v>0.990596</v>
      </c>
    </row>
    <row r="2103" customFormat="false" ht="12.75" hidden="false" customHeight="false" outlineLevel="0" collapsed="false">
      <c r="B2103" s="0" t="n">
        <v>342630</v>
      </c>
      <c r="C2103" s="0" t="n">
        <v>6</v>
      </c>
      <c r="D2103" s="0" t="n">
        <v>0.996319</v>
      </c>
      <c r="F2103" s="0" t="n">
        <v>347010</v>
      </c>
      <c r="G2103" s="0" t="n">
        <v>12</v>
      </c>
      <c r="H2103" s="0" t="n">
        <v>0.995542</v>
      </c>
      <c r="J2103" s="0" t="n">
        <v>609440</v>
      </c>
      <c r="K2103" s="0" t="n">
        <v>2</v>
      </c>
      <c r="L2103" s="0" t="n">
        <v>0.990596</v>
      </c>
    </row>
    <row r="2104" customFormat="false" ht="12.75" hidden="false" customHeight="false" outlineLevel="0" collapsed="false">
      <c r="B2104" s="0" t="n">
        <v>342640</v>
      </c>
      <c r="C2104" s="0" t="n">
        <v>5</v>
      </c>
      <c r="D2104" s="0" t="n">
        <v>0.996319</v>
      </c>
      <c r="F2104" s="0" t="n">
        <v>347020</v>
      </c>
      <c r="G2104" s="0" t="n">
        <v>25</v>
      </c>
      <c r="H2104" s="0" t="n">
        <v>0.995545</v>
      </c>
      <c r="J2104" s="0" t="n">
        <v>609450</v>
      </c>
      <c r="K2104" s="0" t="n">
        <v>2</v>
      </c>
      <c r="L2104" s="0" t="n">
        <v>0.990596</v>
      </c>
    </row>
    <row r="2105" customFormat="false" ht="12.75" hidden="false" customHeight="false" outlineLevel="0" collapsed="false">
      <c r="B2105" s="0" t="n">
        <v>342650</v>
      </c>
      <c r="C2105" s="0" t="n">
        <v>6</v>
      </c>
      <c r="D2105" s="0" t="n">
        <v>0.996319</v>
      </c>
      <c r="F2105" s="0" t="n">
        <v>347030</v>
      </c>
      <c r="G2105" s="0" t="n">
        <v>16</v>
      </c>
      <c r="H2105" s="0" t="n">
        <v>0.995547</v>
      </c>
      <c r="J2105" s="0" t="n">
        <v>609460</v>
      </c>
      <c r="K2105" s="0" t="n">
        <v>7</v>
      </c>
      <c r="L2105" s="0" t="n">
        <v>0.990597</v>
      </c>
    </row>
    <row r="2106" customFormat="false" ht="12.75" hidden="false" customHeight="false" outlineLevel="0" collapsed="false">
      <c r="B2106" s="0" t="n">
        <v>342660</v>
      </c>
      <c r="C2106" s="0" t="n">
        <v>5</v>
      </c>
      <c r="D2106" s="0" t="n">
        <v>0.996319</v>
      </c>
      <c r="F2106" s="0" t="n">
        <v>347040</v>
      </c>
      <c r="G2106" s="0" t="n">
        <v>14</v>
      </c>
      <c r="H2106" s="0" t="n">
        <v>0.995548</v>
      </c>
      <c r="J2106" s="0" t="n">
        <v>609470</v>
      </c>
      <c r="K2106" s="0" t="n">
        <v>5</v>
      </c>
      <c r="L2106" s="0" t="n">
        <v>0.990597</v>
      </c>
    </row>
    <row r="2107" customFormat="false" ht="12.75" hidden="false" customHeight="false" outlineLevel="0" collapsed="false">
      <c r="B2107" s="0" t="n">
        <v>342670</v>
      </c>
      <c r="C2107" s="0" t="n">
        <v>5</v>
      </c>
      <c r="D2107" s="0" t="n">
        <v>0.99632</v>
      </c>
      <c r="F2107" s="0" t="n">
        <v>347050</v>
      </c>
      <c r="G2107" s="0" t="n">
        <v>16</v>
      </c>
      <c r="H2107" s="0" t="n">
        <v>0.99555</v>
      </c>
      <c r="J2107" s="0" t="n">
        <v>609480</v>
      </c>
      <c r="K2107" s="0" t="n">
        <v>6</v>
      </c>
      <c r="L2107" s="0" t="n">
        <v>0.990597</v>
      </c>
    </row>
    <row r="2108" customFormat="false" ht="12.75" hidden="false" customHeight="false" outlineLevel="0" collapsed="false">
      <c r="B2108" s="0" t="n">
        <v>342680</v>
      </c>
      <c r="C2108" s="0" t="n">
        <v>6</v>
      </c>
      <c r="D2108" s="0" t="n">
        <v>0.99632</v>
      </c>
      <c r="F2108" s="0" t="n">
        <v>347060</v>
      </c>
      <c r="G2108" s="0" t="n">
        <v>20</v>
      </c>
      <c r="H2108" s="0" t="n">
        <v>0.995553</v>
      </c>
      <c r="J2108" s="0" t="n">
        <v>609490</v>
      </c>
      <c r="K2108" s="0" t="n">
        <v>1</v>
      </c>
      <c r="L2108" s="0" t="n">
        <v>0.990597</v>
      </c>
    </row>
    <row r="2109" customFormat="false" ht="12.75" hidden="false" customHeight="false" outlineLevel="0" collapsed="false">
      <c r="B2109" s="0" t="n">
        <v>342690</v>
      </c>
      <c r="C2109" s="0" t="n">
        <v>6</v>
      </c>
      <c r="D2109" s="0" t="n">
        <v>0.99632</v>
      </c>
      <c r="F2109" s="0" t="n">
        <v>347070</v>
      </c>
      <c r="G2109" s="0" t="n">
        <v>21</v>
      </c>
      <c r="H2109" s="0" t="n">
        <v>0.995555</v>
      </c>
      <c r="J2109" s="0" t="n">
        <v>609500</v>
      </c>
      <c r="K2109" s="0" t="n">
        <v>3</v>
      </c>
      <c r="L2109" s="0" t="n">
        <v>0.990597</v>
      </c>
    </row>
    <row r="2110" customFormat="false" ht="12.75" hidden="false" customHeight="false" outlineLevel="0" collapsed="false">
      <c r="B2110" s="0" t="n">
        <v>342700</v>
      </c>
      <c r="C2110" s="0" t="n">
        <v>6</v>
      </c>
      <c r="D2110" s="0" t="n">
        <v>0.99632</v>
      </c>
      <c r="F2110" s="0" t="n">
        <v>347080</v>
      </c>
      <c r="G2110" s="0" t="n">
        <v>15</v>
      </c>
      <c r="H2110" s="0" t="n">
        <v>0.995557</v>
      </c>
      <c r="J2110" s="0" t="n">
        <v>609510</v>
      </c>
      <c r="K2110" s="0" t="n">
        <v>4</v>
      </c>
      <c r="L2110" s="0" t="n">
        <v>0.990597</v>
      </c>
    </row>
    <row r="2111" customFormat="false" ht="12.75" hidden="false" customHeight="false" outlineLevel="0" collapsed="false">
      <c r="B2111" s="0" t="n">
        <v>342710</v>
      </c>
      <c r="C2111" s="0" t="n">
        <v>6</v>
      </c>
      <c r="D2111" s="0" t="n">
        <v>0.99632</v>
      </c>
      <c r="F2111" s="0" t="n">
        <v>347090</v>
      </c>
      <c r="G2111" s="0" t="n">
        <v>18</v>
      </c>
      <c r="H2111" s="0" t="n">
        <v>0.995559</v>
      </c>
      <c r="J2111" s="0" t="n">
        <v>609520</v>
      </c>
      <c r="K2111" s="0" t="n">
        <v>5</v>
      </c>
      <c r="L2111" s="0" t="n">
        <v>0.990597</v>
      </c>
    </row>
    <row r="2112" customFormat="false" ht="12.75" hidden="false" customHeight="false" outlineLevel="0" collapsed="false">
      <c r="B2112" s="0" t="n">
        <v>342720</v>
      </c>
      <c r="C2112" s="0" t="n">
        <v>8</v>
      </c>
      <c r="D2112" s="0" t="n">
        <v>0.996321</v>
      </c>
      <c r="F2112" s="0" t="n">
        <v>347100</v>
      </c>
      <c r="G2112" s="0" t="n">
        <v>10</v>
      </c>
      <c r="H2112" s="0" t="n">
        <v>0.99556</v>
      </c>
      <c r="J2112" s="0" t="n">
        <v>609530</v>
      </c>
      <c r="K2112" s="0" t="n">
        <v>5</v>
      </c>
      <c r="L2112" s="0" t="n">
        <v>0.990598</v>
      </c>
    </row>
    <row r="2113" customFormat="false" ht="12.75" hidden="false" customHeight="false" outlineLevel="0" collapsed="false">
      <c r="B2113" s="0" t="n">
        <v>342730</v>
      </c>
      <c r="C2113" s="0" t="n">
        <v>7</v>
      </c>
      <c r="D2113" s="0" t="n">
        <v>0.996321</v>
      </c>
      <c r="F2113" s="0" t="n">
        <v>347110</v>
      </c>
      <c r="G2113" s="0" t="n">
        <v>16</v>
      </c>
      <c r="H2113" s="0" t="n">
        <v>0.995562</v>
      </c>
      <c r="J2113" s="0" t="n">
        <v>609540</v>
      </c>
      <c r="K2113" s="0" t="n">
        <v>3</v>
      </c>
      <c r="L2113" s="0" t="n">
        <v>0.990598</v>
      </c>
    </row>
    <row r="2114" customFormat="false" ht="12.75" hidden="false" customHeight="false" outlineLevel="0" collapsed="false">
      <c r="B2114" s="0" t="n">
        <v>342740</v>
      </c>
      <c r="C2114" s="0" t="n">
        <v>5</v>
      </c>
      <c r="D2114" s="0" t="n">
        <v>0.996321</v>
      </c>
      <c r="F2114" s="0" t="n">
        <v>347120</v>
      </c>
      <c r="G2114" s="0" t="n">
        <v>15</v>
      </c>
      <c r="H2114" s="0" t="n">
        <v>0.995563</v>
      </c>
      <c r="J2114" s="0" t="n">
        <v>609550</v>
      </c>
      <c r="K2114" s="0" t="n">
        <v>6</v>
      </c>
      <c r="L2114" s="0" t="n">
        <v>0.990598</v>
      </c>
    </row>
    <row r="2115" customFormat="false" ht="12.75" hidden="false" customHeight="false" outlineLevel="0" collapsed="false">
      <c r="B2115" s="0" t="n">
        <v>342750</v>
      </c>
      <c r="C2115" s="0" t="n">
        <v>3</v>
      </c>
      <c r="D2115" s="0" t="n">
        <v>0.996321</v>
      </c>
      <c r="F2115" s="0" t="n">
        <v>347130</v>
      </c>
      <c r="G2115" s="0" t="n">
        <v>20</v>
      </c>
      <c r="H2115" s="0" t="n">
        <v>0.995566</v>
      </c>
      <c r="J2115" s="0" t="n">
        <v>609560</v>
      </c>
      <c r="K2115" s="0" t="n">
        <v>2</v>
      </c>
      <c r="L2115" s="0" t="n">
        <v>0.990598</v>
      </c>
    </row>
    <row r="2116" customFormat="false" ht="12.75" hidden="false" customHeight="false" outlineLevel="0" collapsed="false">
      <c r="B2116" s="0" t="n">
        <v>342760</v>
      </c>
      <c r="C2116" s="0" t="n">
        <v>3</v>
      </c>
      <c r="D2116" s="0" t="n">
        <v>0.996322</v>
      </c>
      <c r="F2116" s="0" t="n">
        <v>347140</v>
      </c>
      <c r="G2116" s="0" t="n">
        <v>11</v>
      </c>
      <c r="H2116" s="0" t="n">
        <v>0.995567</v>
      </c>
      <c r="J2116" s="0" t="n">
        <v>609570</v>
      </c>
      <c r="K2116" s="0" t="n">
        <v>6</v>
      </c>
      <c r="L2116" s="0" t="n">
        <v>0.990598</v>
      </c>
    </row>
    <row r="2117" customFormat="false" ht="12.75" hidden="false" customHeight="false" outlineLevel="0" collapsed="false">
      <c r="B2117" s="0" t="n">
        <v>342770</v>
      </c>
      <c r="C2117" s="0" t="n">
        <v>6</v>
      </c>
      <c r="D2117" s="0" t="n">
        <v>0.996322</v>
      </c>
      <c r="F2117" s="0" t="n">
        <v>347150</v>
      </c>
      <c r="G2117" s="0" t="n">
        <v>10</v>
      </c>
      <c r="H2117" s="0" t="n">
        <v>0.995568</v>
      </c>
      <c r="J2117" s="0" t="n">
        <v>609580</v>
      </c>
      <c r="K2117" s="0" t="n">
        <v>7</v>
      </c>
      <c r="L2117" s="0" t="n">
        <v>0.990599</v>
      </c>
    </row>
    <row r="2118" customFormat="false" ht="12.75" hidden="false" customHeight="false" outlineLevel="0" collapsed="false">
      <c r="B2118" s="0" t="n">
        <v>342780</v>
      </c>
      <c r="C2118" s="0" t="n">
        <v>3</v>
      </c>
      <c r="D2118" s="0" t="n">
        <v>0.996322</v>
      </c>
      <c r="F2118" s="0" t="n">
        <v>347160</v>
      </c>
      <c r="G2118" s="0" t="n">
        <v>20</v>
      </c>
      <c r="H2118" s="0" t="n">
        <v>0.99557</v>
      </c>
      <c r="J2118" s="0" t="n">
        <v>609590</v>
      </c>
      <c r="K2118" s="0" t="n">
        <v>9</v>
      </c>
      <c r="L2118" s="0" t="n">
        <v>0.990599</v>
      </c>
    </row>
    <row r="2119" customFormat="false" ht="12.75" hidden="false" customHeight="false" outlineLevel="0" collapsed="false">
      <c r="B2119" s="0" t="n">
        <v>342790</v>
      </c>
      <c r="C2119" s="0" t="n">
        <v>4</v>
      </c>
      <c r="D2119" s="0" t="n">
        <v>0.996322</v>
      </c>
      <c r="F2119" s="0" t="n">
        <v>347170</v>
      </c>
      <c r="G2119" s="0" t="n">
        <v>16</v>
      </c>
      <c r="H2119" s="0" t="n">
        <v>0.995572</v>
      </c>
      <c r="J2119" s="0" t="n">
        <v>609600</v>
      </c>
      <c r="K2119" s="0" t="n">
        <v>2</v>
      </c>
      <c r="L2119" s="0" t="n">
        <v>0.990599</v>
      </c>
    </row>
    <row r="2120" customFormat="false" ht="12.75" hidden="false" customHeight="false" outlineLevel="0" collapsed="false">
      <c r="B2120" s="0" t="n">
        <v>342800</v>
      </c>
      <c r="C2120" s="0" t="n">
        <v>1</v>
      </c>
      <c r="D2120" s="0" t="n">
        <v>0.996322</v>
      </c>
      <c r="F2120" s="0" t="n">
        <v>347180</v>
      </c>
      <c r="G2120" s="0" t="n">
        <v>15</v>
      </c>
      <c r="H2120" s="0" t="n">
        <v>0.995574</v>
      </c>
      <c r="J2120" s="0" t="n">
        <v>609610</v>
      </c>
      <c r="K2120" s="0" t="n">
        <v>2</v>
      </c>
      <c r="L2120" s="0" t="n">
        <v>0.990599</v>
      </c>
    </row>
    <row r="2121" customFormat="false" ht="12.75" hidden="false" customHeight="false" outlineLevel="0" collapsed="false">
      <c r="B2121" s="0" t="n">
        <v>342810</v>
      </c>
      <c r="C2121" s="0" t="n">
        <v>1</v>
      </c>
      <c r="D2121" s="0" t="n">
        <v>0.996322</v>
      </c>
      <c r="F2121" s="0" t="n">
        <v>347190</v>
      </c>
      <c r="G2121" s="0" t="n">
        <v>14</v>
      </c>
      <c r="H2121" s="0" t="n">
        <v>0.995576</v>
      </c>
      <c r="J2121" s="0" t="n">
        <v>609620</v>
      </c>
      <c r="K2121" s="0" t="n">
        <v>7</v>
      </c>
      <c r="L2121" s="0" t="n">
        <v>0.9906</v>
      </c>
    </row>
    <row r="2122" customFormat="false" ht="12.75" hidden="false" customHeight="false" outlineLevel="0" collapsed="false">
      <c r="B2122" s="0" t="n">
        <v>342820</v>
      </c>
      <c r="C2122" s="0" t="n">
        <v>5</v>
      </c>
      <c r="D2122" s="0" t="n">
        <v>0.996322</v>
      </c>
      <c r="F2122" s="0" t="n">
        <v>347200</v>
      </c>
      <c r="G2122" s="0" t="n">
        <v>16</v>
      </c>
      <c r="H2122" s="0" t="n">
        <v>0.995577</v>
      </c>
      <c r="J2122" s="0" t="n">
        <v>609630</v>
      </c>
      <c r="K2122" s="0" t="n">
        <v>2</v>
      </c>
      <c r="L2122" s="0" t="n">
        <v>0.9906</v>
      </c>
    </row>
    <row r="2123" customFormat="false" ht="12.75" hidden="false" customHeight="false" outlineLevel="0" collapsed="false">
      <c r="B2123" s="0" t="n">
        <v>342830</v>
      </c>
      <c r="C2123" s="0" t="n">
        <v>7</v>
      </c>
      <c r="D2123" s="0" t="n">
        <v>0.996323</v>
      </c>
      <c r="F2123" s="0" t="n">
        <v>347210</v>
      </c>
      <c r="G2123" s="0" t="n">
        <v>21</v>
      </c>
      <c r="H2123" s="0" t="n">
        <v>0.99558</v>
      </c>
      <c r="J2123" s="0" t="n">
        <v>609640</v>
      </c>
      <c r="K2123" s="0" t="n">
        <v>4</v>
      </c>
      <c r="L2123" s="0" t="n">
        <v>0.9906</v>
      </c>
    </row>
    <row r="2124" customFormat="false" ht="12.75" hidden="false" customHeight="false" outlineLevel="0" collapsed="false">
      <c r="B2124" s="0" t="n">
        <v>342840</v>
      </c>
      <c r="C2124" s="0" t="n">
        <v>5</v>
      </c>
      <c r="D2124" s="0" t="n">
        <v>0.996323</v>
      </c>
      <c r="F2124" s="0" t="n">
        <v>347220</v>
      </c>
      <c r="G2124" s="0" t="n">
        <v>16</v>
      </c>
      <c r="H2124" s="0" t="n">
        <v>0.995582</v>
      </c>
      <c r="J2124" s="0" t="n">
        <v>609650</v>
      </c>
      <c r="K2124" s="0" t="n">
        <v>5</v>
      </c>
      <c r="L2124" s="0" t="n">
        <v>0.9906</v>
      </c>
    </row>
    <row r="2125" customFormat="false" ht="12.75" hidden="false" customHeight="false" outlineLevel="0" collapsed="false">
      <c r="B2125" s="0" t="n">
        <v>342850</v>
      </c>
      <c r="C2125" s="0" t="n">
        <v>2</v>
      </c>
      <c r="D2125" s="0" t="n">
        <v>0.996323</v>
      </c>
      <c r="F2125" s="0" t="n">
        <v>347230</v>
      </c>
      <c r="G2125" s="0" t="n">
        <v>22</v>
      </c>
      <c r="H2125" s="0" t="n">
        <v>0.995584</v>
      </c>
      <c r="J2125" s="0" t="n">
        <v>609660</v>
      </c>
      <c r="K2125" s="0" t="n">
        <v>2</v>
      </c>
      <c r="L2125" s="0" t="n">
        <v>0.9906</v>
      </c>
    </row>
    <row r="2126" customFormat="false" ht="12.75" hidden="false" customHeight="false" outlineLevel="0" collapsed="false">
      <c r="B2126" s="0" t="n">
        <v>342860</v>
      </c>
      <c r="C2126" s="0" t="n">
        <v>4</v>
      </c>
      <c r="D2126" s="0" t="n">
        <v>0.996323</v>
      </c>
      <c r="F2126" s="0" t="n">
        <v>347240</v>
      </c>
      <c r="G2126" s="0" t="n">
        <v>13</v>
      </c>
      <c r="H2126" s="0" t="n">
        <v>0.995586</v>
      </c>
      <c r="J2126" s="0" t="n">
        <v>609670</v>
      </c>
      <c r="K2126" s="0" t="n">
        <v>5</v>
      </c>
      <c r="L2126" s="0" t="n">
        <v>0.9906</v>
      </c>
    </row>
    <row r="2127" customFormat="false" ht="12.75" hidden="false" customHeight="false" outlineLevel="0" collapsed="false">
      <c r="B2127" s="0" t="n">
        <v>342870</v>
      </c>
      <c r="C2127" s="0" t="n">
        <v>6</v>
      </c>
      <c r="D2127" s="0" t="n">
        <v>0.996323</v>
      </c>
      <c r="F2127" s="0" t="n">
        <v>347250</v>
      </c>
      <c r="G2127" s="0" t="n">
        <v>10</v>
      </c>
      <c r="H2127" s="0" t="n">
        <v>0.995587</v>
      </c>
      <c r="J2127" s="0" t="n">
        <v>609680</v>
      </c>
      <c r="K2127" s="0" t="n">
        <v>2</v>
      </c>
      <c r="L2127" s="0" t="n">
        <v>0.9906</v>
      </c>
    </row>
    <row r="2128" customFormat="false" ht="12.75" hidden="false" customHeight="false" outlineLevel="0" collapsed="false">
      <c r="B2128" s="0" t="n">
        <v>342880</v>
      </c>
      <c r="C2128" s="0" t="n">
        <v>7</v>
      </c>
      <c r="D2128" s="0" t="n">
        <v>0.996324</v>
      </c>
      <c r="F2128" s="0" t="n">
        <v>347260</v>
      </c>
      <c r="G2128" s="0" t="n">
        <v>16</v>
      </c>
      <c r="H2128" s="0" t="n">
        <v>0.995589</v>
      </c>
      <c r="J2128" s="0" t="n">
        <v>609690</v>
      </c>
      <c r="K2128" s="0" t="n">
        <v>3</v>
      </c>
      <c r="L2128" s="0" t="n">
        <v>0.9906</v>
      </c>
    </row>
    <row r="2129" customFormat="false" ht="12.75" hidden="false" customHeight="false" outlineLevel="0" collapsed="false">
      <c r="B2129" s="0" t="n">
        <v>342890</v>
      </c>
      <c r="C2129" s="0" t="n">
        <v>3</v>
      </c>
      <c r="D2129" s="0" t="n">
        <v>0.996324</v>
      </c>
      <c r="F2129" s="0" t="n">
        <v>347270</v>
      </c>
      <c r="G2129" s="0" t="n">
        <v>13</v>
      </c>
      <c r="H2129" s="0" t="n">
        <v>0.99559</v>
      </c>
      <c r="J2129" s="0" t="n">
        <v>609700</v>
      </c>
      <c r="K2129" s="0" t="n">
        <v>1</v>
      </c>
      <c r="L2129" s="0" t="n">
        <v>0.990601</v>
      </c>
    </row>
    <row r="2130" customFormat="false" ht="12.75" hidden="false" customHeight="false" outlineLevel="0" collapsed="false">
      <c r="B2130" s="0" t="n">
        <v>342900</v>
      </c>
      <c r="C2130" s="0" t="n">
        <v>5</v>
      </c>
      <c r="D2130" s="0" t="n">
        <v>0.996324</v>
      </c>
      <c r="F2130" s="0" t="n">
        <v>347280</v>
      </c>
      <c r="G2130" s="0" t="n">
        <v>12</v>
      </c>
      <c r="H2130" s="0" t="n">
        <v>0.995592</v>
      </c>
      <c r="J2130" s="0" t="n">
        <v>609710</v>
      </c>
      <c r="K2130" s="0" t="n">
        <v>8</v>
      </c>
      <c r="L2130" s="0" t="n">
        <v>0.990601</v>
      </c>
    </row>
    <row r="2131" customFormat="false" ht="12.75" hidden="false" customHeight="false" outlineLevel="0" collapsed="false">
      <c r="B2131" s="0" t="n">
        <v>342910</v>
      </c>
      <c r="C2131" s="0" t="n">
        <v>1</v>
      </c>
      <c r="D2131" s="0" t="n">
        <v>0.996324</v>
      </c>
      <c r="F2131" s="0" t="n">
        <v>347290</v>
      </c>
      <c r="G2131" s="0" t="n">
        <v>16</v>
      </c>
      <c r="H2131" s="0" t="n">
        <v>0.995593</v>
      </c>
      <c r="J2131" s="0" t="n">
        <v>609720</v>
      </c>
      <c r="K2131" s="0" t="n">
        <v>6</v>
      </c>
      <c r="L2131" s="0" t="n">
        <v>0.990601</v>
      </c>
    </row>
    <row r="2132" customFormat="false" ht="12.75" hidden="false" customHeight="false" outlineLevel="0" collapsed="false">
      <c r="B2132" s="0" t="n">
        <v>342920</v>
      </c>
      <c r="C2132" s="0" t="n">
        <v>7</v>
      </c>
      <c r="D2132" s="0" t="n">
        <v>0.996324</v>
      </c>
      <c r="F2132" s="0" t="n">
        <v>347300</v>
      </c>
      <c r="G2132" s="0" t="n">
        <v>27</v>
      </c>
      <c r="H2132" s="0" t="n">
        <v>0.995596</v>
      </c>
      <c r="J2132" s="0" t="n">
        <v>609730</v>
      </c>
      <c r="K2132" s="0" t="n">
        <v>4</v>
      </c>
      <c r="L2132" s="0" t="n">
        <v>0.990601</v>
      </c>
    </row>
    <row r="2133" customFormat="false" ht="12.75" hidden="false" customHeight="false" outlineLevel="0" collapsed="false">
      <c r="B2133" s="0" t="n">
        <v>342930</v>
      </c>
      <c r="C2133" s="0" t="n">
        <v>3</v>
      </c>
      <c r="D2133" s="0" t="n">
        <v>0.996324</v>
      </c>
      <c r="F2133" s="0" t="n">
        <v>347310</v>
      </c>
      <c r="G2133" s="0" t="n">
        <v>13</v>
      </c>
      <c r="H2133" s="0" t="n">
        <v>0.995598</v>
      </c>
      <c r="J2133" s="0" t="n">
        <v>609740</v>
      </c>
      <c r="K2133" s="0" t="n">
        <v>5</v>
      </c>
      <c r="L2133" s="0" t="n">
        <v>0.990601</v>
      </c>
    </row>
    <row r="2134" customFormat="false" ht="12.75" hidden="false" customHeight="false" outlineLevel="0" collapsed="false">
      <c r="B2134" s="0" t="n">
        <v>342940</v>
      </c>
      <c r="C2134" s="0" t="n">
        <v>5</v>
      </c>
      <c r="D2134" s="0" t="n">
        <v>0.996325</v>
      </c>
      <c r="F2134" s="0" t="n">
        <v>347320</v>
      </c>
      <c r="G2134" s="0" t="n">
        <v>15</v>
      </c>
      <c r="H2134" s="0" t="n">
        <v>0.9956</v>
      </c>
      <c r="J2134" s="0" t="n">
        <v>609750</v>
      </c>
      <c r="K2134" s="0" t="n">
        <v>3</v>
      </c>
      <c r="L2134" s="0" t="n">
        <v>0.990602</v>
      </c>
    </row>
    <row r="2135" customFormat="false" ht="12.75" hidden="false" customHeight="false" outlineLevel="0" collapsed="false">
      <c r="B2135" s="0" t="n">
        <v>342950</v>
      </c>
      <c r="C2135" s="0" t="n">
        <v>6</v>
      </c>
      <c r="D2135" s="0" t="n">
        <v>0.996325</v>
      </c>
      <c r="F2135" s="0" t="n">
        <v>347330</v>
      </c>
      <c r="G2135" s="0" t="n">
        <v>9</v>
      </c>
      <c r="H2135" s="0" t="n">
        <v>0.995601</v>
      </c>
      <c r="J2135" s="0" t="n">
        <v>609760</v>
      </c>
      <c r="K2135" s="0" t="n">
        <v>1</v>
      </c>
      <c r="L2135" s="0" t="n">
        <v>0.990602</v>
      </c>
    </row>
    <row r="2136" customFormat="false" ht="12.75" hidden="false" customHeight="false" outlineLevel="0" collapsed="false">
      <c r="B2136" s="0" t="n">
        <v>342960</v>
      </c>
      <c r="C2136" s="0" t="n">
        <v>6</v>
      </c>
      <c r="D2136" s="0" t="n">
        <v>0.996325</v>
      </c>
      <c r="F2136" s="0" t="n">
        <v>347340</v>
      </c>
      <c r="G2136" s="0" t="n">
        <v>15</v>
      </c>
      <c r="H2136" s="0" t="n">
        <v>0.995602</v>
      </c>
      <c r="J2136" s="0" t="n">
        <v>609770</v>
      </c>
      <c r="K2136" s="0" t="n">
        <v>2</v>
      </c>
      <c r="L2136" s="0" t="n">
        <v>0.990602</v>
      </c>
    </row>
    <row r="2137" customFormat="false" ht="12.75" hidden="false" customHeight="false" outlineLevel="0" collapsed="false">
      <c r="B2137" s="0" t="n">
        <v>342970</v>
      </c>
      <c r="C2137" s="0" t="n">
        <v>8</v>
      </c>
      <c r="D2137" s="0" t="n">
        <v>0.996325</v>
      </c>
      <c r="F2137" s="0" t="n">
        <v>347350</v>
      </c>
      <c r="G2137" s="0" t="n">
        <v>19</v>
      </c>
      <c r="H2137" s="0" t="n">
        <v>0.995605</v>
      </c>
      <c r="J2137" s="0" t="n">
        <v>609780</v>
      </c>
      <c r="K2137" s="0" t="n">
        <v>7</v>
      </c>
      <c r="L2137" s="0" t="n">
        <v>0.990602</v>
      </c>
    </row>
    <row r="2138" customFormat="false" ht="12.75" hidden="false" customHeight="false" outlineLevel="0" collapsed="false">
      <c r="B2138" s="0" t="n">
        <v>342980</v>
      </c>
      <c r="C2138" s="0" t="n">
        <v>7</v>
      </c>
      <c r="D2138" s="0" t="n">
        <v>0.996326</v>
      </c>
      <c r="F2138" s="0" t="n">
        <v>347360</v>
      </c>
      <c r="G2138" s="0" t="n">
        <v>21</v>
      </c>
      <c r="H2138" s="0" t="n">
        <v>0.995607</v>
      </c>
      <c r="J2138" s="0" t="n">
        <v>609790</v>
      </c>
      <c r="K2138" s="0" t="n">
        <v>9</v>
      </c>
      <c r="L2138" s="0" t="n">
        <v>0.990602</v>
      </c>
    </row>
    <row r="2139" customFormat="false" ht="12.75" hidden="false" customHeight="false" outlineLevel="0" collapsed="false">
      <c r="B2139" s="0" t="n">
        <v>342990</v>
      </c>
      <c r="C2139" s="0" t="n">
        <v>6</v>
      </c>
      <c r="D2139" s="0" t="n">
        <v>0.996326</v>
      </c>
      <c r="F2139" s="0" t="n">
        <v>347370</v>
      </c>
      <c r="G2139" s="0" t="n">
        <v>14</v>
      </c>
      <c r="H2139" s="0" t="n">
        <v>0.995609</v>
      </c>
      <c r="J2139" s="0" t="n">
        <v>609800</v>
      </c>
      <c r="K2139" s="0" t="n">
        <v>7</v>
      </c>
      <c r="L2139" s="0" t="n">
        <v>0.990603</v>
      </c>
    </row>
    <row r="2140" customFormat="false" ht="12.75" hidden="false" customHeight="false" outlineLevel="0" collapsed="false">
      <c r="B2140" s="0" t="n">
        <v>343000</v>
      </c>
      <c r="C2140" s="0" t="n">
        <v>6</v>
      </c>
      <c r="D2140" s="0" t="n">
        <v>0.996326</v>
      </c>
      <c r="F2140" s="0" t="n">
        <v>347380</v>
      </c>
      <c r="G2140" s="0" t="n">
        <v>12</v>
      </c>
      <c r="H2140" s="0" t="n">
        <v>0.99561</v>
      </c>
      <c r="J2140" s="0" t="n">
        <v>609810</v>
      </c>
      <c r="K2140" s="0" t="n">
        <v>2</v>
      </c>
      <c r="L2140" s="0" t="n">
        <v>0.990603</v>
      </c>
    </row>
    <row r="2141" customFormat="false" ht="12.75" hidden="false" customHeight="false" outlineLevel="0" collapsed="false">
      <c r="B2141" s="0" t="n">
        <v>343010</v>
      </c>
      <c r="C2141" s="0" t="n">
        <v>6</v>
      </c>
      <c r="D2141" s="0" t="n">
        <v>0.996326</v>
      </c>
      <c r="F2141" s="0" t="n">
        <v>347390</v>
      </c>
      <c r="G2141" s="0" t="n">
        <v>19</v>
      </c>
      <c r="H2141" s="0" t="n">
        <v>0.995612</v>
      </c>
      <c r="J2141" s="0" t="n">
        <v>609820</v>
      </c>
      <c r="K2141" s="0" t="n">
        <v>8</v>
      </c>
      <c r="L2141" s="0" t="n">
        <v>0.990603</v>
      </c>
    </row>
    <row r="2142" customFormat="false" ht="12.75" hidden="false" customHeight="false" outlineLevel="0" collapsed="false">
      <c r="B2142" s="0" t="n">
        <v>343020</v>
      </c>
      <c r="C2142" s="0" t="n">
        <v>8</v>
      </c>
      <c r="D2142" s="0" t="n">
        <v>0.996327</v>
      </c>
      <c r="F2142" s="0" t="n">
        <v>347400</v>
      </c>
      <c r="G2142" s="0" t="n">
        <v>9</v>
      </c>
      <c r="H2142" s="0" t="n">
        <v>0.995613</v>
      </c>
      <c r="J2142" s="0" t="n">
        <v>609830</v>
      </c>
      <c r="K2142" s="0" t="n">
        <v>3</v>
      </c>
      <c r="L2142" s="0" t="n">
        <v>0.990603</v>
      </c>
    </row>
    <row r="2143" customFormat="false" ht="12.75" hidden="false" customHeight="false" outlineLevel="0" collapsed="false">
      <c r="B2143" s="0" t="n">
        <v>343030</v>
      </c>
      <c r="C2143" s="0" t="n">
        <v>12</v>
      </c>
      <c r="D2143" s="0" t="n">
        <v>0.996327</v>
      </c>
      <c r="F2143" s="0" t="n">
        <v>347410</v>
      </c>
      <c r="G2143" s="0" t="n">
        <v>12</v>
      </c>
      <c r="H2143" s="0" t="n">
        <v>0.995615</v>
      </c>
      <c r="J2143" s="0" t="n">
        <v>609840</v>
      </c>
      <c r="K2143" s="0" t="n">
        <v>4</v>
      </c>
      <c r="L2143" s="0" t="n">
        <v>0.990603</v>
      </c>
    </row>
    <row r="2144" customFormat="false" ht="12.75" hidden="false" customHeight="false" outlineLevel="0" collapsed="false">
      <c r="B2144" s="0" t="n">
        <v>343040</v>
      </c>
      <c r="C2144" s="0" t="n">
        <v>3</v>
      </c>
      <c r="D2144" s="0" t="n">
        <v>0.996327</v>
      </c>
      <c r="F2144" s="0" t="n">
        <v>347420</v>
      </c>
      <c r="G2144" s="0" t="n">
        <v>19</v>
      </c>
      <c r="H2144" s="0" t="n">
        <v>0.995617</v>
      </c>
      <c r="J2144" s="0" t="n">
        <v>609850</v>
      </c>
      <c r="K2144" s="0" t="n">
        <v>4</v>
      </c>
      <c r="L2144" s="0" t="n">
        <v>0.990604</v>
      </c>
    </row>
    <row r="2145" customFormat="false" ht="12.75" hidden="false" customHeight="false" outlineLevel="0" collapsed="false">
      <c r="B2145" s="0" t="n">
        <v>343050</v>
      </c>
      <c r="C2145" s="0" t="n">
        <v>6</v>
      </c>
      <c r="D2145" s="0" t="n">
        <v>0.996328</v>
      </c>
      <c r="F2145" s="0" t="n">
        <v>347430</v>
      </c>
      <c r="G2145" s="0" t="n">
        <v>13</v>
      </c>
      <c r="H2145" s="0" t="n">
        <v>0.995618</v>
      </c>
      <c r="J2145" s="0" t="n">
        <v>609860</v>
      </c>
      <c r="K2145" s="0" t="n">
        <v>6</v>
      </c>
      <c r="L2145" s="0" t="n">
        <v>0.990604</v>
      </c>
    </row>
    <row r="2146" customFormat="false" ht="12.75" hidden="false" customHeight="false" outlineLevel="0" collapsed="false">
      <c r="B2146" s="0" t="n">
        <v>343060</v>
      </c>
      <c r="C2146" s="0" t="n">
        <v>6</v>
      </c>
      <c r="D2146" s="0" t="n">
        <v>0.996328</v>
      </c>
      <c r="F2146" s="0" t="n">
        <v>347440</v>
      </c>
      <c r="G2146" s="0" t="n">
        <v>7</v>
      </c>
      <c r="H2146" s="0" t="n">
        <v>0.995619</v>
      </c>
      <c r="J2146" s="0" t="n">
        <v>609870</v>
      </c>
      <c r="K2146" s="0" t="n">
        <v>3</v>
      </c>
      <c r="L2146" s="0" t="n">
        <v>0.990604</v>
      </c>
    </row>
    <row r="2147" customFormat="false" ht="12.75" hidden="false" customHeight="false" outlineLevel="0" collapsed="false">
      <c r="B2147" s="0" t="n">
        <v>343070</v>
      </c>
      <c r="C2147" s="0" t="n">
        <v>5</v>
      </c>
      <c r="D2147" s="0" t="n">
        <v>0.996328</v>
      </c>
      <c r="F2147" s="0" t="n">
        <v>347450</v>
      </c>
      <c r="G2147" s="0" t="n">
        <v>25</v>
      </c>
      <c r="H2147" s="0" t="n">
        <v>0.995622</v>
      </c>
      <c r="J2147" s="0" t="n">
        <v>609880</v>
      </c>
      <c r="K2147" s="0" t="n">
        <v>5</v>
      </c>
      <c r="L2147" s="0" t="n">
        <v>0.990604</v>
      </c>
    </row>
    <row r="2148" customFormat="false" ht="12.75" hidden="false" customHeight="false" outlineLevel="0" collapsed="false">
      <c r="B2148" s="0" t="n">
        <v>343080</v>
      </c>
      <c r="C2148" s="0" t="n">
        <v>10</v>
      </c>
      <c r="D2148" s="0" t="n">
        <v>0.996328</v>
      </c>
      <c r="F2148" s="0" t="n">
        <v>347460</v>
      </c>
      <c r="G2148" s="0" t="n">
        <v>12</v>
      </c>
      <c r="H2148" s="0" t="n">
        <v>0.995623</v>
      </c>
      <c r="J2148" s="0" t="n">
        <v>609890</v>
      </c>
      <c r="K2148" s="0" t="n">
        <v>8</v>
      </c>
      <c r="L2148" s="0" t="n">
        <v>0.990604</v>
      </c>
    </row>
    <row r="2149" customFormat="false" ht="12.75" hidden="false" customHeight="false" outlineLevel="0" collapsed="false">
      <c r="B2149" s="0" t="n">
        <v>343090</v>
      </c>
      <c r="C2149" s="0" t="n">
        <v>6</v>
      </c>
      <c r="D2149" s="0" t="n">
        <v>0.996329</v>
      </c>
      <c r="F2149" s="0" t="n">
        <v>347470</v>
      </c>
      <c r="G2149" s="0" t="n">
        <v>18</v>
      </c>
      <c r="H2149" s="0" t="n">
        <v>0.995625</v>
      </c>
      <c r="J2149" s="0" t="n">
        <v>609900</v>
      </c>
      <c r="K2149" s="0" t="n">
        <v>1</v>
      </c>
      <c r="L2149" s="0" t="n">
        <v>0.990604</v>
      </c>
    </row>
    <row r="2150" customFormat="false" ht="12.75" hidden="false" customHeight="false" outlineLevel="0" collapsed="false">
      <c r="B2150" s="0" t="n">
        <v>343100</v>
      </c>
      <c r="C2150" s="0" t="n">
        <v>8</v>
      </c>
      <c r="D2150" s="0" t="n">
        <v>0.996329</v>
      </c>
      <c r="F2150" s="0" t="n">
        <v>347480</v>
      </c>
      <c r="G2150" s="0" t="n">
        <v>21</v>
      </c>
      <c r="H2150" s="0" t="n">
        <v>0.995628</v>
      </c>
      <c r="J2150" s="0" t="n">
        <v>609910</v>
      </c>
      <c r="K2150" s="0" t="n">
        <v>6</v>
      </c>
      <c r="L2150" s="0" t="n">
        <v>0.990605</v>
      </c>
    </row>
    <row r="2151" customFormat="false" ht="12.75" hidden="false" customHeight="false" outlineLevel="0" collapsed="false">
      <c r="B2151" s="0" t="n">
        <v>343110</v>
      </c>
      <c r="C2151" s="0" t="n">
        <v>5</v>
      </c>
      <c r="D2151" s="0" t="n">
        <v>0.996329</v>
      </c>
      <c r="F2151" s="0" t="n">
        <v>347490</v>
      </c>
      <c r="G2151" s="0" t="n">
        <v>16</v>
      </c>
      <c r="H2151" s="0" t="n">
        <v>0.99563</v>
      </c>
      <c r="J2151" s="0" t="n">
        <v>609920</v>
      </c>
      <c r="K2151" s="0" t="n">
        <v>2</v>
      </c>
      <c r="L2151" s="0" t="n">
        <v>0.990605</v>
      </c>
    </row>
    <row r="2152" customFormat="false" ht="12.75" hidden="false" customHeight="false" outlineLevel="0" collapsed="false">
      <c r="B2152" s="0" t="n">
        <v>343120</v>
      </c>
      <c r="C2152" s="0" t="n">
        <v>6</v>
      </c>
      <c r="D2152" s="0" t="n">
        <v>0.996329</v>
      </c>
      <c r="F2152" s="0" t="n">
        <v>347500</v>
      </c>
      <c r="G2152" s="0" t="n">
        <v>12</v>
      </c>
      <c r="H2152" s="0" t="n">
        <v>0.995631</v>
      </c>
      <c r="J2152" s="0" t="n">
        <v>609930</v>
      </c>
      <c r="K2152" s="0" t="n">
        <v>2</v>
      </c>
      <c r="L2152" s="0" t="n">
        <v>0.990605</v>
      </c>
    </row>
    <row r="2153" customFormat="false" ht="12.75" hidden="false" customHeight="false" outlineLevel="0" collapsed="false">
      <c r="B2153" s="0" t="n">
        <v>343130</v>
      </c>
      <c r="C2153" s="0" t="n">
        <v>4</v>
      </c>
      <c r="D2153" s="0" t="n">
        <v>0.99633</v>
      </c>
      <c r="F2153" s="0" t="n">
        <v>347510</v>
      </c>
      <c r="G2153" s="0" t="n">
        <v>12</v>
      </c>
      <c r="H2153" s="0" t="n">
        <v>0.995632</v>
      </c>
      <c r="J2153" s="0" t="n">
        <v>609940</v>
      </c>
      <c r="K2153" s="0" t="n">
        <v>3</v>
      </c>
      <c r="L2153" s="0" t="n">
        <v>0.990605</v>
      </c>
    </row>
    <row r="2154" customFormat="false" ht="12.75" hidden="false" customHeight="false" outlineLevel="0" collapsed="false">
      <c r="B2154" s="0" t="n">
        <v>343140</v>
      </c>
      <c r="C2154" s="0" t="n">
        <v>2</v>
      </c>
      <c r="D2154" s="0" t="n">
        <v>0.99633</v>
      </c>
      <c r="F2154" s="0" t="n">
        <v>347520</v>
      </c>
      <c r="G2154" s="0" t="n">
        <v>18</v>
      </c>
      <c r="H2154" s="0" t="n">
        <v>0.995634</v>
      </c>
      <c r="J2154" s="0" t="n">
        <v>609950</v>
      </c>
      <c r="K2154" s="0" t="n">
        <v>4</v>
      </c>
      <c r="L2154" s="0" t="n">
        <v>0.990605</v>
      </c>
    </row>
    <row r="2155" customFormat="false" ht="12.75" hidden="false" customHeight="false" outlineLevel="0" collapsed="false">
      <c r="B2155" s="0" t="n">
        <v>343150</v>
      </c>
      <c r="C2155" s="0" t="n">
        <v>8</v>
      </c>
      <c r="D2155" s="0" t="n">
        <v>0.99633</v>
      </c>
      <c r="F2155" s="0" t="n">
        <v>347530</v>
      </c>
      <c r="G2155" s="0" t="n">
        <v>19</v>
      </c>
      <c r="H2155" s="0" t="n">
        <v>0.995637</v>
      </c>
      <c r="J2155" s="0" t="n">
        <v>609960</v>
      </c>
      <c r="K2155" s="0" t="n">
        <v>2</v>
      </c>
      <c r="L2155" s="0" t="n">
        <v>0.990605</v>
      </c>
    </row>
    <row r="2156" customFormat="false" ht="12.75" hidden="false" customHeight="false" outlineLevel="0" collapsed="false">
      <c r="B2156" s="0" t="n">
        <v>343160</v>
      </c>
      <c r="C2156" s="0" t="n">
        <v>12</v>
      </c>
      <c r="D2156" s="0" t="n">
        <v>0.99633</v>
      </c>
      <c r="F2156" s="0" t="n">
        <v>347540</v>
      </c>
      <c r="G2156" s="0" t="n">
        <v>16</v>
      </c>
      <c r="H2156" s="0" t="n">
        <v>0.995638</v>
      </c>
      <c r="J2156" s="0" t="n">
        <v>609970</v>
      </c>
      <c r="K2156" s="0" t="n">
        <v>4</v>
      </c>
      <c r="L2156" s="0" t="n">
        <v>0.990605</v>
      </c>
    </row>
    <row r="2157" customFormat="false" ht="12.75" hidden="false" customHeight="false" outlineLevel="0" collapsed="false">
      <c r="B2157" s="0" t="n">
        <v>343170</v>
      </c>
      <c r="C2157" s="0" t="n">
        <v>3</v>
      </c>
      <c r="D2157" s="0" t="n">
        <v>0.996331</v>
      </c>
      <c r="F2157" s="0" t="n">
        <v>347550</v>
      </c>
      <c r="G2157" s="0" t="n">
        <v>18</v>
      </c>
      <c r="H2157" s="0" t="n">
        <v>0.995641</v>
      </c>
      <c r="J2157" s="0" t="n">
        <v>609980</v>
      </c>
      <c r="K2157" s="0" t="n">
        <v>3</v>
      </c>
      <c r="L2157" s="0" t="n">
        <v>0.990605</v>
      </c>
    </row>
    <row r="2158" customFormat="false" ht="12.75" hidden="false" customHeight="false" outlineLevel="0" collapsed="false">
      <c r="B2158" s="0" t="n">
        <v>343180</v>
      </c>
      <c r="C2158" s="0" t="n">
        <v>3</v>
      </c>
      <c r="D2158" s="0" t="n">
        <v>0.996331</v>
      </c>
      <c r="F2158" s="0" t="n">
        <v>347560</v>
      </c>
      <c r="G2158" s="0" t="n">
        <v>12</v>
      </c>
      <c r="H2158" s="0" t="n">
        <v>0.995642</v>
      </c>
      <c r="J2158" s="0" t="n">
        <v>609990</v>
      </c>
      <c r="K2158" s="0" t="n">
        <v>3</v>
      </c>
      <c r="L2158" s="0" t="n">
        <v>0.990606</v>
      </c>
    </row>
    <row r="2159" customFormat="false" ht="12.75" hidden="false" customHeight="false" outlineLevel="0" collapsed="false">
      <c r="B2159" s="0" t="n">
        <v>343190</v>
      </c>
      <c r="C2159" s="0" t="n">
        <v>6</v>
      </c>
      <c r="D2159" s="0" t="n">
        <v>0.996331</v>
      </c>
      <c r="F2159" s="0" t="n">
        <v>347570</v>
      </c>
      <c r="G2159" s="0" t="n">
        <v>17</v>
      </c>
      <c r="H2159" s="0" t="n">
        <v>0.995644</v>
      </c>
      <c r="J2159" s="0" t="n">
        <v>610000</v>
      </c>
      <c r="K2159" s="0" t="n">
        <v>2</v>
      </c>
      <c r="L2159" s="0" t="n">
        <v>0.990606</v>
      </c>
    </row>
    <row r="2160" customFormat="false" ht="12.75" hidden="false" customHeight="false" outlineLevel="0" collapsed="false">
      <c r="B2160" s="0" t="n">
        <v>343200</v>
      </c>
      <c r="C2160" s="0" t="n">
        <v>3</v>
      </c>
      <c r="D2160" s="0" t="n">
        <v>0.996331</v>
      </c>
      <c r="F2160" s="0" t="n">
        <v>347580</v>
      </c>
      <c r="G2160" s="0" t="n">
        <v>20</v>
      </c>
      <c r="H2160" s="0" t="n">
        <v>0.995646</v>
      </c>
      <c r="J2160" s="0" t="n">
        <v>610010</v>
      </c>
      <c r="K2160" s="0" t="n">
        <v>5</v>
      </c>
      <c r="L2160" s="0" t="n">
        <v>0.990606</v>
      </c>
    </row>
    <row r="2161" customFormat="false" ht="12.75" hidden="false" customHeight="false" outlineLevel="0" collapsed="false">
      <c r="B2161" s="0" t="n">
        <v>343210</v>
      </c>
      <c r="C2161" s="0" t="n">
        <v>3</v>
      </c>
      <c r="D2161" s="0" t="n">
        <v>0.996331</v>
      </c>
      <c r="F2161" s="0" t="n">
        <v>347590</v>
      </c>
      <c r="G2161" s="0" t="n">
        <v>14</v>
      </c>
      <c r="H2161" s="0" t="n">
        <v>0.995648</v>
      </c>
      <c r="J2161" s="0" t="n">
        <v>610020</v>
      </c>
      <c r="K2161" s="0" t="n">
        <v>2</v>
      </c>
      <c r="L2161" s="0" t="n">
        <v>0.990606</v>
      </c>
    </row>
    <row r="2162" customFormat="false" ht="12.75" hidden="false" customHeight="false" outlineLevel="0" collapsed="false">
      <c r="B2162" s="0" t="n">
        <v>343220</v>
      </c>
      <c r="C2162" s="0" t="n">
        <v>3</v>
      </c>
      <c r="D2162" s="0" t="n">
        <v>0.996331</v>
      </c>
      <c r="F2162" s="0" t="n">
        <v>347600</v>
      </c>
      <c r="G2162" s="0" t="n">
        <v>21</v>
      </c>
      <c r="H2162" s="0" t="n">
        <v>0.99565</v>
      </c>
      <c r="J2162" s="0" t="n">
        <v>610030</v>
      </c>
      <c r="K2162" s="0" t="n">
        <v>2</v>
      </c>
      <c r="L2162" s="0" t="n">
        <v>0.990606</v>
      </c>
    </row>
    <row r="2163" customFormat="false" ht="12.75" hidden="false" customHeight="false" outlineLevel="0" collapsed="false">
      <c r="B2163" s="0" t="n">
        <v>343230</v>
      </c>
      <c r="C2163" s="0" t="n">
        <v>7</v>
      </c>
      <c r="D2163" s="0" t="n">
        <v>0.996332</v>
      </c>
      <c r="F2163" s="0" t="n">
        <v>347610</v>
      </c>
      <c r="G2163" s="0" t="n">
        <v>14</v>
      </c>
      <c r="H2163" s="0" t="n">
        <v>0.995652</v>
      </c>
      <c r="J2163" s="0" t="n">
        <v>610040</v>
      </c>
      <c r="K2163" s="0" t="n">
        <v>1</v>
      </c>
      <c r="L2163" s="0" t="n">
        <v>0.990606</v>
      </c>
    </row>
    <row r="2164" customFormat="false" ht="12.75" hidden="false" customHeight="false" outlineLevel="0" collapsed="false">
      <c r="B2164" s="0" t="n">
        <v>343240</v>
      </c>
      <c r="C2164" s="0" t="n">
        <v>9</v>
      </c>
      <c r="D2164" s="0" t="n">
        <v>0.996332</v>
      </c>
      <c r="F2164" s="0" t="n">
        <v>347620</v>
      </c>
      <c r="G2164" s="0" t="n">
        <v>11</v>
      </c>
      <c r="H2164" s="0" t="n">
        <v>0.995653</v>
      </c>
      <c r="J2164" s="0" t="n">
        <v>610050</v>
      </c>
      <c r="K2164" s="0" t="n">
        <v>7</v>
      </c>
      <c r="L2164" s="0" t="n">
        <v>0.990606</v>
      </c>
    </row>
    <row r="2165" customFormat="false" ht="12.75" hidden="false" customHeight="false" outlineLevel="0" collapsed="false">
      <c r="B2165" s="0" t="n">
        <v>343250</v>
      </c>
      <c r="C2165" s="0" t="n">
        <v>4</v>
      </c>
      <c r="D2165" s="0" t="n">
        <v>0.996332</v>
      </c>
      <c r="F2165" s="0" t="n">
        <v>347630</v>
      </c>
      <c r="G2165" s="0" t="n">
        <v>12</v>
      </c>
      <c r="H2165" s="0" t="n">
        <v>0.995654</v>
      </c>
      <c r="J2165" s="0" t="n">
        <v>610060</v>
      </c>
      <c r="K2165" s="0" t="n">
        <v>4</v>
      </c>
      <c r="L2165" s="0" t="n">
        <v>0.990607</v>
      </c>
    </row>
    <row r="2166" customFormat="false" ht="12.75" hidden="false" customHeight="false" outlineLevel="0" collapsed="false">
      <c r="B2166" s="0" t="n">
        <v>343260</v>
      </c>
      <c r="C2166" s="0" t="n">
        <v>6</v>
      </c>
      <c r="D2166" s="0" t="n">
        <v>0.996332</v>
      </c>
      <c r="F2166" s="0" t="n">
        <v>347640</v>
      </c>
      <c r="G2166" s="0" t="n">
        <v>13</v>
      </c>
      <c r="H2166" s="0" t="n">
        <v>0.995656</v>
      </c>
      <c r="J2166" s="0" t="n">
        <v>610070</v>
      </c>
      <c r="K2166" s="0" t="n">
        <v>2</v>
      </c>
      <c r="L2166" s="0" t="n">
        <v>0.990607</v>
      </c>
    </row>
    <row r="2167" customFormat="false" ht="12.75" hidden="false" customHeight="false" outlineLevel="0" collapsed="false">
      <c r="B2167" s="0" t="n">
        <v>343270</v>
      </c>
      <c r="C2167" s="0" t="n">
        <v>3</v>
      </c>
      <c r="D2167" s="0" t="n">
        <v>0.996332</v>
      </c>
      <c r="F2167" s="0" t="n">
        <v>347650</v>
      </c>
      <c r="G2167" s="0" t="n">
        <v>14</v>
      </c>
      <c r="H2167" s="0" t="n">
        <v>0.995658</v>
      </c>
      <c r="J2167" s="0" t="n">
        <v>610080</v>
      </c>
      <c r="K2167" s="0" t="n">
        <v>2</v>
      </c>
      <c r="L2167" s="0" t="n">
        <v>0.990607</v>
      </c>
    </row>
    <row r="2168" customFormat="false" ht="12.75" hidden="false" customHeight="false" outlineLevel="0" collapsed="false">
      <c r="B2168" s="0" t="n">
        <v>343280</v>
      </c>
      <c r="C2168" s="0" t="n">
        <v>6</v>
      </c>
      <c r="D2168" s="0" t="n">
        <v>0.996333</v>
      </c>
      <c r="F2168" s="0" t="n">
        <v>347660</v>
      </c>
      <c r="G2168" s="0" t="n">
        <v>19</v>
      </c>
      <c r="H2168" s="0" t="n">
        <v>0.99566</v>
      </c>
      <c r="J2168" s="0" t="n">
        <v>610090</v>
      </c>
      <c r="K2168" s="0" t="n">
        <v>2</v>
      </c>
      <c r="L2168" s="0" t="n">
        <v>0.990607</v>
      </c>
    </row>
    <row r="2169" customFormat="false" ht="12.75" hidden="false" customHeight="false" outlineLevel="0" collapsed="false">
      <c r="B2169" s="0" t="n">
        <v>343290</v>
      </c>
      <c r="C2169" s="0" t="n">
        <v>6</v>
      </c>
      <c r="D2169" s="0" t="n">
        <v>0.996333</v>
      </c>
      <c r="F2169" s="0" t="n">
        <v>347670</v>
      </c>
      <c r="G2169" s="0" t="n">
        <v>17</v>
      </c>
      <c r="H2169" s="0" t="n">
        <v>0.995662</v>
      </c>
      <c r="J2169" s="0" t="n">
        <v>610100</v>
      </c>
      <c r="K2169" s="0" t="n">
        <v>1</v>
      </c>
      <c r="L2169" s="0" t="n">
        <v>0.990607</v>
      </c>
    </row>
    <row r="2170" customFormat="false" ht="12.75" hidden="false" customHeight="false" outlineLevel="0" collapsed="false">
      <c r="B2170" s="0" t="n">
        <v>343300</v>
      </c>
      <c r="C2170" s="0" t="n">
        <v>4</v>
      </c>
      <c r="D2170" s="0" t="n">
        <v>0.996333</v>
      </c>
      <c r="F2170" s="0" t="n">
        <v>347680</v>
      </c>
      <c r="G2170" s="0" t="n">
        <v>23</v>
      </c>
      <c r="H2170" s="0" t="n">
        <v>0.995664</v>
      </c>
      <c r="J2170" s="0" t="n">
        <v>610110</v>
      </c>
      <c r="K2170" s="0" t="n">
        <v>3</v>
      </c>
      <c r="L2170" s="0" t="n">
        <v>0.990607</v>
      </c>
    </row>
    <row r="2171" customFormat="false" ht="12.75" hidden="false" customHeight="false" outlineLevel="0" collapsed="false">
      <c r="B2171" s="0" t="n">
        <v>343310</v>
      </c>
      <c r="C2171" s="0" t="n">
        <v>5</v>
      </c>
      <c r="D2171" s="0" t="n">
        <v>0.996333</v>
      </c>
      <c r="F2171" s="0" t="n">
        <v>347690</v>
      </c>
      <c r="G2171" s="0" t="n">
        <v>15</v>
      </c>
      <c r="H2171" s="0" t="n">
        <v>0.995666</v>
      </c>
      <c r="J2171" s="0" t="n">
        <v>610120</v>
      </c>
      <c r="K2171" s="0" t="n">
        <v>6</v>
      </c>
      <c r="L2171" s="0" t="n">
        <v>0.990607</v>
      </c>
    </row>
    <row r="2172" customFormat="false" ht="12.75" hidden="false" customHeight="false" outlineLevel="0" collapsed="false">
      <c r="B2172" s="0" t="n">
        <v>343320</v>
      </c>
      <c r="C2172" s="0" t="n">
        <v>8</v>
      </c>
      <c r="D2172" s="0" t="n">
        <v>0.996334</v>
      </c>
      <c r="F2172" s="0" t="n">
        <v>347700</v>
      </c>
      <c r="G2172" s="0" t="n">
        <v>15</v>
      </c>
      <c r="H2172" s="0" t="n">
        <v>0.995668</v>
      </c>
      <c r="J2172" s="0" t="n">
        <v>610130</v>
      </c>
      <c r="K2172" s="0" t="n">
        <v>3</v>
      </c>
      <c r="L2172" s="0" t="n">
        <v>0.990607</v>
      </c>
    </row>
    <row r="2173" customFormat="false" ht="12.75" hidden="false" customHeight="false" outlineLevel="0" collapsed="false">
      <c r="B2173" s="0" t="n">
        <v>343330</v>
      </c>
      <c r="C2173" s="0" t="n">
        <v>3</v>
      </c>
      <c r="D2173" s="0" t="n">
        <v>0.996334</v>
      </c>
      <c r="F2173" s="0" t="n">
        <v>347710</v>
      </c>
      <c r="G2173" s="0" t="n">
        <v>7</v>
      </c>
      <c r="H2173" s="0" t="n">
        <v>0.995669</v>
      </c>
      <c r="J2173" s="0" t="n">
        <v>610140</v>
      </c>
      <c r="K2173" s="0" t="n">
        <v>2</v>
      </c>
      <c r="L2173" s="0" t="n">
        <v>0.990607</v>
      </c>
    </row>
    <row r="2174" customFormat="false" ht="12.75" hidden="false" customHeight="false" outlineLevel="0" collapsed="false">
      <c r="B2174" s="0" t="n">
        <v>343340</v>
      </c>
      <c r="C2174" s="0" t="n">
        <v>7</v>
      </c>
      <c r="D2174" s="0" t="n">
        <v>0.996334</v>
      </c>
      <c r="F2174" s="0" t="n">
        <v>347720</v>
      </c>
      <c r="G2174" s="0" t="n">
        <v>13</v>
      </c>
      <c r="H2174" s="0" t="n">
        <v>0.99567</v>
      </c>
      <c r="J2174" s="0" t="n">
        <v>610150</v>
      </c>
      <c r="K2174" s="0" t="n">
        <v>2</v>
      </c>
      <c r="L2174" s="0" t="n">
        <v>0.990608</v>
      </c>
    </row>
    <row r="2175" customFormat="false" ht="12.75" hidden="false" customHeight="false" outlineLevel="0" collapsed="false">
      <c r="B2175" s="0" t="n">
        <v>343350</v>
      </c>
      <c r="C2175" s="0" t="n">
        <v>7</v>
      </c>
      <c r="D2175" s="0" t="n">
        <v>0.996334</v>
      </c>
      <c r="F2175" s="0" t="n">
        <v>347730</v>
      </c>
      <c r="G2175" s="0" t="n">
        <v>15</v>
      </c>
      <c r="H2175" s="0" t="n">
        <v>0.995672</v>
      </c>
      <c r="J2175" s="0" t="n">
        <v>610160</v>
      </c>
      <c r="K2175" s="0" t="n">
        <v>2</v>
      </c>
      <c r="L2175" s="0" t="n">
        <v>0.990608</v>
      </c>
    </row>
    <row r="2176" customFormat="false" ht="12.75" hidden="false" customHeight="false" outlineLevel="0" collapsed="false">
      <c r="B2176" s="0" t="n">
        <v>343360</v>
      </c>
      <c r="C2176" s="0" t="n">
        <v>6</v>
      </c>
      <c r="D2176" s="0" t="n">
        <v>0.996334</v>
      </c>
      <c r="F2176" s="0" t="n">
        <v>347740</v>
      </c>
      <c r="G2176" s="0" t="n">
        <v>17</v>
      </c>
      <c r="H2176" s="0" t="n">
        <v>0.995674</v>
      </c>
      <c r="J2176" s="0" t="n">
        <v>610180</v>
      </c>
      <c r="K2176" s="0" t="n">
        <v>5</v>
      </c>
      <c r="L2176" s="0" t="n">
        <v>0.990608</v>
      </c>
    </row>
    <row r="2177" customFormat="false" ht="12.75" hidden="false" customHeight="false" outlineLevel="0" collapsed="false">
      <c r="B2177" s="0" t="n">
        <v>343370</v>
      </c>
      <c r="C2177" s="0" t="n">
        <v>7</v>
      </c>
      <c r="D2177" s="0" t="n">
        <v>0.996335</v>
      </c>
      <c r="F2177" s="0" t="n">
        <v>347750</v>
      </c>
      <c r="G2177" s="0" t="n">
        <v>23</v>
      </c>
      <c r="H2177" s="0" t="n">
        <v>0.995676</v>
      </c>
      <c r="J2177" s="0" t="n">
        <v>610190</v>
      </c>
      <c r="K2177" s="0" t="n">
        <v>4</v>
      </c>
      <c r="L2177" s="0" t="n">
        <v>0.990608</v>
      </c>
    </row>
    <row r="2178" customFormat="false" ht="12.75" hidden="false" customHeight="false" outlineLevel="0" collapsed="false">
      <c r="B2178" s="0" t="n">
        <v>343380</v>
      </c>
      <c r="C2178" s="0" t="n">
        <v>3</v>
      </c>
      <c r="D2178" s="0" t="n">
        <v>0.996335</v>
      </c>
      <c r="F2178" s="0" t="n">
        <v>347760</v>
      </c>
      <c r="G2178" s="0" t="n">
        <v>18</v>
      </c>
      <c r="H2178" s="0" t="n">
        <v>0.995678</v>
      </c>
      <c r="J2178" s="0" t="n">
        <v>610200</v>
      </c>
      <c r="K2178" s="0" t="n">
        <v>2</v>
      </c>
      <c r="L2178" s="0" t="n">
        <v>0.990608</v>
      </c>
    </row>
    <row r="2179" customFormat="false" ht="12.75" hidden="false" customHeight="false" outlineLevel="0" collapsed="false">
      <c r="B2179" s="0" t="n">
        <v>343390</v>
      </c>
      <c r="C2179" s="0" t="n">
        <v>4</v>
      </c>
      <c r="D2179" s="0" t="n">
        <v>0.996335</v>
      </c>
      <c r="F2179" s="0" t="n">
        <v>347770</v>
      </c>
      <c r="G2179" s="0" t="n">
        <v>8</v>
      </c>
      <c r="H2179" s="0" t="n">
        <v>0.995679</v>
      </c>
      <c r="J2179" s="0" t="n">
        <v>610210</v>
      </c>
      <c r="K2179" s="0" t="n">
        <v>5</v>
      </c>
      <c r="L2179" s="0" t="n">
        <v>0.990608</v>
      </c>
    </row>
    <row r="2180" customFormat="false" ht="12.75" hidden="false" customHeight="false" outlineLevel="0" collapsed="false">
      <c r="B2180" s="0" t="n">
        <v>343400</v>
      </c>
      <c r="C2180" s="0" t="n">
        <v>6</v>
      </c>
      <c r="D2180" s="0" t="n">
        <v>0.996335</v>
      </c>
      <c r="F2180" s="0" t="n">
        <v>347780</v>
      </c>
      <c r="G2180" s="0" t="n">
        <v>10</v>
      </c>
      <c r="H2180" s="0" t="n">
        <v>0.99568</v>
      </c>
      <c r="J2180" s="0" t="n">
        <v>610220</v>
      </c>
      <c r="K2180" s="0" t="n">
        <v>5</v>
      </c>
      <c r="L2180" s="0" t="n">
        <v>0.990608</v>
      </c>
    </row>
    <row r="2181" customFormat="false" ht="12.75" hidden="false" customHeight="false" outlineLevel="0" collapsed="false">
      <c r="B2181" s="0" t="n">
        <v>343410</v>
      </c>
      <c r="C2181" s="0" t="n">
        <v>2</v>
      </c>
      <c r="D2181" s="0" t="n">
        <v>0.996335</v>
      </c>
      <c r="F2181" s="0" t="n">
        <v>347790</v>
      </c>
      <c r="G2181" s="0" t="n">
        <v>18</v>
      </c>
      <c r="H2181" s="0" t="n">
        <v>0.995683</v>
      </c>
      <c r="J2181" s="0" t="n">
        <v>610230</v>
      </c>
      <c r="K2181" s="0" t="n">
        <v>2</v>
      </c>
      <c r="L2181" s="0" t="n">
        <v>0.990609</v>
      </c>
    </row>
    <row r="2182" customFormat="false" ht="12.75" hidden="false" customHeight="false" outlineLevel="0" collapsed="false">
      <c r="B2182" s="0" t="n">
        <v>343420</v>
      </c>
      <c r="C2182" s="0" t="n">
        <v>4</v>
      </c>
      <c r="D2182" s="0" t="n">
        <v>0.996336</v>
      </c>
      <c r="F2182" s="0" t="n">
        <v>347800</v>
      </c>
      <c r="G2182" s="0" t="n">
        <v>12</v>
      </c>
      <c r="H2182" s="0" t="n">
        <v>0.995684</v>
      </c>
      <c r="J2182" s="0" t="n">
        <v>610240</v>
      </c>
      <c r="K2182" s="0" t="n">
        <v>4</v>
      </c>
      <c r="L2182" s="0" t="n">
        <v>0.990609</v>
      </c>
    </row>
    <row r="2183" customFormat="false" ht="12.75" hidden="false" customHeight="false" outlineLevel="0" collapsed="false">
      <c r="B2183" s="0" t="n">
        <v>343430</v>
      </c>
      <c r="C2183" s="0" t="n">
        <v>6</v>
      </c>
      <c r="D2183" s="0" t="n">
        <v>0.996336</v>
      </c>
      <c r="F2183" s="0" t="n">
        <v>347810</v>
      </c>
      <c r="G2183" s="0" t="n">
        <v>14</v>
      </c>
      <c r="H2183" s="0" t="n">
        <v>0.995686</v>
      </c>
      <c r="J2183" s="0" t="n">
        <v>610250</v>
      </c>
      <c r="K2183" s="0" t="n">
        <v>4</v>
      </c>
      <c r="L2183" s="0" t="n">
        <v>0.990609</v>
      </c>
    </row>
    <row r="2184" customFormat="false" ht="12.75" hidden="false" customHeight="false" outlineLevel="0" collapsed="false">
      <c r="B2184" s="0" t="n">
        <v>343440</v>
      </c>
      <c r="C2184" s="0" t="n">
        <v>4</v>
      </c>
      <c r="D2184" s="0" t="n">
        <v>0.996336</v>
      </c>
      <c r="F2184" s="0" t="n">
        <v>347820</v>
      </c>
      <c r="G2184" s="0" t="n">
        <v>15</v>
      </c>
      <c r="H2184" s="0" t="n">
        <v>0.995687</v>
      </c>
      <c r="J2184" s="0" t="n">
        <v>610260</v>
      </c>
      <c r="K2184" s="0" t="n">
        <v>2</v>
      </c>
      <c r="L2184" s="0" t="n">
        <v>0.990609</v>
      </c>
    </row>
    <row r="2185" customFormat="false" ht="12.75" hidden="false" customHeight="false" outlineLevel="0" collapsed="false">
      <c r="B2185" s="0" t="n">
        <v>343450</v>
      </c>
      <c r="C2185" s="0" t="n">
        <v>6</v>
      </c>
      <c r="D2185" s="0" t="n">
        <v>0.996336</v>
      </c>
      <c r="F2185" s="0" t="n">
        <v>347830</v>
      </c>
      <c r="G2185" s="0" t="n">
        <v>13</v>
      </c>
      <c r="H2185" s="0" t="n">
        <v>0.995689</v>
      </c>
      <c r="J2185" s="0" t="n">
        <v>610270</v>
      </c>
      <c r="K2185" s="0" t="n">
        <v>3</v>
      </c>
      <c r="L2185" s="0" t="n">
        <v>0.990609</v>
      </c>
    </row>
    <row r="2186" customFormat="false" ht="12.75" hidden="false" customHeight="false" outlineLevel="0" collapsed="false">
      <c r="B2186" s="0" t="n">
        <v>343460</v>
      </c>
      <c r="C2186" s="0" t="n">
        <v>7</v>
      </c>
      <c r="D2186" s="0" t="n">
        <v>0.996337</v>
      </c>
      <c r="F2186" s="0" t="n">
        <v>347840</v>
      </c>
      <c r="G2186" s="0" t="n">
        <v>11</v>
      </c>
      <c r="H2186" s="0" t="n">
        <v>0.99569</v>
      </c>
      <c r="J2186" s="0" t="n">
        <v>610280</v>
      </c>
      <c r="K2186" s="0" t="n">
        <v>8</v>
      </c>
      <c r="L2186" s="0" t="n">
        <v>0.990609</v>
      </c>
    </row>
    <row r="2187" customFormat="false" ht="12.75" hidden="false" customHeight="false" outlineLevel="0" collapsed="false">
      <c r="B2187" s="0" t="n">
        <v>343470</v>
      </c>
      <c r="C2187" s="0" t="n">
        <v>7</v>
      </c>
      <c r="D2187" s="0" t="n">
        <v>0.996337</v>
      </c>
      <c r="F2187" s="0" t="n">
        <v>347850</v>
      </c>
      <c r="G2187" s="0" t="n">
        <v>14</v>
      </c>
      <c r="H2187" s="0" t="n">
        <v>0.995692</v>
      </c>
      <c r="J2187" s="0" t="n">
        <v>610290</v>
      </c>
      <c r="K2187" s="0" t="n">
        <v>4</v>
      </c>
      <c r="L2187" s="0" t="n">
        <v>0.99061</v>
      </c>
    </row>
    <row r="2188" customFormat="false" ht="12.75" hidden="false" customHeight="false" outlineLevel="0" collapsed="false">
      <c r="B2188" s="0" t="n">
        <v>343480</v>
      </c>
      <c r="C2188" s="0" t="n">
        <v>5</v>
      </c>
      <c r="D2188" s="0" t="n">
        <v>0.996337</v>
      </c>
      <c r="F2188" s="0" t="n">
        <v>347860</v>
      </c>
      <c r="G2188" s="0" t="n">
        <v>21</v>
      </c>
      <c r="H2188" s="0" t="n">
        <v>0.995694</v>
      </c>
      <c r="J2188" s="0" t="n">
        <v>610300</v>
      </c>
      <c r="K2188" s="0" t="n">
        <v>7</v>
      </c>
      <c r="L2188" s="0" t="n">
        <v>0.99061</v>
      </c>
    </row>
    <row r="2189" customFormat="false" ht="12.75" hidden="false" customHeight="false" outlineLevel="0" collapsed="false">
      <c r="B2189" s="0" t="n">
        <v>343490</v>
      </c>
      <c r="C2189" s="0" t="n">
        <v>6</v>
      </c>
      <c r="D2189" s="0" t="n">
        <v>0.996337</v>
      </c>
      <c r="F2189" s="0" t="n">
        <v>347870</v>
      </c>
      <c r="G2189" s="0" t="n">
        <v>20</v>
      </c>
      <c r="H2189" s="0" t="n">
        <v>0.995696</v>
      </c>
      <c r="J2189" s="0" t="n">
        <v>610310</v>
      </c>
      <c r="K2189" s="0" t="n">
        <v>5</v>
      </c>
      <c r="L2189" s="0" t="n">
        <v>0.99061</v>
      </c>
    </row>
    <row r="2190" customFormat="false" ht="12.75" hidden="false" customHeight="false" outlineLevel="0" collapsed="false">
      <c r="B2190" s="0" t="n">
        <v>343500</v>
      </c>
      <c r="C2190" s="0" t="n">
        <v>7</v>
      </c>
      <c r="D2190" s="0" t="n">
        <v>0.996337</v>
      </c>
      <c r="F2190" s="0" t="n">
        <v>347880</v>
      </c>
      <c r="G2190" s="0" t="n">
        <v>23</v>
      </c>
      <c r="H2190" s="0" t="n">
        <v>0.995699</v>
      </c>
      <c r="J2190" s="0" t="n">
        <v>610320</v>
      </c>
      <c r="K2190" s="0" t="n">
        <v>4</v>
      </c>
      <c r="L2190" s="0" t="n">
        <v>0.99061</v>
      </c>
    </row>
    <row r="2191" customFormat="false" ht="12.75" hidden="false" customHeight="false" outlineLevel="0" collapsed="false">
      <c r="B2191" s="0" t="n">
        <v>343510</v>
      </c>
      <c r="C2191" s="0" t="n">
        <v>6</v>
      </c>
      <c r="D2191" s="0" t="n">
        <v>0.996338</v>
      </c>
      <c r="F2191" s="0" t="n">
        <v>347890</v>
      </c>
      <c r="G2191" s="0" t="n">
        <v>18</v>
      </c>
      <c r="H2191" s="0" t="n">
        <v>0.995701</v>
      </c>
      <c r="J2191" s="0" t="n">
        <v>610330</v>
      </c>
      <c r="K2191" s="0" t="n">
        <v>3</v>
      </c>
      <c r="L2191" s="0" t="n">
        <v>0.99061</v>
      </c>
    </row>
    <row r="2192" customFormat="false" ht="12.75" hidden="false" customHeight="false" outlineLevel="0" collapsed="false">
      <c r="B2192" s="0" t="n">
        <v>343520</v>
      </c>
      <c r="C2192" s="0" t="n">
        <v>4</v>
      </c>
      <c r="D2192" s="0" t="n">
        <v>0.996338</v>
      </c>
      <c r="F2192" s="0" t="n">
        <v>347900</v>
      </c>
      <c r="G2192" s="0" t="n">
        <v>12</v>
      </c>
      <c r="H2192" s="0" t="n">
        <v>0.995702</v>
      </c>
      <c r="J2192" s="0" t="n">
        <v>610340</v>
      </c>
      <c r="K2192" s="0" t="n">
        <v>4</v>
      </c>
      <c r="L2192" s="0" t="n">
        <v>0.990611</v>
      </c>
    </row>
    <row r="2193" customFormat="false" ht="12.75" hidden="false" customHeight="false" outlineLevel="0" collapsed="false">
      <c r="B2193" s="0" t="n">
        <v>343530</v>
      </c>
      <c r="C2193" s="0" t="n">
        <v>4</v>
      </c>
      <c r="D2193" s="0" t="n">
        <v>0.996338</v>
      </c>
      <c r="F2193" s="0" t="n">
        <v>347910</v>
      </c>
      <c r="G2193" s="0" t="n">
        <v>22</v>
      </c>
      <c r="H2193" s="0" t="n">
        <v>0.995705</v>
      </c>
      <c r="J2193" s="0" t="n">
        <v>610350</v>
      </c>
      <c r="K2193" s="0" t="n">
        <v>4</v>
      </c>
      <c r="L2193" s="0" t="n">
        <v>0.990611</v>
      </c>
    </row>
    <row r="2194" customFormat="false" ht="12.75" hidden="false" customHeight="false" outlineLevel="0" collapsed="false">
      <c r="B2194" s="0" t="n">
        <v>343540</v>
      </c>
      <c r="C2194" s="0" t="n">
        <v>8</v>
      </c>
      <c r="D2194" s="0" t="n">
        <v>0.996338</v>
      </c>
      <c r="F2194" s="0" t="n">
        <v>347920</v>
      </c>
      <c r="G2194" s="0" t="n">
        <v>17</v>
      </c>
      <c r="H2194" s="0" t="n">
        <v>0.995707</v>
      </c>
      <c r="J2194" s="0" t="n">
        <v>610360</v>
      </c>
      <c r="K2194" s="0" t="n">
        <v>8</v>
      </c>
      <c r="L2194" s="0" t="n">
        <v>0.990611</v>
      </c>
    </row>
    <row r="2195" customFormat="false" ht="12.75" hidden="false" customHeight="false" outlineLevel="0" collapsed="false">
      <c r="B2195" s="0" t="n">
        <v>343550</v>
      </c>
      <c r="C2195" s="0" t="n">
        <v>6</v>
      </c>
      <c r="D2195" s="0" t="n">
        <v>0.996339</v>
      </c>
      <c r="F2195" s="0" t="n">
        <v>347930</v>
      </c>
      <c r="G2195" s="0" t="n">
        <v>19</v>
      </c>
      <c r="H2195" s="0" t="n">
        <v>0.995709</v>
      </c>
      <c r="J2195" s="0" t="n">
        <v>610370</v>
      </c>
      <c r="K2195" s="0" t="n">
        <v>6</v>
      </c>
      <c r="L2195" s="0" t="n">
        <v>0.990611</v>
      </c>
    </row>
    <row r="2196" customFormat="false" ht="12.75" hidden="false" customHeight="false" outlineLevel="0" collapsed="false">
      <c r="B2196" s="0" t="n">
        <v>343560</v>
      </c>
      <c r="C2196" s="0" t="n">
        <v>4</v>
      </c>
      <c r="D2196" s="0" t="n">
        <v>0.996339</v>
      </c>
      <c r="F2196" s="0" t="n">
        <v>347940</v>
      </c>
      <c r="G2196" s="0" t="n">
        <v>18</v>
      </c>
      <c r="H2196" s="0" t="n">
        <v>0.995711</v>
      </c>
      <c r="J2196" s="0" t="n">
        <v>610380</v>
      </c>
      <c r="K2196" s="0" t="n">
        <v>4</v>
      </c>
      <c r="L2196" s="0" t="n">
        <v>0.990611</v>
      </c>
    </row>
    <row r="2197" customFormat="false" ht="12.75" hidden="false" customHeight="false" outlineLevel="0" collapsed="false">
      <c r="B2197" s="0" t="n">
        <v>343570</v>
      </c>
      <c r="C2197" s="0" t="n">
        <v>3</v>
      </c>
      <c r="D2197" s="0" t="n">
        <v>0.996339</v>
      </c>
      <c r="F2197" s="0" t="n">
        <v>347950</v>
      </c>
      <c r="G2197" s="0" t="n">
        <v>31</v>
      </c>
      <c r="H2197" s="0" t="n">
        <v>0.995715</v>
      </c>
      <c r="J2197" s="0" t="n">
        <v>610390</v>
      </c>
      <c r="K2197" s="0" t="n">
        <v>2</v>
      </c>
      <c r="L2197" s="0" t="n">
        <v>0.990612</v>
      </c>
    </row>
    <row r="2198" customFormat="false" ht="12.75" hidden="false" customHeight="false" outlineLevel="0" collapsed="false">
      <c r="B2198" s="0" t="n">
        <v>343580</v>
      </c>
      <c r="C2198" s="0" t="n">
        <v>5</v>
      </c>
      <c r="D2198" s="0" t="n">
        <v>0.996339</v>
      </c>
      <c r="F2198" s="0" t="n">
        <v>347960</v>
      </c>
      <c r="G2198" s="0" t="n">
        <v>13</v>
      </c>
      <c r="H2198" s="0" t="n">
        <v>0.995716</v>
      </c>
      <c r="J2198" s="0" t="n">
        <v>610400</v>
      </c>
      <c r="K2198" s="0" t="n">
        <v>4</v>
      </c>
      <c r="L2198" s="0" t="n">
        <v>0.990612</v>
      </c>
    </row>
    <row r="2199" customFormat="false" ht="12.75" hidden="false" customHeight="false" outlineLevel="0" collapsed="false">
      <c r="B2199" s="0" t="n">
        <v>343590</v>
      </c>
      <c r="C2199" s="0" t="n">
        <v>4</v>
      </c>
      <c r="D2199" s="0" t="n">
        <v>0.996339</v>
      </c>
      <c r="F2199" s="0" t="n">
        <v>347970</v>
      </c>
      <c r="G2199" s="0" t="n">
        <v>24</v>
      </c>
      <c r="H2199" s="0" t="n">
        <v>0.995719</v>
      </c>
      <c r="J2199" s="0" t="n">
        <v>610410</v>
      </c>
      <c r="K2199" s="0" t="n">
        <v>5</v>
      </c>
      <c r="L2199" s="0" t="n">
        <v>0.990612</v>
      </c>
    </row>
    <row r="2200" customFormat="false" ht="12.75" hidden="false" customHeight="false" outlineLevel="0" collapsed="false">
      <c r="B2200" s="0" t="n">
        <v>343600</v>
      </c>
      <c r="C2200" s="0" t="n">
        <v>5</v>
      </c>
      <c r="D2200" s="0" t="n">
        <v>0.996339</v>
      </c>
      <c r="F2200" s="0" t="n">
        <v>347980</v>
      </c>
      <c r="G2200" s="0" t="n">
        <v>14</v>
      </c>
      <c r="H2200" s="0" t="n">
        <v>0.995721</v>
      </c>
      <c r="J2200" s="0" t="n">
        <v>610420</v>
      </c>
      <c r="K2200" s="0" t="n">
        <v>4</v>
      </c>
      <c r="L2200" s="0" t="n">
        <v>0.990612</v>
      </c>
    </row>
    <row r="2201" customFormat="false" ht="12.75" hidden="false" customHeight="false" outlineLevel="0" collapsed="false">
      <c r="B2201" s="0" t="n">
        <v>343610</v>
      </c>
      <c r="C2201" s="0" t="n">
        <v>5</v>
      </c>
      <c r="D2201" s="0" t="n">
        <v>0.99634</v>
      </c>
      <c r="F2201" s="0" t="n">
        <v>347990</v>
      </c>
      <c r="G2201" s="0" t="n">
        <v>14</v>
      </c>
      <c r="H2201" s="0" t="n">
        <v>0.995722</v>
      </c>
      <c r="J2201" s="0" t="n">
        <v>610430</v>
      </c>
      <c r="K2201" s="0" t="n">
        <v>2</v>
      </c>
      <c r="L2201" s="0" t="n">
        <v>0.990612</v>
      </c>
    </row>
    <row r="2202" customFormat="false" ht="12.75" hidden="false" customHeight="false" outlineLevel="0" collapsed="false">
      <c r="B2202" s="0" t="n">
        <v>343620</v>
      </c>
      <c r="C2202" s="0" t="n">
        <v>8</v>
      </c>
      <c r="D2202" s="0" t="n">
        <v>0.99634</v>
      </c>
      <c r="F2202" s="0" t="n">
        <v>348000</v>
      </c>
      <c r="G2202" s="0" t="n">
        <v>13</v>
      </c>
      <c r="H2202" s="0" t="n">
        <v>0.995724</v>
      </c>
      <c r="J2202" s="0" t="n">
        <v>610440</v>
      </c>
      <c r="K2202" s="0" t="n">
        <v>4</v>
      </c>
      <c r="L2202" s="0" t="n">
        <v>0.990612</v>
      </c>
    </row>
    <row r="2203" customFormat="false" ht="12.75" hidden="false" customHeight="false" outlineLevel="0" collapsed="false">
      <c r="B2203" s="0" t="n">
        <v>343630</v>
      </c>
      <c r="C2203" s="0" t="n">
        <v>1</v>
      </c>
      <c r="D2203" s="0" t="n">
        <v>0.99634</v>
      </c>
      <c r="F2203" s="0" t="n">
        <v>348010</v>
      </c>
      <c r="G2203" s="0" t="n">
        <v>13</v>
      </c>
      <c r="H2203" s="0" t="n">
        <v>0.995725</v>
      </c>
      <c r="J2203" s="0" t="n">
        <v>610450</v>
      </c>
      <c r="K2203" s="0" t="n">
        <v>5</v>
      </c>
      <c r="L2203" s="0" t="n">
        <v>0.990613</v>
      </c>
    </row>
    <row r="2204" customFormat="false" ht="12.75" hidden="false" customHeight="false" outlineLevel="0" collapsed="false">
      <c r="B2204" s="0" t="n">
        <v>343640</v>
      </c>
      <c r="C2204" s="0" t="n">
        <v>5</v>
      </c>
      <c r="D2204" s="0" t="n">
        <v>0.99634</v>
      </c>
      <c r="F2204" s="0" t="n">
        <v>348020</v>
      </c>
      <c r="G2204" s="0" t="n">
        <v>15</v>
      </c>
      <c r="H2204" s="0" t="n">
        <v>0.995727</v>
      </c>
      <c r="J2204" s="0" t="n">
        <v>610460</v>
      </c>
      <c r="K2204" s="0" t="n">
        <v>4</v>
      </c>
      <c r="L2204" s="0" t="n">
        <v>0.990613</v>
      </c>
    </row>
    <row r="2205" customFormat="false" ht="12.75" hidden="false" customHeight="false" outlineLevel="0" collapsed="false">
      <c r="B2205" s="0" t="n">
        <v>343650</v>
      </c>
      <c r="C2205" s="0" t="n">
        <v>5</v>
      </c>
      <c r="D2205" s="0" t="n">
        <v>0.99634</v>
      </c>
      <c r="F2205" s="0" t="n">
        <v>348030</v>
      </c>
      <c r="G2205" s="0" t="n">
        <v>14</v>
      </c>
      <c r="H2205" s="0" t="n">
        <v>0.995728</v>
      </c>
      <c r="J2205" s="0" t="n">
        <v>610470</v>
      </c>
      <c r="K2205" s="0" t="n">
        <v>5</v>
      </c>
      <c r="L2205" s="0" t="n">
        <v>0.990613</v>
      </c>
    </row>
    <row r="2206" customFormat="false" ht="12.75" hidden="false" customHeight="false" outlineLevel="0" collapsed="false">
      <c r="B2206" s="0" t="n">
        <v>343660</v>
      </c>
      <c r="C2206" s="0" t="n">
        <v>5</v>
      </c>
      <c r="D2206" s="0" t="n">
        <v>0.996341</v>
      </c>
      <c r="F2206" s="0" t="n">
        <v>348040</v>
      </c>
      <c r="G2206" s="0" t="n">
        <v>16</v>
      </c>
      <c r="H2206" s="0" t="n">
        <v>0.99573</v>
      </c>
      <c r="J2206" s="0" t="n">
        <v>610480</v>
      </c>
      <c r="K2206" s="0" t="n">
        <v>2</v>
      </c>
      <c r="L2206" s="0" t="n">
        <v>0.990613</v>
      </c>
    </row>
    <row r="2207" customFormat="false" ht="12.75" hidden="false" customHeight="false" outlineLevel="0" collapsed="false">
      <c r="B2207" s="0" t="n">
        <v>343670</v>
      </c>
      <c r="C2207" s="0" t="n">
        <v>4</v>
      </c>
      <c r="D2207" s="0" t="n">
        <v>0.996341</v>
      </c>
      <c r="F2207" s="0" t="n">
        <v>348050</v>
      </c>
      <c r="G2207" s="0" t="n">
        <v>9</v>
      </c>
      <c r="H2207" s="0" t="n">
        <v>0.995731</v>
      </c>
      <c r="J2207" s="0" t="n">
        <v>610490</v>
      </c>
      <c r="K2207" s="0" t="n">
        <v>8</v>
      </c>
      <c r="L2207" s="0" t="n">
        <v>0.990613</v>
      </c>
    </row>
    <row r="2208" customFormat="false" ht="12.75" hidden="false" customHeight="false" outlineLevel="0" collapsed="false">
      <c r="B2208" s="0" t="n">
        <v>343680</v>
      </c>
      <c r="C2208" s="0" t="n">
        <v>5</v>
      </c>
      <c r="D2208" s="0" t="n">
        <v>0.996341</v>
      </c>
      <c r="F2208" s="0" t="n">
        <v>348060</v>
      </c>
      <c r="G2208" s="0" t="n">
        <v>12</v>
      </c>
      <c r="H2208" s="0" t="n">
        <v>0.995733</v>
      </c>
      <c r="J2208" s="0" t="n">
        <v>610500</v>
      </c>
      <c r="K2208" s="0" t="n">
        <v>3</v>
      </c>
      <c r="L2208" s="0" t="n">
        <v>0.990613</v>
      </c>
    </row>
    <row r="2209" customFormat="false" ht="12.75" hidden="false" customHeight="false" outlineLevel="0" collapsed="false">
      <c r="B2209" s="0" t="n">
        <v>343690</v>
      </c>
      <c r="C2209" s="0" t="n">
        <v>3</v>
      </c>
      <c r="D2209" s="0" t="n">
        <v>0.996341</v>
      </c>
      <c r="F2209" s="0" t="n">
        <v>348070</v>
      </c>
      <c r="G2209" s="0" t="n">
        <v>20</v>
      </c>
      <c r="H2209" s="0" t="n">
        <v>0.995735</v>
      </c>
      <c r="J2209" s="0" t="n">
        <v>610510</v>
      </c>
      <c r="K2209" s="0" t="n">
        <v>3</v>
      </c>
      <c r="L2209" s="0" t="n">
        <v>0.990614</v>
      </c>
    </row>
    <row r="2210" customFormat="false" ht="12.75" hidden="false" customHeight="false" outlineLevel="0" collapsed="false">
      <c r="B2210" s="0" t="n">
        <v>343700</v>
      </c>
      <c r="C2210" s="0" t="n">
        <v>5</v>
      </c>
      <c r="D2210" s="0" t="n">
        <v>0.996341</v>
      </c>
      <c r="F2210" s="0" t="n">
        <v>348080</v>
      </c>
      <c r="G2210" s="0" t="n">
        <v>15</v>
      </c>
      <c r="H2210" s="0" t="n">
        <v>0.995737</v>
      </c>
      <c r="J2210" s="0" t="n">
        <v>610520</v>
      </c>
      <c r="K2210" s="0" t="n">
        <v>8</v>
      </c>
      <c r="L2210" s="0" t="n">
        <v>0.990614</v>
      </c>
    </row>
    <row r="2211" customFormat="false" ht="12.75" hidden="false" customHeight="false" outlineLevel="0" collapsed="false">
      <c r="B2211" s="0" t="n">
        <v>343710</v>
      </c>
      <c r="C2211" s="0" t="n">
        <v>5</v>
      </c>
      <c r="D2211" s="0" t="n">
        <v>0.996341</v>
      </c>
      <c r="F2211" s="0" t="n">
        <v>348090</v>
      </c>
      <c r="G2211" s="0" t="n">
        <v>16</v>
      </c>
      <c r="H2211" s="0" t="n">
        <v>0.995739</v>
      </c>
      <c r="J2211" s="0" t="n">
        <v>610530</v>
      </c>
      <c r="K2211" s="0" t="n">
        <v>1</v>
      </c>
      <c r="L2211" s="0" t="n">
        <v>0.990614</v>
      </c>
    </row>
    <row r="2212" customFormat="false" ht="12.75" hidden="false" customHeight="false" outlineLevel="0" collapsed="false">
      <c r="B2212" s="0" t="n">
        <v>343720</v>
      </c>
      <c r="C2212" s="0" t="n">
        <v>5</v>
      </c>
      <c r="D2212" s="0" t="n">
        <v>0.996342</v>
      </c>
      <c r="F2212" s="0" t="n">
        <v>348100</v>
      </c>
      <c r="G2212" s="0" t="n">
        <v>17</v>
      </c>
      <c r="H2212" s="0" t="n">
        <v>0.99574</v>
      </c>
      <c r="J2212" s="0" t="n">
        <v>610540</v>
      </c>
      <c r="K2212" s="0" t="n">
        <v>5</v>
      </c>
      <c r="L2212" s="0" t="n">
        <v>0.990614</v>
      </c>
    </row>
    <row r="2213" customFormat="false" ht="12.75" hidden="false" customHeight="false" outlineLevel="0" collapsed="false">
      <c r="B2213" s="0" t="n">
        <v>343730</v>
      </c>
      <c r="C2213" s="0" t="n">
        <v>6</v>
      </c>
      <c r="D2213" s="0" t="n">
        <v>0.996342</v>
      </c>
      <c r="F2213" s="0" t="n">
        <v>348110</v>
      </c>
      <c r="G2213" s="0" t="n">
        <v>13</v>
      </c>
      <c r="H2213" s="0" t="n">
        <v>0.995742</v>
      </c>
      <c r="J2213" s="0" t="n">
        <v>610550</v>
      </c>
      <c r="K2213" s="0" t="n">
        <v>7</v>
      </c>
      <c r="L2213" s="0" t="n">
        <v>0.990614</v>
      </c>
    </row>
    <row r="2214" customFormat="false" ht="12.75" hidden="false" customHeight="false" outlineLevel="0" collapsed="false">
      <c r="B2214" s="0" t="n">
        <v>343740</v>
      </c>
      <c r="C2214" s="0" t="n">
        <v>9</v>
      </c>
      <c r="D2214" s="0" t="n">
        <v>0.996342</v>
      </c>
      <c r="F2214" s="0" t="n">
        <v>348120</v>
      </c>
      <c r="G2214" s="0" t="n">
        <v>11</v>
      </c>
      <c r="H2214" s="0" t="n">
        <v>0.995743</v>
      </c>
      <c r="J2214" s="0" t="n">
        <v>610560</v>
      </c>
      <c r="K2214" s="0" t="n">
        <v>13</v>
      </c>
      <c r="L2214" s="0" t="n">
        <v>0.990615</v>
      </c>
    </row>
    <row r="2215" customFormat="false" ht="12.75" hidden="false" customHeight="false" outlineLevel="0" collapsed="false">
      <c r="B2215" s="0" t="n">
        <v>343750</v>
      </c>
      <c r="C2215" s="0" t="n">
        <v>8</v>
      </c>
      <c r="D2215" s="0" t="n">
        <v>0.996343</v>
      </c>
      <c r="F2215" s="0" t="n">
        <v>348130</v>
      </c>
      <c r="G2215" s="0" t="n">
        <v>14</v>
      </c>
      <c r="H2215" s="0" t="n">
        <v>0.995745</v>
      </c>
      <c r="J2215" s="0" t="n">
        <v>610570</v>
      </c>
      <c r="K2215" s="0" t="n">
        <v>2</v>
      </c>
      <c r="L2215" s="0" t="n">
        <v>0.990615</v>
      </c>
    </row>
    <row r="2216" customFormat="false" ht="12.75" hidden="false" customHeight="false" outlineLevel="0" collapsed="false">
      <c r="B2216" s="0" t="n">
        <v>343760</v>
      </c>
      <c r="C2216" s="0" t="n">
        <v>9</v>
      </c>
      <c r="D2216" s="0" t="n">
        <v>0.996343</v>
      </c>
      <c r="F2216" s="0" t="n">
        <v>348140</v>
      </c>
      <c r="G2216" s="0" t="n">
        <v>15</v>
      </c>
      <c r="H2216" s="0" t="n">
        <v>0.995747</v>
      </c>
      <c r="J2216" s="0" t="n">
        <v>610580</v>
      </c>
      <c r="K2216" s="0" t="n">
        <v>7</v>
      </c>
      <c r="L2216" s="0" t="n">
        <v>0.990615</v>
      </c>
    </row>
    <row r="2217" customFormat="false" ht="12.75" hidden="false" customHeight="false" outlineLevel="0" collapsed="false">
      <c r="B2217" s="0" t="n">
        <v>343770</v>
      </c>
      <c r="C2217" s="0" t="n">
        <v>9</v>
      </c>
      <c r="D2217" s="0" t="n">
        <v>0.996343</v>
      </c>
      <c r="F2217" s="0" t="n">
        <v>348150</v>
      </c>
      <c r="G2217" s="0" t="n">
        <v>18</v>
      </c>
      <c r="H2217" s="0" t="n">
        <v>0.995749</v>
      </c>
      <c r="J2217" s="0" t="n">
        <v>610590</v>
      </c>
      <c r="K2217" s="0" t="n">
        <v>5</v>
      </c>
      <c r="L2217" s="0" t="n">
        <v>0.990615</v>
      </c>
    </row>
    <row r="2218" customFormat="false" ht="12.75" hidden="false" customHeight="false" outlineLevel="0" collapsed="false">
      <c r="B2218" s="0" t="n">
        <v>343780</v>
      </c>
      <c r="C2218" s="0" t="n">
        <v>3</v>
      </c>
      <c r="D2218" s="0" t="n">
        <v>0.996343</v>
      </c>
      <c r="F2218" s="0" t="n">
        <v>348160</v>
      </c>
      <c r="G2218" s="0" t="n">
        <v>19</v>
      </c>
      <c r="H2218" s="0" t="n">
        <v>0.995751</v>
      </c>
      <c r="J2218" s="0" t="n">
        <v>610600</v>
      </c>
      <c r="K2218" s="0" t="n">
        <v>5</v>
      </c>
      <c r="L2218" s="0" t="n">
        <v>0.990616</v>
      </c>
    </row>
    <row r="2219" customFormat="false" ht="12.75" hidden="false" customHeight="false" outlineLevel="0" collapsed="false">
      <c r="B2219" s="0" t="n">
        <v>343790</v>
      </c>
      <c r="C2219" s="0" t="n">
        <v>6</v>
      </c>
      <c r="D2219" s="0" t="n">
        <v>0.996344</v>
      </c>
      <c r="F2219" s="0" t="n">
        <v>348170</v>
      </c>
      <c r="G2219" s="0" t="n">
        <v>12</v>
      </c>
      <c r="H2219" s="0" t="n">
        <v>0.995752</v>
      </c>
      <c r="J2219" s="0" t="n">
        <v>610610</v>
      </c>
      <c r="K2219" s="0" t="n">
        <v>7</v>
      </c>
      <c r="L2219" s="0" t="n">
        <v>0.990616</v>
      </c>
    </row>
    <row r="2220" customFormat="false" ht="12.75" hidden="false" customHeight="false" outlineLevel="0" collapsed="false">
      <c r="B2220" s="0" t="n">
        <v>343800</v>
      </c>
      <c r="C2220" s="0" t="n">
        <v>4</v>
      </c>
      <c r="D2220" s="0" t="n">
        <v>0.996344</v>
      </c>
      <c r="F2220" s="0" t="n">
        <v>348180</v>
      </c>
      <c r="G2220" s="0" t="n">
        <v>12</v>
      </c>
      <c r="H2220" s="0" t="n">
        <v>0.995754</v>
      </c>
      <c r="J2220" s="0" t="n">
        <v>610620</v>
      </c>
      <c r="K2220" s="0" t="n">
        <v>11</v>
      </c>
      <c r="L2220" s="0" t="n">
        <v>0.990617</v>
      </c>
    </row>
    <row r="2221" customFormat="false" ht="12.75" hidden="false" customHeight="false" outlineLevel="0" collapsed="false">
      <c r="B2221" s="0" t="n">
        <v>343810</v>
      </c>
      <c r="C2221" s="0" t="n">
        <v>5</v>
      </c>
      <c r="D2221" s="0" t="n">
        <v>0.996344</v>
      </c>
      <c r="F2221" s="0" t="n">
        <v>348190</v>
      </c>
      <c r="G2221" s="0" t="n">
        <v>10</v>
      </c>
      <c r="H2221" s="0" t="n">
        <v>0.995755</v>
      </c>
      <c r="J2221" s="0" t="n">
        <v>610630</v>
      </c>
      <c r="K2221" s="0" t="n">
        <v>7</v>
      </c>
      <c r="L2221" s="0" t="n">
        <v>0.990617</v>
      </c>
    </row>
    <row r="2222" customFormat="false" ht="12.75" hidden="false" customHeight="false" outlineLevel="0" collapsed="false">
      <c r="B2222" s="0" t="n">
        <v>343820</v>
      </c>
      <c r="C2222" s="0" t="n">
        <v>3</v>
      </c>
      <c r="D2222" s="0" t="n">
        <v>0.996344</v>
      </c>
      <c r="F2222" s="0" t="n">
        <v>348200</v>
      </c>
      <c r="G2222" s="0" t="n">
        <v>13</v>
      </c>
      <c r="H2222" s="0" t="n">
        <v>0.995756</v>
      </c>
      <c r="J2222" s="0" t="n">
        <v>610640</v>
      </c>
      <c r="K2222" s="0" t="n">
        <v>6</v>
      </c>
      <c r="L2222" s="0" t="n">
        <v>0.990617</v>
      </c>
    </row>
    <row r="2223" customFormat="false" ht="12.75" hidden="false" customHeight="false" outlineLevel="0" collapsed="false">
      <c r="B2223" s="0" t="n">
        <v>343830</v>
      </c>
      <c r="C2223" s="0" t="n">
        <v>5</v>
      </c>
      <c r="D2223" s="0" t="n">
        <v>0.996344</v>
      </c>
      <c r="F2223" s="0" t="n">
        <v>348210</v>
      </c>
      <c r="G2223" s="0" t="n">
        <v>13</v>
      </c>
      <c r="H2223" s="0" t="n">
        <v>0.995758</v>
      </c>
      <c r="J2223" s="0" t="n">
        <v>610650</v>
      </c>
      <c r="K2223" s="0" t="n">
        <v>6</v>
      </c>
      <c r="L2223" s="0" t="n">
        <v>0.990617</v>
      </c>
    </row>
    <row r="2224" customFormat="false" ht="12.75" hidden="false" customHeight="false" outlineLevel="0" collapsed="false">
      <c r="B2224" s="0" t="n">
        <v>343840</v>
      </c>
      <c r="C2224" s="0" t="n">
        <v>2</v>
      </c>
      <c r="D2224" s="0" t="n">
        <v>0.996344</v>
      </c>
      <c r="F2224" s="0" t="n">
        <v>348220</v>
      </c>
      <c r="G2224" s="0" t="n">
        <v>12</v>
      </c>
      <c r="H2224" s="0" t="n">
        <v>0.995759</v>
      </c>
      <c r="J2224" s="0" t="n">
        <v>610660</v>
      </c>
      <c r="K2224" s="0" t="n">
        <v>11</v>
      </c>
      <c r="L2224" s="0" t="n">
        <v>0.990618</v>
      </c>
    </row>
    <row r="2225" customFormat="false" ht="12.75" hidden="false" customHeight="false" outlineLevel="0" collapsed="false">
      <c r="B2225" s="0" t="n">
        <v>343850</v>
      </c>
      <c r="C2225" s="0" t="n">
        <v>6</v>
      </c>
      <c r="D2225" s="0" t="n">
        <v>0.996345</v>
      </c>
      <c r="F2225" s="0" t="n">
        <v>348230</v>
      </c>
      <c r="G2225" s="0" t="n">
        <v>14</v>
      </c>
      <c r="H2225" s="0" t="n">
        <v>0.995761</v>
      </c>
      <c r="J2225" s="0" t="n">
        <v>610670</v>
      </c>
      <c r="K2225" s="0" t="n">
        <v>8</v>
      </c>
      <c r="L2225" s="0" t="n">
        <v>0.990618</v>
      </c>
    </row>
    <row r="2226" customFormat="false" ht="12.75" hidden="false" customHeight="false" outlineLevel="0" collapsed="false">
      <c r="B2226" s="0" t="n">
        <v>343860</v>
      </c>
      <c r="C2226" s="0" t="n">
        <v>2</v>
      </c>
      <c r="D2226" s="0" t="n">
        <v>0.996345</v>
      </c>
      <c r="F2226" s="0" t="n">
        <v>348240</v>
      </c>
      <c r="G2226" s="0" t="n">
        <v>22</v>
      </c>
      <c r="H2226" s="0" t="n">
        <v>0.995763</v>
      </c>
      <c r="J2226" s="0" t="n">
        <v>610680</v>
      </c>
      <c r="K2226" s="0" t="n">
        <v>7</v>
      </c>
      <c r="L2226" s="0" t="n">
        <v>0.990618</v>
      </c>
    </row>
    <row r="2227" customFormat="false" ht="12.75" hidden="false" customHeight="false" outlineLevel="0" collapsed="false">
      <c r="B2227" s="0" t="n">
        <v>343870</v>
      </c>
      <c r="C2227" s="0" t="n">
        <v>10</v>
      </c>
      <c r="D2227" s="0" t="n">
        <v>0.996345</v>
      </c>
      <c r="F2227" s="0" t="n">
        <v>348250</v>
      </c>
      <c r="G2227" s="0" t="n">
        <v>14</v>
      </c>
      <c r="H2227" s="0" t="n">
        <v>0.995765</v>
      </c>
      <c r="J2227" s="0" t="n">
        <v>610690</v>
      </c>
      <c r="K2227" s="0" t="n">
        <v>9</v>
      </c>
      <c r="L2227" s="0" t="n">
        <v>0.990619</v>
      </c>
    </row>
    <row r="2228" customFormat="false" ht="12.75" hidden="false" customHeight="false" outlineLevel="0" collapsed="false">
      <c r="B2228" s="0" t="n">
        <v>343880</v>
      </c>
      <c r="C2228" s="0" t="n">
        <v>8</v>
      </c>
      <c r="D2228" s="0" t="n">
        <v>0.996345</v>
      </c>
      <c r="F2228" s="0" t="n">
        <v>348260</v>
      </c>
      <c r="G2228" s="0" t="n">
        <v>18</v>
      </c>
      <c r="H2228" s="0" t="n">
        <v>0.995767</v>
      </c>
      <c r="J2228" s="0" t="n">
        <v>610700</v>
      </c>
      <c r="K2228" s="0" t="n">
        <v>5</v>
      </c>
      <c r="L2228" s="0" t="n">
        <v>0.990619</v>
      </c>
    </row>
    <row r="2229" customFormat="false" ht="12.75" hidden="false" customHeight="false" outlineLevel="0" collapsed="false">
      <c r="B2229" s="0" t="n">
        <v>343890</v>
      </c>
      <c r="C2229" s="0" t="n">
        <v>8</v>
      </c>
      <c r="D2229" s="0" t="n">
        <v>0.996346</v>
      </c>
      <c r="F2229" s="0" t="n">
        <v>348270</v>
      </c>
      <c r="G2229" s="0" t="n">
        <v>13</v>
      </c>
      <c r="H2229" s="0" t="n">
        <v>0.995768</v>
      </c>
      <c r="J2229" s="0" t="n">
        <v>610710</v>
      </c>
      <c r="K2229" s="0" t="n">
        <v>6</v>
      </c>
      <c r="L2229" s="0" t="n">
        <v>0.990619</v>
      </c>
    </row>
    <row r="2230" customFormat="false" ht="12.75" hidden="false" customHeight="false" outlineLevel="0" collapsed="false">
      <c r="B2230" s="0" t="n">
        <v>343900</v>
      </c>
      <c r="C2230" s="0" t="n">
        <v>8</v>
      </c>
      <c r="D2230" s="0" t="n">
        <v>0.996346</v>
      </c>
      <c r="F2230" s="0" t="n">
        <v>348280</v>
      </c>
      <c r="G2230" s="0" t="n">
        <v>17</v>
      </c>
      <c r="H2230" s="0" t="n">
        <v>0.99577</v>
      </c>
      <c r="J2230" s="0" t="n">
        <v>610720</v>
      </c>
      <c r="K2230" s="0" t="n">
        <v>9</v>
      </c>
      <c r="L2230" s="0" t="n">
        <v>0.990619</v>
      </c>
    </row>
    <row r="2231" customFormat="false" ht="12.75" hidden="false" customHeight="false" outlineLevel="0" collapsed="false">
      <c r="B2231" s="0" t="n">
        <v>343910</v>
      </c>
      <c r="C2231" s="0" t="n">
        <v>5</v>
      </c>
      <c r="D2231" s="0" t="n">
        <v>0.996346</v>
      </c>
      <c r="F2231" s="0" t="n">
        <v>348290</v>
      </c>
      <c r="G2231" s="0" t="n">
        <v>17</v>
      </c>
      <c r="H2231" s="0" t="n">
        <v>0.995772</v>
      </c>
      <c r="J2231" s="0" t="n">
        <v>610730</v>
      </c>
      <c r="K2231" s="0" t="n">
        <v>6</v>
      </c>
      <c r="L2231" s="0" t="n">
        <v>0.99062</v>
      </c>
    </row>
    <row r="2232" customFormat="false" ht="12.75" hidden="false" customHeight="false" outlineLevel="0" collapsed="false">
      <c r="B2232" s="0" t="n">
        <v>343920</v>
      </c>
      <c r="C2232" s="0" t="n">
        <v>5</v>
      </c>
      <c r="D2232" s="0" t="n">
        <v>0.996347</v>
      </c>
      <c r="F2232" s="0" t="n">
        <v>348300</v>
      </c>
      <c r="G2232" s="0" t="n">
        <v>12</v>
      </c>
      <c r="H2232" s="0" t="n">
        <v>0.995774</v>
      </c>
      <c r="J2232" s="0" t="n">
        <v>610740</v>
      </c>
      <c r="K2232" s="0" t="n">
        <v>10</v>
      </c>
      <c r="L2232" s="0" t="n">
        <v>0.99062</v>
      </c>
    </row>
    <row r="2233" customFormat="false" ht="12.75" hidden="false" customHeight="false" outlineLevel="0" collapsed="false">
      <c r="B2233" s="0" t="n">
        <v>343930</v>
      </c>
      <c r="C2233" s="0" t="n">
        <v>2</v>
      </c>
      <c r="D2233" s="0" t="n">
        <v>0.996347</v>
      </c>
      <c r="F2233" s="0" t="n">
        <v>348310</v>
      </c>
      <c r="G2233" s="0" t="n">
        <v>16</v>
      </c>
      <c r="H2233" s="0" t="n">
        <v>0.995775</v>
      </c>
      <c r="J2233" s="0" t="n">
        <v>610750</v>
      </c>
      <c r="K2233" s="0" t="n">
        <v>11</v>
      </c>
      <c r="L2233" s="0" t="n">
        <v>0.990621</v>
      </c>
    </row>
    <row r="2234" customFormat="false" ht="12.75" hidden="false" customHeight="false" outlineLevel="0" collapsed="false">
      <c r="B2234" s="0" t="n">
        <v>343940</v>
      </c>
      <c r="C2234" s="0" t="n">
        <v>10</v>
      </c>
      <c r="D2234" s="0" t="n">
        <v>0.996347</v>
      </c>
      <c r="F2234" s="0" t="n">
        <v>348320</v>
      </c>
      <c r="G2234" s="0" t="n">
        <v>10</v>
      </c>
      <c r="H2234" s="0" t="n">
        <v>0.995777</v>
      </c>
      <c r="J2234" s="0" t="n">
        <v>610760</v>
      </c>
      <c r="K2234" s="0" t="n">
        <v>14</v>
      </c>
      <c r="L2234" s="0" t="n">
        <v>0.990621</v>
      </c>
    </row>
    <row r="2235" customFormat="false" ht="12.75" hidden="false" customHeight="false" outlineLevel="0" collapsed="false">
      <c r="B2235" s="0" t="n">
        <v>343950</v>
      </c>
      <c r="C2235" s="0" t="n">
        <v>5</v>
      </c>
      <c r="D2235" s="0" t="n">
        <v>0.996347</v>
      </c>
      <c r="F2235" s="0" t="n">
        <v>348330</v>
      </c>
      <c r="G2235" s="0" t="n">
        <v>16</v>
      </c>
      <c r="H2235" s="0" t="n">
        <v>0.995778</v>
      </c>
      <c r="J2235" s="0" t="n">
        <v>610770</v>
      </c>
      <c r="K2235" s="0" t="n">
        <v>7</v>
      </c>
      <c r="L2235" s="0" t="n">
        <v>0.990621</v>
      </c>
    </row>
    <row r="2236" customFormat="false" ht="12.75" hidden="false" customHeight="false" outlineLevel="0" collapsed="false">
      <c r="B2236" s="0" t="n">
        <v>343960</v>
      </c>
      <c r="C2236" s="0" t="n">
        <v>7</v>
      </c>
      <c r="D2236" s="0" t="n">
        <v>0.996347</v>
      </c>
      <c r="F2236" s="0" t="n">
        <v>348340</v>
      </c>
      <c r="G2236" s="0" t="n">
        <v>14</v>
      </c>
      <c r="H2236" s="0" t="n">
        <v>0.99578</v>
      </c>
      <c r="J2236" s="0" t="n">
        <v>610780</v>
      </c>
      <c r="K2236" s="0" t="n">
        <v>5</v>
      </c>
      <c r="L2236" s="0" t="n">
        <v>0.990622</v>
      </c>
    </row>
    <row r="2237" customFormat="false" ht="12.75" hidden="false" customHeight="false" outlineLevel="0" collapsed="false">
      <c r="B2237" s="0" t="n">
        <v>343970</v>
      </c>
      <c r="C2237" s="0" t="n">
        <v>4</v>
      </c>
      <c r="D2237" s="0" t="n">
        <v>0.996348</v>
      </c>
      <c r="F2237" s="0" t="n">
        <v>348350</v>
      </c>
      <c r="G2237" s="0" t="n">
        <v>10</v>
      </c>
      <c r="H2237" s="0" t="n">
        <v>0.995781</v>
      </c>
      <c r="J2237" s="0" t="n">
        <v>610790</v>
      </c>
      <c r="K2237" s="0" t="n">
        <v>8</v>
      </c>
      <c r="L2237" s="0" t="n">
        <v>0.990622</v>
      </c>
    </row>
    <row r="2238" customFormat="false" ht="12.75" hidden="false" customHeight="false" outlineLevel="0" collapsed="false">
      <c r="B2238" s="0" t="n">
        <v>343980</v>
      </c>
      <c r="C2238" s="0" t="n">
        <v>3</v>
      </c>
      <c r="D2238" s="0" t="n">
        <v>0.996348</v>
      </c>
      <c r="F2238" s="0" t="n">
        <v>348360</v>
      </c>
      <c r="G2238" s="0" t="n">
        <v>12</v>
      </c>
      <c r="H2238" s="0" t="n">
        <v>0.995783</v>
      </c>
      <c r="J2238" s="0" t="n">
        <v>610800</v>
      </c>
      <c r="K2238" s="0" t="n">
        <v>11</v>
      </c>
      <c r="L2238" s="0" t="n">
        <v>0.990622</v>
      </c>
    </row>
    <row r="2239" customFormat="false" ht="12.75" hidden="false" customHeight="false" outlineLevel="0" collapsed="false">
      <c r="B2239" s="0" t="n">
        <v>343990</v>
      </c>
      <c r="C2239" s="0" t="n">
        <v>5</v>
      </c>
      <c r="D2239" s="0" t="n">
        <v>0.996348</v>
      </c>
      <c r="F2239" s="0" t="n">
        <v>348370</v>
      </c>
      <c r="G2239" s="0" t="n">
        <v>14</v>
      </c>
      <c r="H2239" s="0" t="n">
        <v>0.995784</v>
      </c>
      <c r="J2239" s="0" t="n">
        <v>610810</v>
      </c>
      <c r="K2239" s="0" t="n">
        <v>11</v>
      </c>
      <c r="L2239" s="0" t="n">
        <v>0.990623</v>
      </c>
    </row>
    <row r="2240" customFormat="false" ht="12.75" hidden="false" customHeight="false" outlineLevel="0" collapsed="false">
      <c r="B2240" s="0" t="n">
        <v>344000</v>
      </c>
      <c r="C2240" s="0" t="n">
        <v>4</v>
      </c>
      <c r="D2240" s="0" t="n">
        <v>0.996348</v>
      </c>
      <c r="F2240" s="0" t="n">
        <v>348380</v>
      </c>
      <c r="G2240" s="0" t="n">
        <v>15</v>
      </c>
      <c r="H2240" s="0" t="n">
        <v>0.995786</v>
      </c>
      <c r="J2240" s="0" t="n">
        <v>610820</v>
      </c>
      <c r="K2240" s="0" t="n">
        <v>12</v>
      </c>
      <c r="L2240" s="0" t="n">
        <v>0.990623</v>
      </c>
    </row>
    <row r="2241" customFormat="false" ht="12.75" hidden="false" customHeight="false" outlineLevel="0" collapsed="false">
      <c r="B2241" s="0" t="n">
        <v>344010</v>
      </c>
      <c r="C2241" s="0" t="n">
        <v>5</v>
      </c>
      <c r="D2241" s="0" t="n">
        <v>0.996348</v>
      </c>
      <c r="F2241" s="0" t="n">
        <v>348390</v>
      </c>
      <c r="G2241" s="0" t="n">
        <v>5</v>
      </c>
      <c r="H2241" s="0" t="n">
        <v>0.995786</v>
      </c>
      <c r="J2241" s="0" t="n">
        <v>610830</v>
      </c>
      <c r="K2241" s="0" t="n">
        <v>8</v>
      </c>
      <c r="L2241" s="0" t="n">
        <v>0.990624</v>
      </c>
    </row>
    <row r="2242" customFormat="false" ht="12.75" hidden="false" customHeight="false" outlineLevel="0" collapsed="false">
      <c r="B2242" s="0" t="n">
        <v>344020</v>
      </c>
      <c r="C2242" s="0" t="n">
        <v>3</v>
      </c>
      <c r="D2242" s="0" t="n">
        <v>0.996348</v>
      </c>
      <c r="F2242" s="0" t="n">
        <v>348400</v>
      </c>
      <c r="G2242" s="0" t="n">
        <v>10</v>
      </c>
      <c r="H2242" s="0" t="n">
        <v>0.995788</v>
      </c>
      <c r="J2242" s="0" t="n">
        <v>610840</v>
      </c>
      <c r="K2242" s="0" t="n">
        <v>9</v>
      </c>
      <c r="L2242" s="0" t="n">
        <v>0.990624</v>
      </c>
    </row>
    <row r="2243" customFormat="false" ht="12.75" hidden="false" customHeight="false" outlineLevel="0" collapsed="false">
      <c r="B2243" s="0" t="n">
        <v>344030</v>
      </c>
      <c r="C2243" s="0" t="n">
        <v>4</v>
      </c>
      <c r="D2243" s="0" t="n">
        <v>0.996349</v>
      </c>
      <c r="F2243" s="0" t="n">
        <v>348410</v>
      </c>
      <c r="G2243" s="0" t="n">
        <v>13</v>
      </c>
      <c r="H2243" s="0" t="n">
        <v>0.995789</v>
      </c>
      <c r="J2243" s="0" t="n">
        <v>610850</v>
      </c>
      <c r="K2243" s="0" t="n">
        <v>11</v>
      </c>
      <c r="L2243" s="0" t="n">
        <v>0.990625</v>
      </c>
    </row>
    <row r="2244" customFormat="false" ht="12.75" hidden="false" customHeight="false" outlineLevel="0" collapsed="false">
      <c r="B2244" s="0" t="n">
        <v>344040</v>
      </c>
      <c r="C2244" s="0" t="n">
        <v>5</v>
      </c>
      <c r="D2244" s="0" t="n">
        <v>0.996349</v>
      </c>
      <c r="F2244" s="0" t="n">
        <v>348420</v>
      </c>
      <c r="G2244" s="0" t="n">
        <v>16</v>
      </c>
      <c r="H2244" s="0" t="n">
        <v>0.995791</v>
      </c>
      <c r="J2244" s="0" t="n">
        <v>610860</v>
      </c>
      <c r="K2244" s="0" t="n">
        <v>16</v>
      </c>
      <c r="L2244" s="0" t="n">
        <v>0.990625</v>
      </c>
    </row>
    <row r="2245" customFormat="false" ht="12.75" hidden="false" customHeight="false" outlineLevel="0" collapsed="false">
      <c r="B2245" s="0" t="n">
        <v>344050</v>
      </c>
      <c r="C2245" s="0" t="n">
        <v>2</v>
      </c>
      <c r="D2245" s="0" t="n">
        <v>0.996349</v>
      </c>
      <c r="F2245" s="0" t="n">
        <v>348430</v>
      </c>
      <c r="G2245" s="0" t="n">
        <v>9</v>
      </c>
      <c r="H2245" s="0" t="n">
        <v>0.995792</v>
      </c>
      <c r="J2245" s="0" t="n">
        <v>610870</v>
      </c>
      <c r="K2245" s="0" t="n">
        <v>11</v>
      </c>
      <c r="L2245" s="0" t="n">
        <v>0.990626</v>
      </c>
    </row>
    <row r="2246" customFormat="false" ht="12.75" hidden="false" customHeight="false" outlineLevel="0" collapsed="false">
      <c r="B2246" s="0" t="n">
        <v>344060</v>
      </c>
      <c r="C2246" s="0" t="n">
        <v>6</v>
      </c>
      <c r="D2246" s="0" t="n">
        <v>0.996349</v>
      </c>
      <c r="F2246" s="0" t="n">
        <v>348440</v>
      </c>
      <c r="G2246" s="0" t="n">
        <v>11</v>
      </c>
      <c r="H2246" s="0" t="n">
        <v>0.995793</v>
      </c>
      <c r="J2246" s="0" t="n">
        <v>610880</v>
      </c>
      <c r="K2246" s="0" t="n">
        <v>15</v>
      </c>
      <c r="L2246" s="0" t="n">
        <v>0.990626</v>
      </c>
    </row>
    <row r="2247" customFormat="false" ht="12.75" hidden="false" customHeight="false" outlineLevel="0" collapsed="false">
      <c r="B2247" s="0" t="n">
        <v>344070</v>
      </c>
      <c r="C2247" s="0" t="n">
        <v>3</v>
      </c>
      <c r="D2247" s="0" t="n">
        <v>0.996349</v>
      </c>
      <c r="F2247" s="0" t="n">
        <v>348450</v>
      </c>
      <c r="G2247" s="0" t="n">
        <v>16</v>
      </c>
      <c r="H2247" s="0" t="n">
        <v>0.995795</v>
      </c>
      <c r="J2247" s="0" t="n">
        <v>610890</v>
      </c>
      <c r="K2247" s="0" t="n">
        <v>4</v>
      </c>
      <c r="L2247" s="0" t="n">
        <v>0.990626</v>
      </c>
    </row>
    <row r="2248" customFormat="false" ht="12.75" hidden="false" customHeight="false" outlineLevel="0" collapsed="false">
      <c r="B2248" s="0" t="n">
        <v>344080</v>
      </c>
      <c r="C2248" s="0" t="n">
        <v>2</v>
      </c>
      <c r="D2248" s="0" t="n">
        <v>0.996349</v>
      </c>
      <c r="F2248" s="0" t="n">
        <v>348460</v>
      </c>
      <c r="G2248" s="0" t="n">
        <v>12</v>
      </c>
      <c r="H2248" s="0" t="n">
        <v>0.995796</v>
      </c>
      <c r="J2248" s="0" t="n">
        <v>610900</v>
      </c>
      <c r="K2248" s="0" t="n">
        <v>11</v>
      </c>
      <c r="L2248" s="0" t="n">
        <v>0.990627</v>
      </c>
    </row>
    <row r="2249" customFormat="false" ht="12.75" hidden="false" customHeight="false" outlineLevel="0" collapsed="false">
      <c r="B2249" s="0" t="n">
        <v>344090</v>
      </c>
      <c r="C2249" s="0" t="n">
        <v>8</v>
      </c>
      <c r="D2249" s="0" t="n">
        <v>0.99635</v>
      </c>
      <c r="F2249" s="0" t="n">
        <v>348470</v>
      </c>
      <c r="G2249" s="0" t="n">
        <v>11</v>
      </c>
      <c r="H2249" s="0" t="n">
        <v>0.995798</v>
      </c>
      <c r="J2249" s="0" t="n">
        <v>610910</v>
      </c>
      <c r="K2249" s="0" t="n">
        <v>9</v>
      </c>
      <c r="L2249" s="0" t="n">
        <v>0.990627</v>
      </c>
    </row>
    <row r="2250" customFormat="false" ht="12.75" hidden="false" customHeight="false" outlineLevel="0" collapsed="false">
      <c r="B2250" s="0" t="n">
        <v>344100</v>
      </c>
      <c r="C2250" s="0" t="n">
        <v>5</v>
      </c>
      <c r="D2250" s="0" t="n">
        <v>0.99635</v>
      </c>
      <c r="F2250" s="0" t="n">
        <v>348480</v>
      </c>
      <c r="G2250" s="0" t="n">
        <v>13</v>
      </c>
      <c r="H2250" s="0" t="n">
        <v>0.995799</v>
      </c>
      <c r="J2250" s="0" t="n">
        <v>610920</v>
      </c>
      <c r="K2250" s="0" t="n">
        <v>7</v>
      </c>
      <c r="L2250" s="0" t="n">
        <v>0.990627</v>
      </c>
    </row>
    <row r="2251" customFormat="false" ht="12.75" hidden="false" customHeight="false" outlineLevel="0" collapsed="false">
      <c r="B2251" s="0" t="n">
        <v>344110</v>
      </c>
      <c r="C2251" s="0" t="n">
        <v>10</v>
      </c>
      <c r="D2251" s="0" t="n">
        <v>0.99635</v>
      </c>
      <c r="F2251" s="0" t="n">
        <v>348490</v>
      </c>
      <c r="G2251" s="0" t="n">
        <v>14</v>
      </c>
      <c r="H2251" s="0" t="n">
        <v>0.995801</v>
      </c>
      <c r="J2251" s="0" t="n">
        <v>610930</v>
      </c>
      <c r="K2251" s="0" t="n">
        <v>7</v>
      </c>
      <c r="L2251" s="0" t="n">
        <v>0.990628</v>
      </c>
    </row>
    <row r="2252" customFormat="false" ht="12.75" hidden="false" customHeight="false" outlineLevel="0" collapsed="false">
      <c r="B2252" s="0" t="n">
        <v>344120</v>
      </c>
      <c r="C2252" s="0" t="n">
        <v>14</v>
      </c>
      <c r="D2252" s="0" t="n">
        <v>0.996351</v>
      </c>
      <c r="F2252" s="0" t="n">
        <v>348500</v>
      </c>
      <c r="G2252" s="0" t="n">
        <v>8</v>
      </c>
      <c r="H2252" s="0" t="n">
        <v>0.995802</v>
      </c>
      <c r="J2252" s="0" t="n">
        <v>610940</v>
      </c>
      <c r="K2252" s="0" t="n">
        <v>10</v>
      </c>
      <c r="L2252" s="0" t="n">
        <v>0.990628</v>
      </c>
    </row>
    <row r="2253" customFormat="false" ht="12.75" hidden="false" customHeight="false" outlineLevel="0" collapsed="false">
      <c r="B2253" s="0" t="n">
        <v>344130</v>
      </c>
      <c r="C2253" s="0" t="n">
        <v>5</v>
      </c>
      <c r="D2253" s="0" t="n">
        <v>0.996351</v>
      </c>
      <c r="F2253" s="0" t="n">
        <v>348510</v>
      </c>
      <c r="G2253" s="0" t="n">
        <v>14</v>
      </c>
      <c r="H2253" s="0" t="n">
        <v>0.995803</v>
      </c>
      <c r="J2253" s="0" t="n">
        <v>610950</v>
      </c>
      <c r="K2253" s="0" t="n">
        <v>6</v>
      </c>
      <c r="L2253" s="0" t="n">
        <v>0.990628</v>
      </c>
    </row>
    <row r="2254" customFormat="false" ht="12.75" hidden="false" customHeight="false" outlineLevel="0" collapsed="false">
      <c r="B2254" s="0" t="n">
        <v>344140</v>
      </c>
      <c r="C2254" s="0" t="n">
        <v>5</v>
      </c>
      <c r="D2254" s="0" t="n">
        <v>0.996351</v>
      </c>
      <c r="F2254" s="0" t="n">
        <v>348520</v>
      </c>
      <c r="G2254" s="0" t="n">
        <v>9</v>
      </c>
      <c r="H2254" s="0" t="n">
        <v>0.995804</v>
      </c>
      <c r="J2254" s="0" t="n">
        <v>610960</v>
      </c>
      <c r="K2254" s="0" t="n">
        <v>7</v>
      </c>
      <c r="L2254" s="0" t="n">
        <v>0.990629</v>
      </c>
    </row>
    <row r="2255" customFormat="false" ht="12.75" hidden="false" customHeight="false" outlineLevel="0" collapsed="false">
      <c r="B2255" s="0" t="n">
        <v>344150</v>
      </c>
      <c r="C2255" s="0" t="n">
        <v>3</v>
      </c>
      <c r="D2255" s="0" t="n">
        <v>0.996351</v>
      </c>
      <c r="F2255" s="0" t="n">
        <v>348530</v>
      </c>
      <c r="G2255" s="0" t="n">
        <v>14</v>
      </c>
      <c r="H2255" s="0" t="n">
        <v>0.995806</v>
      </c>
      <c r="J2255" s="0" t="n">
        <v>610970</v>
      </c>
      <c r="K2255" s="0" t="n">
        <v>12</v>
      </c>
      <c r="L2255" s="0" t="n">
        <v>0.990629</v>
      </c>
    </row>
    <row r="2256" customFormat="false" ht="12.75" hidden="false" customHeight="false" outlineLevel="0" collapsed="false">
      <c r="B2256" s="0" t="n">
        <v>344160</v>
      </c>
      <c r="C2256" s="0" t="n">
        <v>2</v>
      </c>
      <c r="D2256" s="0" t="n">
        <v>0.996351</v>
      </c>
      <c r="F2256" s="0" t="n">
        <v>348540</v>
      </c>
      <c r="G2256" s="0" t="n">
        <v>14</v>
      </c>
      <c r="H2256" s="0" t="n">
        <v>0.995808</v>
      </c>
      <c r="J2256" s="0" t="n">
        <v>610980</v>
      </c>
      <c r="K2256" s="0" t="n">
        <v>7</v>
      </c>
      <c r="L2256" s="0" t="n">
        <v>0.99063</v>
      </c>
    </row>
    <row r="2257" customFormat="false" ht="12.75" hidden="false" customHeight="false" outlineLevel="0" collapsed="false">
      <c r="B2257" s="0" t="n">
        <v>344170</v>
      </c>
      <c r="C2257" s="0" t="n">
        <v>5</v>
      </c>
      <c r="D2257" s="0" t="n">
        <v>0.996352</v>
      </c>
      <c r="F2257" s="0" t="n">
        <v>348550</v>
      </c>
      <c r="G2257" s="0" t="n">
        <v>12</v>
      </c>
      <c r="H2257" s="0" t="n">
        <v>0.995809</v>
      </c>
      <c r="J2257" s="0" t="n">
        <v>610990</v>
      </c>
      <c r="K2257" s="0" t="n">
        <v>9</v>
      </c>
      <c r="L2257" s="0" t="n">
        <v>0.99063</v>
      </c>
    </row>
    <row r="2258" customFormat="false" ht="12.75" hidden="false" customHeight="false" outlineLevel="0" collapsed="false">
      <c r="B2258" s="0" t="n">
        <v>344180</v>
      </c>
      <c r="C2258" s="0" t="n">
        <v>8</v>
      </c>
      <c r="D2258" s="0" t="n">
        <v>0.996352</v>
      </c>
      <c r="F2258" s="0" t="n">
        <v>348560</v>
      </c>
      <c r="G2258" s="0" t="n">
        <v>11</v>
      </c>
      <c r="H2258" s="0" t="n">
        <v>0.99581</v>
      </c>
      <c r="J2258" s="0" t="n">
        <v>611000</v>
      </c>
      <c r="K2258" s="0" t="n">
        <v>9</v>
      </c>
      <c r="L2258" s="0" t="n">
        <v>0.99063</v>
      </c>
    </row>
    <row r="2259" customFormat="false" ht="12.75" hidden="false" customHeight="false" outlineLevel="0" collapsed="false">
      <c r="B2259" s="0" t="n">
        <v>344190</v>
      </c>
      <c r="C2259" s="0" t="n">
        <v>3</v>
      </c>
      <c r="D2259" s="0" t="n">
        <v>0.996352</v>
      </c>
      <c r="F2259" s="0" t="n">
        <v>348570</v>
      </c>
      <c r="G2259" s="0" t="n">
        <v>12</v>
      </c>
      <c r="H2259" s="0" t="n">
        <v>0.995812</v>
      </c>
      <c r="J2259" s="0" t="n">
        <v>611010</v>
      </c>
      <c r="K2259" s="0" t="n">
        <v>11</v>
      </c>
      <c r="L2259" s="0" t="n">
        <v>0.990631</v>
      </c>
    </row>
    <row r="2260" customFormat="false" ht="12.75" hidden="false" customHeight="false" outlineLevel="0" collapsed="false">
      <c r="B2260" s="0" t="n">
        <v>344200</v>
      </c>
      <c r="C2260" s="0" t="n">
        <v>7</v>
      </c>
      <c r="D2260" s="0" t="n">
        <v>0.996352</v>
      </c>
      <c r="F2260" s="0" t="n">
        <v>348580</v>
      </c>
      <c r="G2260" s="0" t="n">
        <v>8</v>
      </c>
      <c r="H2260" s="0" t="n">
        <v>0.995812</v>
      </c>
      <c r="J2260" s="0" t="n">
        <v>611020</v>
      </c>
      <c r="K2260" s="0" t="n">
        <v>11</v>
      </c>
      <c r="L2260" s="0" t="n">
        <v>0.990631</v>
      </c>
    </row>
    <row r="2261" customFormat="false" ht="12.75" hidden="false" customHeight="false" outlineLevel="0" collapsed="false">
      <c r="B2261" s="0" t="n">
        <v>344210</v>
      </c>
      <c r="C2261" s="0" t="n">
        <v>5</v>
      </c>
      <c r="D2261" s="0" t="n">
        <v>0.996352</v>
      </c>
      <c r="F2261" s="0" t="n">
        <v>348590</v>
      </c>
      <c r="G2261" s="0" t="n">
        <v>7</v>
      </c>
      <c r="H2261" s="0" t="n">
        <v>0.995813</v>
      </c>
      <c r="J2261" s="0" t="n">
        <v>611030</v>
      </c>
      <c r="K2261" s="0" t="n">
        <v>9</v>
      </c>
      <c r="L2261" s="0" t="n">
        <v>0.990632</v>
      </c>
    </row>
    <row r="2262" customFormat="false" ht="12.75" hidden="false" customHeight="false" outlineLevel="0" collapsed="false">
      <c r="B2262" s="0" t="n">
        <v>344220</v>
      </c>
      <c r="C2262" s="0" t="n">
        <v>7</v>
      </c>
      <c r="D2262" s="0" t="n">
        <v>0.996353</v>
      </c>
      <c r="F2262" s="0" t="n">
        <v>348600</v>
      </c>
      <c r="G2262" s="0" t="n">
        <v>12</v>
      </c>
      <c r="H2262" s="0" t="n">
        <v>0.995815</v>
      </c>
      <c r="J2262" s="0" t="n">
        <v>611040</v>
      </c>
      <c r="K2262" s="0" t="n">
        <v>8</v>
      </c>
      <c r="L2262" s="0" t="n">
        <v>0.990632</v>
      </c>
    </row>
    <row r="2263" customFormat="false" ht="12.75" hidden="false" customHeight="false" outlineLevel="0" collapsed="false">
      <c r="B2263" s="0" t="n">
        <v>344230</v>
      </c>
      <c r="C2263" s="0" t="n">
        <v>10</v>
      </c>
      <c r="D2263" s="0" t="n">
        <v>0.996353</v>
      </c>
      <c r="F2263" s="0" t="n">
        <v>348610</v>
      </c>
      <c r="G2263" s="0" t="n">
        <v>13</v>
      </c>
      <c r="H2263" s="0" t="n">
        <v>0.995816</v>
      </c>
      <c r="J2263" s="0" t="n">
        <v>611050</v>
      </c>
      <c r="K2263" s="0" t="n">
        <v>5</v>
      </c>
      <c r="L2263" s="0" t="n">
        <v>0.990632</v>
      </c>
    </row>
    <row r="2264" customFormat="false" ht="12.75" hidden="false" customHeight="false" outlineLevel="0" collapsed="false">
      <c r="B2264" s="0" t="n">
        <v>344240</v>
      </c>
      <c r="C2264" s="0" t="n">
        <v>7</v>
      </c>
      <c r="D2264" s="0" t="n">
        <v>0.996354</v>
      </c>
      <c r="F2264" s="0" t="n">
        <v>348620</v>
      </c>
      <c r="G2264" s="0" t="n">
        <v>9</v>
      </c>
      <c r="H2264" s="0" t="n">
        <v>0.995817</v>
      </c>
      <c r="J2264" s="0" t="n">
        <v>611060</v>
      </c>
      <c r="K2264" s="0" t="n">
        <v>8</v>
      </c>
      <c r="L2264" s="0" t="n">
        <v>0.990632</v>
      </c>
    </row>
    <row r="2265" customFormat="false" ht="12.75" hidden="false" customHeight="false" outlineLevel="0" collapsed="false">
      <c r="B2265" s="0" t="n">
        <v>344250</v>
      </c>
      <c r="C2265" s="0" t="n">
        <v>8</v>
      </c>
      <c r="D2265" s="0" t="n">
        <v>0.996354</v>
      </c>
      <c r="F2265" s="0" t="n">
        <v>348630</v>
      </c>
      <c r="G2265" s="0" t="n">
        <v>6</v>
      </c>
      <c r="H2265" s="0" t="n">
        <v>0.995818</v>
      </c>
      <c r="J2265" s="0" t="n">
        <v>611070</v>
      </c>
      <c r="K2265" s="0" t="n">
        <v>7</v>
      </c>
      <c r="L2265" s="0" t="n">
        <v>0.990633</v>
      </c>
    </row>
    <row r="2266" customFormat="false" ht="12.75" hidden="false" customHeight="false" outlineLevel="0" collapsed="false">
      <c r="B2266" s="0" t="n">
        <v>344260</v>
      </c>
      <c r="C2266" s="0" t="n">
        <v>3</v>
      </c>
      <c r="D2266" s="0" t="n">
        <v>0.996354</v>
      </c>
      <c r="F2266" s="0" t="n">
        <v>348640</v>
      </c>
      <c r="G2266" s="0" t="n">
        <v>10</v>
      </c>
      <c r="H2266" s="0" t="n">
        <v>0.995819</v>
      </c>
      <c r="J2266" s="0" t="n">
        <v>611080</v>
      </c>
      <c r="K2266" s="0" t="n">
        <v>8</v>
      </c>
      <c r="L2266" s="0" t="n">
        <v>0.990633</v>
      </c>
    </row>
    <row r="2267" customFormat="false" ht="12.75" hidden="false" customHeight="false" outlineLevel="0" collapsed="false">
      <c r="B2267" s="0" t="n">
        <v>344270</v>
      </c>
      <c r="C2267" s="0" t="n">
        <v>5</v>
      </c>
      <c r="D2267" s="0" t="n">
        <v>0.996354</v>
      </c>
      <c r="F2267" s="0" t="n">
        <v>348650</v>
      </c>
      <c r="G2267" s="0" t="n">
        <v>6</v>
      </c>
      <c r="H2267" s="0" t="n">
        <v>0.99582</v>
      </c>
      <c r="J2267" s="0" t="n">
        <v>611090</v>
      </c>
      <c r="K2267" s="0" t="n">
        <v>8</v>
      </c>
      <c r="L2267" s="0" t="n">
        <v>0.990633</v>
      </c>
    </row>
    <row r="2268" customFormat="false" ht="12.75" hidden="false" customHeight="false" outlineLevel="0" collapsed="false">
      <c r="B2268" s="0" t="n">
        <v>344280</v>
      </c>
      <c r="C2268" s="0" t="n">
        <v>8</v>
      </c>
      <c r="D2268" s="0" t="n">
        <v>0.996354</v>
      </c>
      <c r="F2268" s="0" t="n">
        <v>348660</v>
      </c>
      <c r="G2268" s="0" t="n">
        <v>11</v>
      </c>
      <c r="H2268" s="0" t="n">
        <v>0.995821</v>
      </c>
      <c r="J2268" s="0" t="n">
        <v>611100</v>
      </c>
      <c r="K2268" s="0" t="n">
        <v>8</v>
      </c>
      <c r="L2268" s="0" t="n">
        <v>0.990634</v>
      </c>
    </row>
    <row r="2269" customFormat="false" ht="12.75" hidden="false" customHeight="false" outlineLevel="0" collapsed="false">
      <c r="B2269" s="0" t="n">
        <v>344290</v>
      </c>
      <c r="C2269" s="0" t="n">
        <v>6</v>
      </c>
      <c r="D2269" s="0" t="n">
        <v>0.996355</v>
      </c>
      <c r="F2269" s="0" t="n">
        <v>348670</v>
      </c>
      <c r="G2269" s="0" t="n">
        <v>9</v>
      </c>
      <c r="H2269" s="0" t="n">
        <v>0.995822</v>
      </c>
      <c r="J2269" s="0" t="n">
        <v>611110</v>
      </c>
      <c r="K2269" s="0" t="n">
        <v>9</v>
      </c>
      <c r="L2269" s="0" t="n">
        <v>0.990634</v>
      </c>
    </row>
    <row r="2270" customFormat="false" ht="12.75" hidden="false" customHeight="false" outlineLevel="0" collapsed="false">
      <c r="B2270" s="0" t="n">
        <v>344300</v>
      </c>
      <c r="C2270" s="0" t="n">
        <v>5</v>
      </c>
      <c r="D2270" s="0" t="n">
        <v>0.996355</v>
      </c>
      <c r="F2270" s="0" t="n">
        <v>348680</v>
      </c>
      <c r="G2270" s="0" t="n">
        <v>10</v>
      </c>
      <c r="H2270" s="0" t="n">
        <v>0.995823</v>
      </c>
      <c r="J2270" s="0" t="n">
        <v>611120</v>
      </c>
      <c r="K2270" s="0" t="n">
        <v>5</v>
      </c>
      <c r="L2270" s="0" t="n">
        <v>0.990634</v>
      </c>
    </row>
    <row r="2271" customFormat="false" ht="12.75" hidden="false" customHeight="false" outlineLevel="0" collapsed="false">
      <c r="B2271" s="0" t="n">
        <v>344310</v>
      </c>
      <c r="C2271" s="0" t="n">
        <v>4</v>
      </c>
      <c r="D2271" s="0" t="n">
        <v>0.996355</v>
      </c>
      <c r="F2271" s="0" t="n">
        <v>348690</v>
      </c>
      <c r="G2271" s="0" t="n">
        <v>15</v>
      </c>
      <c r="H2271" s="0" t="n">
        <v>0.995825</v>
      </c>
      <c r="J2271" s="0" t="n">
        <v>611130</v>
      </c>
      <c r="K2271" s="0" t="n">
        <v>5</v>
      </c>
      <c r="L2271" s="0" t="n">
        <v>0.990635</v>
      </c>
    </row>
    <row r="2272" customFormat="false" ht="12.75" hidden="false" customHeight="false" outlineLevel="0" collapsed="false">
      <c r="B2272" s="0" t="n">
        <v>344320</v>
      </c>
      <c r="C2272" s="0" t="n">
        <v>14</v>
      </c>
      <c r="D2272" s="0" t="n">
        <v>0.996356</v>
      </c>
      <c r="F2272" s="0" t="n">
        <v>348700</v>
      </c>
      <c r="G2272" s="0" t="n">
        <v>18</v>
      </c>
      <c r="H2272" s="0" t="n">
        <v>0.995827</v>
      </c>
      <c r="J2272" s="0" t="n">
        <v>611140</v>
      </c>
      <c r="K2272" s="0" t="n">
        <v>10</v>
      </c>
      <c r="L2272" s="0" t="n">
        <v>0.990635</v>
      </c>
    </row>
    <row r="2273" customFormat="false" ht="12.75" hidden="false" customHeight="false" outlineLevel="0" collapsed="false">
      <c r="B2273" s="0" t="n">
        <v>344330</v>
      </c>
      <c r="C2273" s="0" t="n">
        <v>6</v>
      </c>
      <c r="D2273" s="0" t="n">
        <v>0.996356</v>
      </c>
      <c r="F2273" s="0" t="n">
        <v>348710</v>
      </c>
      <c r="G2273" s="0" t="n">
        <v>13</v>
      </c>
      <c r="H2273" s="0" t="n">
        <v>0.995828</v>
      </c>
      <c r="J2273" s="0" t="n">
        <v>611150</v>
      </c>
      <c r="K2273" s="0" t="n">
        <v>11</v>
      </c>
      <c r="L2273" s="0" t="n">
        <v>0.990635</v>
      </c>
    </row>
    <row r="2274" customFormat="false" ht="12.75" hidden="false" customHeight="false" outlineLevel="0" collapsed="false">
      <c r="B2274" s="0" t="n">
        <v>344340</v>
      </c>
      <c r="C2274" s="0" t="n">
        <v>11</v>
      </c>
      <c r="D2274" s="0" t="n">
        <v>0.996356</v>
      </c>
      <c r="F2274" s="0" t="n">
        <v>348720</v>
      </c>
      <c r="G2274" s="0" t="n">
        <v>13</v>
      </c>
      <c r="H2274" s="0" t="n">
        <v>0.99583</v>
      </c>
      <c r="J2274" s="0" t="n">
        <v>611160</v>
      </c>
      <c r="K2274" s="0" t="n">
        <v>9</v>
      </c>
      <c r="L2274" s="0" t="n">
        <v>0.990636</v>
      </c>
    </row>
    <row r="2275" customFormat="false" ht="12.75" hidden="false" customHeight="false" outlineLevel="0" collapsed="false">
      <c r="B2275" s="0" t="n">
        <v>344350</v>
      </c>
      <c r="C2275" s="0" t="n">
        <v>9</v>
      </c>
      <c r="D2275" s="0" t="n">
        <v>0.996357</v>
      </c>
      <c r="F2275" s="0" t="n">
        <v>348730</v>
      </c>
      <c r="G2275" s="0" t="n">
        <v>14</v>
      </c>
      <c r="H2275" s="0" t="n">
        <v>0.995832</v>
      </c>
      <c r="J2275" s="0" t="n">
        <v>611170</v>
      </c>
      <c r="K2275" s="0" t="n">
        <v>7</v>
      </c>
      <c r="L2275" s="0" t="n">
        <v>0.990636</v>
      </c>
    </row>
    <row r="2276" customFormat="false" ht="12.75" hidden="false" customHeight="false" outlineLevel="0" collapsed="false">
      <c r="B2276" s="0" t="n">
        <v>344360</v>
      </c>
      <c r="C2276" s="0" t="n">
        <v>8</v>
      </c>
      <c r="D2276" s="0" t="n">
        <v>0.996357</v>
      </c>
      <c r="F2276" s="0" t="n">
        <v>348740</v>
      </c>
      <c r="G2276" s="0" t="n">
        <v>14</v>
      </c>
      <c r="H2276" s="0" t="n">
        <v>0.995833</v>
      </c>
      <c r="J2276" s="0" t="n">
        <v>611180</v>
      </c>
      <c r="K2276" s="0" t="n">
        <v>6</v>
      </c>
      <c r="L2276" s="0" t="n">
        <v>0.990636</v>
      </c>
    </row>
    <row r="2277" customFormat="false" ht="12.75" hidden="false" customHeight="false" outlineLevel="0" collapsed="false">
      <c r="B2277" s="0" t="n">
        <v>344370</v>
      </c>
      <c r="C2277" s="0" t="n">
        <v>3</v>
      </c>
      <c r="D2277" s="0" t="n">
        <v>0.996357</v>
      </c>
      <c r="F2277" s="0" t="n">
        <v>348750</v>
      </c>
      <c r="G2277" s="0" t="n">
        <v>12</v>
      </c>
      <c r="H2277" s="0" t="n">
        <v>0.995835</v>
      </c>
      <c r="J2277" s="0" t="n">
        <v>611190</v>
      </c>
      <c r="K2277" s="0" t="n">
        <v>9</v>
      </c>
      <c r="L2277" s="0" t="n">
        <v>0.990637</v>
      </c>
    </row>
    <row r="2278" customFormat="false" ht="12.75" hidden="false" customHeight="false" outlineLevel="0" collapsed="false">
      <c r="B2278" s="0" t="n">
        <v>344380</v>
      </c>
      <c r="C2278" s="0" t="n">
        <v>7</v>
      </c>
      <c r="D2278" s="0" t="n">
        <v>0.996357</v>
      </c>
      <c r="F2278" s="0" t="n">
        <v>348760</v>
      </c>
      <c r="G2278" s="0" t="n">
        <v>8</v>
      </c>
      <c r="H2278" s="0" t="n">
        <v>0.995835</v>
      </c>
      <c r="J2278" s="0" t="n">
        <v>611200</v>
      </c>
      <c r="K2278" s="0" t="n">
        <v>11</v>
      </c>
      <c r="L2278" s="0" t="n">
        <v>0.990637</v>
      </c>
    </row>
    <row r="2279" customFormat="false" ht="12.75" hidden="false" customHeight="false" outlineLevel="0" collapsed="false">
      <c r="B2279" s="0" t="n">
        <v>344390</v>
      </c>
      <c r="C2279" s="0" t="n">
        <v>15</v>
      </c>
      <c r="D2279" s="0" t="n">
        <v>0.996358</v>
      </c>
      <c r="F2279" s="0" t="n">
        <v>348770</v>
      </c>
      <c r="G2279" s="0" t="n">
        <v>12</v>
      </c>
      <c r="H2279" s="0" t="n">
        <v>0.995837</v>
      </c>
      <c r="J2279" s="0" t="n">
        <v>611210</v>
      </c>
      <c r="K2279" s="0" t="n">
        <v>12</v>
      </c>
      <c r="L2279" s="0" t="n">
        <v>0.990638</v>
      </c>
    </row>
    <row r="2280" customFormat="false" ht="12.75" hidden="false" customHeight="false" outlineLevel="0" collapsed="false">
      <c r="B2280" s="0" t="n">
        <v>344400</v>
      </c>
      <c r="C2280" s="0" t="n">
        <v>9</v>
      </c>
      <c r="D2280" s="0" t="n">
        <v>0.996358</v>
      </c>
      <c r="F2280" s="0" t="n">
        <v>348780</v>
      </c>
      <c r="G2280" s="0" t="n">
        <v>8</v>
      </c>
      <c r="H2280" s="0" t="n">
        <v>0.995838</v>
      </c>
      <c r="J2280" s="0" t="n">
        <v>611220</v>
      </c>
      <c r="K2280" s="0" t="n">
        <v>7</v>
      </c>
      <c r="L2280" s="0" t="n">
        <v>0.990638</v>
      </c>
    </row>
    <row r="2281" customFormat="false" ht="12.75" hidden="false" customHeight="false" outlineLevel="0" collapsed="false">
      <c r="B2281" s="0" t="n">
        <v>344410</v>
      </c>
      <c r="C2281" s="0" t="n">
        <v>5</v>
      </c>
      <c r="D2281" s="0" t="n">
        <v>0.996359</v>
      </c>
      <c r="F2281" s="0" t="n">
        <v>348790</v>
      </c>
      <c r="G2281" s="0" t="n">
        <v>16</v>
      </c>
      <c r="H2281" s="0" t="n">
        <v>0.99584</v>
      </c>
      <c r="J2281" s="0" t="n">
        <v>611230</v>
      </c>
      <c r="K2281" s="0" t="n">
        <v>13</v>
      </c>
      <c r="L2281" s="0" t="n">
        <v>0.990638</v>
      </c>
    </row>
    <row r="2282" customFormat="false" ht="12.75" hidden="false" customHeight="false" outlineLevel="0" collapsed="false">
      <c r="B2282" s="0" t="n">
        <v>344420</v>
      </c>
      <c r="C2282" s="0" t="n">
        <v>9</v>
      </c>
      <c r="D2282" s="0" t="n">
        <v>0.996359</v>
      </c>
      <c r="F2282" s="0" t="n">
        <v>348800</v>
      </c>
      <c r="G2282" s="0" t="n">
        <v>11</v>
      </c>
      <c r="H2282" s="0" t="n">
        <v>0.995841</v>
      </c>
      <c r="J2282" s="0" t="n">
        <v>611240</v>
      </c>
      <c r="K2282" s="0" t="n">
        <v>6</v>
      </c>
      <c r="L2282" s="0" t="n">
        <v>0.990639</v>
      </c>
    </row>
    <row r="2283" customFormat="false" ht="12.75" hidden="false" customHeight="false" outlineLevel="0" collapsed="false">
      <c r="B2283" s="0" t="n">
        <v>344430</v>
      </c>
      <c r="C2283" s="0" t="n">
        <v>12</v>
      </c>
      <c r="D2283" s="0" t="n">
        <v>0.996359</v>
      </c>
      <c r="F2283" s="0" t="n">
        <v>348810</v>
      </c>
      <c r="G2283" s="0" t="n">
        <v>7</v>
      </c>
      <c r="H2283" s="0" t="n">
        <v>0.995842</v>
      </c>
      <c r="J2283" s="0" t="n">
        <v>611250</v>
      </c>
      <c r="K2283" s="0" t="n">
        <v>5</v>
      </c>
      <c r="L2283" s="0" t="n">
        <v>0.990639</v>
      </c>
    </row>
    <row r="2284" customFormat="false" ht="12.75" hidden="false" customHeight="false" outlineLevel="0" collapsed="false">
      <c r="B2284" s="0" t="n">
        <v>344440</v>
      </c>
      <c r="C2284" s="0" t="n">
        <v>7</v>
      </c>
      <c r="D2284" s="0" t="n">
        <v>0.99636</v>
      </c>
      <c r="F2284" s="0" t="n">
        <v>348820</v>
      </c>
      <c r="G2284" s="0" t="n">
        <v>13</v>
      </c>
      <c r="H2284" s="0" t="n">
        <v>0.995843</v>
      </c>
      <c r="J2284" s="0" t="n">
        <v>611260</v>
      </c>
      <c r="K2284" s="0" t="n">
        <v>12</v>
      </c>
      <c r="L2284" s="0" t="n">
        <v>0.990639</v>
      </c>
    </row>
    <row r="2285" customFormat="false" ht="12.75" hidden="false" customHeight="false" outlineLevel="0" collapsed="false">
      <c r="B2285" s="0" t="n">
        <v>344450</v>
      </c>
      <c r="C2285" s="0" t="n">
        <v>9</v>
      </c>
      <c r="D2285" s="0" t="n">
        <v>0.99636</v>
      </c>
      <c r="F2285" s="0" t="n">
        <v>348830</v>
      </c>
      <c r="G2285" s="0" t="n">
        <v>10</v>
      </c>
      <c r="H2285" s="0" t="n">
        <v>0.995844</v>
      </c>
      <c r="J2285" s="0" t="n">
        <v>611270</v>
      </c>
      <c r="K2285" s="0" t="n">
        <v>9</v>
      </c>
      <c r="L2285" s="0" t="n">
        <v>0.99064</v>
      </c>
    </row>
    <row r="2286" customFormat="false" ht="12.75" hidden="false" customHeight="false" outlineLevel="0" collapsed="false">
      <c r="B2286" s="0" t="n">
        <v>344460</v>
      </c>
      <c r="C2286" s="0" t="n">
        <v>8</v>
      </c>
      <c r="D2286" s="0" t="n">
        <v>0.99636</v>
      </c>
      <c r="F2286" s="0" t="n">
        <v>348840</v>
      </c>
      <c r="G2286" s="0" t="n">
        <v>7</v>
      </c>
      <c r="H2286" s="0" t="n">
        <v>0.995845</v>
      </c>
      <c r="J2286" s="0" t="n">
        <v>611280</v>
      </c>
      <c r="K2286" s="0" t="n">
        <v>12</v>
      </c>
      <c r="L2286" s="0" t="n">
        <v>0.99064</v>
      </c>
    </row>
    <row r="2287" customFormat="false" ht="12.75" hidden="false" customHeight="false" outlineLevel="0" collapsed="false">
      <c r="B2287" s="0" t="n">
        <v>344470</v>
      </c>
      <c r="C2287" s="0" t="n">
        <v>9</v>
      </c>
      <c r="D2287" s="0" t="n">
        <v>0.996361</v>
      </c>
      <c r="F2287" s="0" t="n">
        <v>348850</v>
      </c>
      <c r="G2287" s="0" t="n">
        <v>11</v>
      </c>
      <c r="H2287" s="0" t="n">
        <v>0.995846</v>
      </c>
      <c r="J2287" s="0" t="n">
        <v>611290</v>
      </c>
      <c r="K2287" s="0" t="n">
        <v>10</v>
      </c>
      <c r="L2287" s="0" t="n">
        <v>0.990641</v>
      </c>
    </row>
    <row r="2288" customFormat="false" ht="12.75" hidden="false" customHeight="false" outlineLevel="0" collapsed="false">
      <c r="B2288" s="0" t="n">
        <v>344480</v>
      </c>
      <c r="C2288" s="0" t="n">
        <v>8</v>
      </c>
      <c r="D2288" s="0" t="n">
        <v>0.996361</v>
      </c>
      <c r="F2288" s="0" t="n">
        <v>348860</v>
      </c>
      <c r="G2288" s="0" t="n">
        <v>10</v>
      </c>
      <c r="H2288" s="0" t="n">
        <v>0.995848</v>
      </c>
      <c r="J2288" s="0" t="n">
        <v>611300</v>
      </c>
      <c r="K2288" s="0" t="n">
        <v>4</v>
      </c>
      <c r="L2288" s="0" t="n">
        <v>0.990641</v>
      </c>
    </row>
    <row r="2289" customFormat="false" ht="12.75" hidden="false" customHeight="false" outlineLevel="0" collapsed="false">
      <c r="B2289" s="0" t="n">
        <v>344490</v>
      </c>
      <c r="C2289" s="0" t="n">
        <v>9</v>
      </c>
      <c r="D2289" s="0" t="n">
        <v>0.996361</v>
      </c>
      <c r="F2289" s="0" t="n">
        <v>348870</v>
      </c>
      <c r="G2289" s="0" t="n">
        <v>9</v>
      </c>
      <c r="H2289" s="0" t="n">
        <v>0.995849</v>
      </c>
      <c r="J2289" s="0" t="n">
        <v>611310</v>
      </c>
      <c r="K2289" s="0" t="n">
        <v>11</v>
      </c>
      <c r="L2289" s="0" t="n">
        <v>0.990641</v>
      </c>
    </row>
    <row r="2290" customFormat="false" ht="12.75" hidden="false" customHeight="false" outlineLevel="0" collapsed="false">
      <c r="B2290" s="0" t="n">
        <v>344500</v>
      </c>
      <c r="C2290" s="0" t="n">
        <v>5</v>
      </c>
      <c r="D2290" s="0" t="n">
        <v>0.996362</v>
      </c>
      <c r="F2290" s="0" t="n">
        <v>348880</v>
      </c>
      <c r="G2290" s="0" t="n">
        <v>9</v>
      </c>
      <c r="H2290" s="0" t="n">
        <v>0.99585</v>
      </c>
      <c r="J2290" s="0" t="n">
        <v>611320</v>
      </c>
      <c r="K2290" s="0" t="n">
        <v>12</v>
      </c>
      <c r="L2290" s="0" t="n">
        <v>0.990642</v>
      </c>
    </row>
    <row r="2291" customFormat="false" ht="12.75" hidden="false" customHeight="false" outlineLevel="0" collapsed="false">
      <c r="B2291" s="0" t="n">
        <v>344510</v>
      </c>
      <c r="C2291" s="0" t="n">
        <v>12</v>
      </c>
      <c r="D2291" s="0" t="n">
        <v>0.996362</v>
      </c>
      <c r="F2291" s="0" t="n">
        <v>348890</v>
      </c>
      <c r="G2291" s="0" t="n">
        <v>10</v>
      </c>
      <c r="H2291" s="0" t="n">
        <v>0.995851</v>
      </c>
      <c r="J2291" s="0" t="n">
        <v>611330</v>
      </c>
      <c r="K2291" s="0" t="n">
        <v>11</v>
      </c>
      <c r="L2291" s="0" t="n">
        <v>0.990642</v>
      </c>
    </row>
    <row r="2292" customFormat="false" ht="12.75" hidden="false" customHeight="false" outlineLevel="0" collapsed="false">
      <c r="B2292" s="0" t="n">
        <v>344520</v>
      </c>
      <c r="C2292" s="0" t="n">
        <v>14</v>
      </c>
      <c r="D2292" s="0" t="n">
        <v>0.996363</v>
      </c>
      <c r="F2292" s="0" t="n">
        <v>348900</v>
      </c>
      <c r="G2292" s="0" t="n">
        <v>13</v>
      </c>
      <c r="H2292" s="0" t="n">
        <v>0.995852</v>
      </c>
      <c r="J2292" s="0" t="n">
        <v>611340</v>
      </c>
      <c r="K2292" s="0" t="n">
        <v>12</v>
      </c>
      <c r="L2292" s="0" t="n">
        <v>0.990643</v>
      </c>
    </row>
    <row r="2293" customFormat="false" ht="12.75" hidden="false" customHeight="false" outlineLevel="0" collapsed="false">
      <c r="B2293" s="0" t="n">
        <v>344530</v>
      </c>
      <c r="C2293" s="0" t="n">
        <v>16</v>
      </c>
      <c r="D2293" s="0" t="n">
        <v>0.996363</v>
      </c>
      <c r="F2293" s="0" t="n">
        <v>348910</v>
      </c>
      <c r="G2293" s="0" t="n">
        <v>8</v>
      </c>
      <c r="H2293" s="0" t="n">
        <v>0.995853</v>
      </c>
      <c r="J2293" s="0" t="n">
        <v>611350</v>
      </c>
      <c r="K2293" s="0" t="n">
        <v>12</v>
      </c>
      <c r="L2293" s="0" t="n">
        <v>0.990643</v>
      </c>
    </row>
    <row r="2294" customFormat="false" ht="12.75" hidden="false" customHeight="false" outlineLevel="0" collapsed="false">
      <c r="B2294" s="0" t="n">
        <v>344540</v>
      </c>
      <c r="C2294" s="0" t="n">
        <v>15</v>
      </c>
      <c r="D2294" s="0" t="n">
        <v>0.996364</v>
      </c>
      <c r="F2294" s="0" t="n">
        <v>348920</v>
      </c>
      <c r="G2294" s="0" t="n">
        <v>9</v>
      </c>
      <c r="H2294" s="0" t="n">
        <v>0.995854</v>
      </c>
      <c r="J2294" s="0" t="n">
        <v>611360</v>
      </c>
      <c r="K2294" s="0" t="n">
        <v>10</v>
      </c>
      <c r="L2294" s="0" t="n">
        <v>0.990644</v>
      </c>
    </row>
    <row r="2295" customFormat="false" ht="12.75" hidden="false" customHeight="false" outlineLevel="0" collapsed="false">
      <c r="B2295" s="0" t="n">
        <v>344550</v>
      </c>
      <c r="C2295" s="0" t="n">
        <v>13</v>
      </c>
      <c r="D2295" s="0" t="n">
        <v>0.996364</v>
      </c>
      <c r="F2295" s="0" t="n">
        <v>348930</v>
      </c>
      <c r="G2295" s="0" t="n">
        <v>16</v>
      </c>
      <c r="H2295" s="0" t="n">
        <v>0.995856</v>
      </c>
      <c r="J2295" s="0" t="n">
        <v>611370</v>
      </c>
      <c r="K2295" s="0" t="n">
        <v>13</v>
      </c>
      <c r="L2295" s="0" t="n">
        <v>0.990644</v>
      </c>
    </row>
    <row r="2296" customFormat="false" ht="12.75" hidden="false" customHeight="false" outlineLevel="0" collapsed="false">
      <c r="B2296" s="0" t="n">
        <v>344560</v>
      </c>
      <c r="C2296" s="0" t="n">
        <v>12</v>
      </c>
      <c r="D2296" s="0" t="n">
        <v>0.996365</v>
      </c>
      <c r="F2296" s="0" t="n">
        <v>348940</v>
      </c>
      <c r="G2296" s="0" t="n">
        <v>9</v>
      </c>
      <c r="H2296" s="0" t="n">
        <v>0.995857</v>
      </c>
      <c r="J2296" s="0" t="n">
        <v>611380</v>
      </c>
      <c r="K2296" s="0" t="n">
        <v>10</v>
      </c>
      <c r="L2296" s="0" t="n">
        <v>0.990645</v>
      </c>
    </row>
    <row r="2297" customFormat="false" ht="12.75" hidden="false" customHeight="false" outlineLevel="0" collapsed="false">
      <c r="B2297" s="0" t="n">
        <v>344570</v>
      </c>
      <c r="C2297" s="0" t="n">
        <v>11</v>
      </c>
      <c r="D2297" s="0" t="n">
        <v>0.996365</v>
      </c>
      <c r="F2297" s="0" t="n">
        <v>348950</v>
      </c>
      <c r="G2297" s="0" t="n">
        <v>9</v>
      </c>
      <c r="H2297" s="0" t="n">
        <v>0.995858</v>
      </c>
      <c r="J2297" s="0" t="n">
        <v>611390</v>
      </c>
      <c r="K2297" s="0" t="n">
        <v>13</v>
      </c>
      <c r="L2297" s="0" t="n">
        <v>0.990645</v>
      </c>
    </row>
    <row r="2298" customFormat="false" ht="12.75" hidden="false" customHeight="false" outlineLevel="0" collapsed="false">
      <c r="B2298" s="0" t="n">
        <v>344580</v>
      </c>
      <c r="C2298" s="0" t="n">
        <v>10</v>
      </c>
      <c r="D2298" s="0" t="n">
        <v>0.996366</v>
      </c>
      <c r="F2298" s="0" t="n">
        <v>348960</v>
      </c>
      <c r="G2298" s="0" t="n">
        <v>12</v>
      </c>
      <c r="H2298" s="0" t="n">
        <v>0.995859</v>
      </c>
      <c r="J2298" s="0" t="n">
        <v>611400</v>
      </c>
      <c r="K2298" s="0" t="n">
        <v>14</v>
      </c>
      <c r="L2298" s="0" t="n">
        <v>0.990646</v>
      </c>
    </row>
    <row r="2299" customFormat="false" ht="12.75" hidden="false" customHeight="false" outlineLevel="0" collapsed="false">
      <c r="B2299" s="0" t="n">
        <v>344590</v>
      </c>
      <c r="C2299" s="0" t="n">
        <v>7</v>
      </c>
      <c r="D2299" s="0" t="n">
        <v>0.996366</v>
      </c>
      <c r="F2299" s="0" t="n">
        <v>348970</v>
      </c>
      <c r="G2299" s="0" t="n">
        <v>15</v>
      </c>
      <c r="H2299" s="0" t="n">
        <v>0.995861</v>
      </c>
      <c r="J2299" s="0" t="n">
        <v>611410</v>
      </c>
      <c r="K2299" s="0" t="n">
        <v>15</v>
      </c>
      <c r="L2299" s="0" t="n">
        <v>0.990646</v>
      </c>
    </row>
    <row r="2300" customFormat="false" ht="12.75" hidden="false" customHeight="false" outlineLevel="0" collapsed="false">
      <c r="B2300" s="0" t="n">
        <v>344600</v>
      </c>
      <c r="C2300" s="0" t="n">
        <v>12</v>
      </c>
      <c r="D2300" s="0" t="n">
        <v>0.996366</v>
      </c>
      <c r="F2300" s="0" t="n">
        <v>348980</v>
      </c>
      <c r="G2300" s="0" t="n">
        <v>8</v>
      </c>
      <c r="H2300" s="0" t="n">
        <v>0.995862</v>
      </c>
      <c r="J2300" s="0" t="n">
        <v>611420</v>
      </c>
      <c r="K2300" s="0" t="n">
        <v>10</v>
      </c>
      <c r="L2300" s="0" t="n">
        <v>0.990647</v>
      </c>
    </row>
    <row r="2301" customFormat="false" ht="12.75" hidden="false" customHeight="false" outlineLevel="0" collapsed="false">
      <c r="B2301" s="0" t="n">
        <v>344610</v>
      </c>
      <c r="C2301" s="0" t="n">
        <v>10</v>
      </c>
      <c r="D2301" s="0" t="n">
        <v>0.996367</v>
      </c>
      <c r="F2301" s="0" t="n">
        <v>348990</v>
      </c>
      <c r="G2301" s="0" t="n">
        <v>9</v>
      </c>
      <c r="H2301" s="0" t="n">
        <v>0.995863</v>
      </c>
      <c r="J2301" s="0" t="n">
        <v>611430</v>
      </c>
      <c r="K2301" s="0" t="n">
        <v>16</v>
      </c>
      <c r="L2301" s="0" t="n">
        <v>0.990647</v>
      </c>
    </row>
    <row r="2302" customFormat="false" ht="12.75" hidden="false" customHeight="false" outlineLevel="0" collapsed="false">
      <c r="B2302" s="0" t="n">
        <v>344620</v>
      </c>
      <c r="C2302" s="0" t="n">
        <v>12</v>
      </c>
      <c r="D2302" s="0" t="n">
        <v>0.996367</v>
      </c>
      <c r="F2302" s="0" t="n">
        <v>349000</v>
      </c>
      <c r="G2302" s="0" t="n">
        <v>11</v>
      </c>
      <c r="H2302" s="0" t="n">
        <v>0.995864</v>
      </c>
      <c r="J2302" s="0" t="n">
        <v>611440</v>
      </c>
      <c r="K2302" s="0" t="n">
        <v>7</v>
      </c>
      <c r="L2302" s="0" t="n">
        <v>0.990648</v>
      </c>
    </row>
    <row r="2303" customFormat="false" ht="12.75" hidden="false" customHeight="false" outlineLevel="0" collapsed="false">
      <c r="B2303" s="0" t="n">
        <v>344630</v>
      </c>
      <c r="C2303" s="0" t="n">
        <v>4</v>
      </c>
      <c r="D2303" s="0" t="n">
        <v>0.996368</v>
      </c>
      <c r="F2303" s="0" t="n">
        <v>349010</v>
      </c>
      <c r="G2303" s="0" t="n">
        <v>7</v>
      </c>
      <c r="H2303" s="0" t="n">
        <v>0.995865</v>
      </c>
      <c r="J2303" s="0" t="n">
        <v>611450</v>
      </c>
      <c r="K2303" s="0" t="n">
        <v>9</v>
      </c>
      <c r="L2303" s="0" t="n">
        <v>0.990648</v>
      </c>
    </row>
    <row r="2304" customFormat="false" ht="12.75" hidden="false" customHeight="false" outlineLevel="0" collapsed="false">
      <c r="B2304" s="0" t="n">
        <v>344640</v>
      </c>
      <c r="C2304" s="0" t="n">
        <v>9</v>
      </c>
      <c r="D2304" s="0" t="n">
        <v>0.996368</v>
      </c>
      <c r="F2304" s="0" t="n">
        <v>349020</v>
      </c>
      <c r="G2304" s="0" t="n">
        <v>11</v>
      </c>
      <c r="H2304" s="0" t="n">
        <v>0.995866</v>
      </c>
      <c r="J2304" s="0" t="n">
        <v>611460</v>
      </c>
      <c r="K2304" s="0" t="n">
        <v>5</v>
      </c>
      <c r="L2304" s="0" t="n">
        <v>0.990648</v>
      </c>
    </row>
    <row r="2305" customFormat="false" ht="12.75" hidden="false" customHeight="false" outlineLevel="0" collapsed="false">
      <c r="B2305" s="0" t="n">
        <v>344650</v>
      </c>
      <c r="C2305" s="0" t="n">
        <v>7</v>
      </c>
      <c r="D2305" s="0" t="n">
        <v>0.996368</v>
      </c>
      <c r="F2305" s="0" t="n">
        <v>349030</v>
      </c>
      <c r="G2305" s="0" t="n">
        <v>14</v>
      </c>
      <c r="H2305" s="0" t="n">
        <v>0.995868</v>
      </c>
      <c r="J2305" s="0" t="n">
        <v>611470</v>
      </c>
      <c r="K2305" s="0" t="n">
        <v>8</v>
      </c>
      <c r="L2305" s="0" t="n">
        <v>0.990649</v>
      </c>
    </row>
    <row r="2306" customFormat="false" ht="12.75" hidden="false" customHeight="false" outlineLevel="0" collapsed="false">
      <c r="B2306" s="0" t="n">
        <v>344660</v>
      </c>
      <c r="C2306" s="0" t="n">
        <v>10</v>
      </c>
      <c r="D2306" s="0" t="n">
        <v>0.996369</v>
      </c>
      <c r="F2306" s="0" t="n">
        <v>349040</v>
      </c>
      <c r="G2306" s="0" t="n">
        <v>10</v>
      </c>
      <c r="H2306" s="0" t="n">
        <v>0.995869</v>
      </c>
      <c r="J2306" s="0" t="n">
        <v>611480</v>
      </c>
      <c r="K2306" s="0" t="n">
        <v>13</v>
      </c>
      <c r="L2306" s="0" t="n">
        <v>0.990649</v>
      </c>
    </row>
    <row r="2307" customFormat="false" ht="12.75" hidden="false" customHeight="false" outlineLevel="0" collapsed="false">
      <c r="B2307" s="0" t="n">
        <v>344670</v>
      </c>
      <c r="C2307" s="0" t="n">
        <v>10</v>
      </c>
      <c r="D2307" s="0" t="n">
        <v>0.996369</v>
      </c>
      <c r="F2307" s="0" t="n">
        <v>349050</v>
      </c>
      <c r="G2307" s="0" t="n">
        <v>7</v>
      </c>
      <c r="H2307" s="0" t="n">
        <v>0.99587</v>
      </c>
      <c r="J2307" s="0" t="n">
        <v>611490</v>
      </c>
      <c r="K2307" s="0" t="n">
        <v>12</v>
      </c>
      <c r="L2307" s="0" t="n">
        <v>0.99065</v>
      </c>
    </row>
    <row r="2308" customFormat="false" ht="12.75" hidden="false" customHeight="false" outlineLevel="0" collapsed="false">
      <c r="B2308" s="0" t="n">
        <v>344680</v>
      </c>
      <c r="C2308" s="0" t="n">
        <v>9</v>
      </c>
      <c r="D2308" s="0" t="n">
        <v>0.996369</v>
      </c>
      <c r="F2308" s="0" t="n">
        <v>349060</v>
      </c>
      <c r="G2308" s="0" t="n">
        <v>7</v>
      </c>
      <c r="H2308" s="0" t="n">
        <v>0.995871</v>
      </c>
      <c r="J2308" s="0" t="n">
        <v>611500</v>
      </c>
      <c r="K2308" s="0" t="n">
        <v>17</v>
      </c>
      <c r="L2308" s="0" t="n">
        <v>0.99065</v>
      </c>
    </row>
    <row r="2309" customFormat="false" ht="12.75" hidden="false" customHeight="false" outlineLevel="0" collapsed="false">
      <c r="B2309" s="0" t="n">
        <v>344690</v>
      </c>
      <c r="C2309" s="0" t="n">
        <v>5</v>
      </c>
      <c r="D2309" s="0" t="n">
        <v>0.996369</v>
      </c>
      <c r="F2309" s="0" t="n">
        <v>349070</v>
      </c>
      <c r="G2309" s="0" t="n">
        <v>10</v>
      </c>
      <c r="H2309" s="0" t="n">
        <v>0.995872</v>
      </c>
      <c r="J2309" s="0" t="n">
        <v>611510</v>
      </c>
      <c r="K2309" s="0" t="n">
        <v>9</v>
      </c>
      <c r="L2309" s="0" t="n">
        <v>0.990651</v>
      </c>
    </row>
    <row r="2310" customFormat="false" ht="12.75" hidden="false" customHeight="false" outlineLevel="0" collapsed="false">
      <c r="B2310" s="0" t="n">
        <v>344700</v>
      </c>
      <c r="C2310" s="0" t="n">
        <v>16</v>
      </c>
      <c r="D2310" s="0" t="n">
        <v>0.99637</v>
      </c>
      <c r="F2310" s="0" t="n">
        <v>349080</v>
      </c>
      <c r="G2310" s="0" t="n">
        <v>10</v>
      </c>
      <c r="H2310" s="0" t="n">
        <v>0.995873</v>
      </c>
      <c r="J2310" s="0" t="n">
        <v>611520</v>
      </c>
      <c r="K2310" s="0" t="n">
        <v>15</v>
      </c>
      <c r="L2310" s="0" t="n">
        <v>0.990651</v>
      </c>
    </row>
    <row r="2311" customFormat="false" ht="12.75" hidden="false" customHeight="false" outlineLevel="0" collapsed="false">
      <c r="B2311" s="0" t="n">
        <v>344710</v>
      </c>
      <c r="C2311" s="0" t="n">
        <v>9</v>
      </c>
      <c r="D2311" s="0" t="n">
        <v>0.99637</v>
      </c>
      <c r="F2311" s="0" t="n">
        <v>349090</v>
      </c>
      <c r="G2311" s="0" t="n">
        <v>7</v>
      </c>
      <c r="H2311" s="0" t="n">
        <v>0.995874</v>
      </c>
      <c r="J2311" s="0" t="n">
        <v>611530</v>
      </c>
      <c r="K2311" s="0" t="n">
        <v>10</v>
      </c>
      <c r="L2311" s="0" t="n">
        <v>0.990652</v>
      </c>
    </row>
    <row r="2312" customFormat="false" ht="12.75" hidden="false" customHeight="false" outlineLevel="0" collapsed="false">
      <c r="B2312" s="0" t="n">
        <v>344720</v>
      </c>
      <c r="C2312" s="0" t="n">
        <v>6</v>
      </c>
      <c r="D2312" s="0" t="n">
        <v>0.996371</v>
      </c>
      <c r="F2312" s="0" t="n">
        <v>349100</v>
      </c>
      <c r="G2312" s="0" t="n">
        <v>11</v>
      </c>
      <c r="H2312" s="0" t="n">
        <v>0.995875</v>
      </c>
      <c r="J2312" s="0" t="n">
        <v>611540</v>
      </c>
      <c r="K2312" s="0" t="n">
        <v>11</v>
      </c>
      <c r="L2312" s="0" t="n">
        <v>0.990652</v>
      </c>
    </row>
    <row r="2313" customFormat="false" ht="12.75" hidden="false" customHeight="false" outlineLevel="0" collapsed="false">
      <c r="B2313" s="0" t="n">
        <v>344730</v>
      </c>
      <c r="C2313" s="0" t="n">
        <v>7</v>
      </c>
      <c r="D2313" s="0" t="n">
        <v>0.996371</v>
      </c>
      <c r="F2313" s="0" t="n">
        <v>349110</v>
      </c>
      <c r="G2313" s="0" t="n">
        <v>10</v>
      </c>
      <c r="H2313" s="0" t="n">
        <v>0.995876</v>
      </c>
      <c r="J2313" s="0" t="n">
        <v>611550</v>
      </c>
      <c r="K2313" s="0" t="n">
        <v>13</v>
      </c>
      <c r="L2313" s="0" t="n">
        <v>0.990653</v>
      </c>
    </row>
    <row r="2314" customFormat="false" ht="12.75" hidden="false" customHeight="false" outlineLevel="0" collapsed="false">
      <c r="B2314" s="0" t="n">
        <v>344740</v>
      </c>
      <c r="C2314" s="0" t="n">
        <v>9</v>
      </c>
      <c r="D2314" s="0" t="n">
        <v>0.996371</v>
      </c>
      <c r="F2314" s="0" t="n">
        <v>349120</v>
      </c>
      <c r="G2314" s="0" t="n">
        <v>20</v>
      </c>
      <c r="H2314" s="0" t="n">
        <v>0.995879</v>
      </c>
      <c r="J2314" s="0" t="n">
        <v>611560</v>
      </c>
      <c r="K2314" s="0" t="n">
        <v>10</v>
      </c>
      <c r="L2314" s="0" t="n">
        <v>0.990653</v>
      </c>
    </row>
    <row r="2315" customFormat="false" ht="12.75" hidden="false" customHeight="false" outlineLevel="0" collapsed="false">
      <c r="B2315" s="0" t="n">
        <v>344750</v>
      </c>
      <c r="C2315" s="0" t="n">
        <v>8</v>
      </c>
      <c r="D2315" s="0" t="n">
        <v>0.996372</v>
      </c>
      <c r="F2315" s="0" t="n">
        <v>349130</v>
      </c>
      <c r="G2315" s="0" t="n">
        <v>9</v>
      </c>
      <c r="H2315" s="0" t="n">
        <v>0.99588</v>
      </c>
      <c r="J2315" s="0" t="n">
        <v>611570</v>
      </c>
      <c r="K2315" s="0" t="n">
        <v>9</v>
      </c>
      <c r="L2315" s="0" t="n">
        <v>0.990653</v>
      </c>
    </row>
    <row r="2316" customFormat="false" ht="12.75" hidden="false" customHeight="false" outlineLevel="0" collapsed="false">
      <c r="B2316" s="0" t="n">
        <v>344760</v>
      </c>
      <c r="C2316" s="0" t="n">
        <v>7</v>
      </c>
      <c r="D2316" s="0" t="n">
        <v>0.996372</v>
      </c>
      <c r="F2316" s="0" t="n">
        <v>349140</v>
      </c>
      <c r="G2316" s="0" t="n">
        <v>12</v>
      </c>
      <c r="H2316" s="0" t="n">
        <v>0.995881</v>
      </c>
      <c r="J2316" s="0" t="n">
        <v>611580</v>
      </c>
      <c r="K2316" s="0" t="n">
        <v>10</v>
      </c>
      <c r="L2316" s="0" t="n">
        <v>0.990654</v>
      </c>
    </row>
    <row r="2317" customFormat="false" ht="12.75" hidden="false" customHeight="false" outlineLevel="0" collapsed="false">
      <c r="B2317" s="0" t="n">
        <v>344770</v>
      </c>
      <c r="C2317" s="0" t="n">
        <v>11</v>
      </c>
      <c r="D2317" s="0" t="n">
        <v>0.996372</v>
      </c>
      <c r="F2317" s="0" t="n">
        <v>349150</v>
      </c>
      <c r="G2317" s="0" t="n">
        <v>14</v>
      </c>
      <c r="H2317" s="0" t="n">
        <v>0.995883</v>
      </c>
      <c r="J2317" s="0" t="n">
        <v>611590</v>
      </c>
      <c r="K2317" s="0" t="n">
        <v>18</v>
      </c>
      <c r="L2317" s="0" t="n">
        <v>0.990655</v>
      </c>
    </row>
    <row r="2318" customFormat="false" ht="12.75" hidden="false" customHeight="false" outlineLevel="0" collapsed="false">
      <c r="B2318" s="0" t="n">
        <v>344780</v>
      </c>
      <c r="C2318" s="0" t="n">
        <v>9</v>
      </c>
      <c r="D2318" s="0" t="n">
        <v>0.996373</v>
      </c>
      <c r="F2318" s="0" t="n">
        <v>349160</v>
      </c>
      <c r="G2318" s="0" t="n">
        <v>9</v>
      </c>
      <c r="H2318" s="0" t="n">
        <v>0.995884</v>
      </c>
      <c r="J2318" s="0" t="n">
        <v>611600</v>
      </c>
      <c r="K2318" s="0" t="n">
        <v>8</v>
      </c>
      <c r="L2318" s="0" t="n">
        <v>0.990655</v>
      </c>
    </row>
    <row r="2319" customFormat="false" ht="12.75" hidden="false" customHeight="false" outlineLevel="0" collapsed="false">
      <c r="B2319" s="0" t="n">
        <v>344790</v>
      </c>
      <c r="C2319" s="0" t="n">
        <v>12</v>
      </c>
      <c r="D2319" s="0" t="n">
        <v>0.996373</v>
      </c>
      <c r="F2319" s="0" t="n">
        <v>349170</v>
      </c>
      <c r="G2319" s="0" t="n">
        <v>7</v>
      </c>
      <c r="H2319" s="0" t="n">
        <v>0.995884</v>
      </c>
      <c r="J2319" s="0" t="n">
        <v>611610</v>
      </c>
      <c r="K2319" s="0" t="n">
        <v>8</v>
      </c>
      <c r="L2319" s="0" t="n">
        <v>0.990655</v>
      </c>
    </row>
    <row r="2320" customFormat="false" ht="12.75" hidden="false" customHeight="false" outlineLevel="0" collapsed="false">
      <c r="B2320" s="0" t="n">
        <v>344800</v>
      </c>
      <c r="C2320" s="0" t="n">
        <v>17</v>
      </c>
      <c r="D2320" s="0" t="n">
        <v>0.996374</v>
      </c>
      <c r="F2320" s="0" t="n">
        <v>349180</v>
      </c>
      <c r="G2320" s="0" t="n">
        <v>7</v>
      </c>
      <c r="H2320" s="0" t="n">
        <v>0.995885</v>
      </c>
      <c r="J2320" s="0" t="n">
        <v>611620</v>
      </c>
      <c r="K2320" s="0" t="n">
        <v>10</v>
      </c>
      <c r="L2320" s="0" t="n">
        <v>0.990656</v>
      </c>
    </row>
    <row r="2321" customFormat="false" ht="12.75" hidden="false" customHeight="false" outlineLevel="0" collapsed="false">
      <c r="B2321" s="0" t="n">
        <v>344810</v>
      </c>
      <c r="C2321" s="0" t="n">
        <v>10</v>
      </c>
      <c r="D2321" s="0" t="n">
        <v>0.996374</v>
      </c>
      <c r="F2321" s="0" t="n">
        <v>349190</v>
      </c>
      <c r="G2321" s="0" t="n">
        <v>13</v>
      </c>
      <c r="H2321" s="0" t="n">
        <v>0.995887</v>
      </c>
      <c r="J2321" s="0" t="n">
        <v>611630</v>
      </c>
      <c r="K2321" s="0" t="n">
        <v>8</v>
      </c>
      <c r="L2321" s="0" t="n">
        <v>0.990656</v>
      </c>
    </row>
    <row r="2322" customFormat="false" ht="12.75" hidden="false" customHeight="false" outlineLevel="0" collapsed="false">
      <c r="B2322" s="0" t="n">
        <v>344820</v>
      </c>
      <c r="C2322" s="0" t="n">
        <v>12</v>
      </c>
      <c r="D2322" s="0" t="n">
        <v>0.996375</v>
      </c>
      <c r="F2322" s="0" t="n">
        <v>349200</v>
      </c>
      <c r="G2322" s="0" t="n">
        <v>6</v>
      </c>
      <c r="H2322" s="0" t="n">
        <v>0.995887</v>
      </c>
      <c r="J2322" s="0" t="n">
        <v>611640</v>
      </c>
      <c r="K2322" s="0" t="n">
        <v>13</v>
      </c>
      <c r="L2322" s="0" t="n">
        <v>0.990656</v>
      </c>
    </row>
    <row r="2323" customFormat="false" ht="12.75" hidden="false" customHeight="false" outlineLevel="0" collapsed="false">
      <c r="B2323" s="0" t="n">
        <v>344830</v>
      </c>
      <c r="C2323" s="0" t="n">
        <v>10</v>
      </c>
      <c r="D2323" s="0" t="n">
        <v>0.996375</v>
      </c>
      <c r="F2323" s="0" t="n">
        <v>349210</v>
      </c>
      <c r="G2323" s="0" t="n">
        <v>11</v>
      </c>
      <c r="H2323" s="0" t="n">
        <v>0.995889</v>
      </c>
      <c r="J2323" s="0" t="n">
        <v>611650</v>
      </c>
      <c r="K2323" s="0" t="n">
        <v>8</v>
      </c>
      <c r="L2323" s="0" t="n">
        <v>0.990657</v>
      </c>
    </row>
    <row r="2324" customFormat="false" ht="12.75" hidden="false" customHeight="false" outlineLevel="0" collapsed="false">
      <c r="B2324" s="0" t="n">
        <v>344840</v>
      </c>
      <c r="C2324" s="0" t="n">
        <v>8</v>
      </c>
      <c r="D2324" s="0" t="n">
        <v>0.996376</v>
      </c>
      <c r="F2324" s="0" t="n">
        <v>349220</v>
      </c>
      <c r="G2324" s="0" t="n">
        <v>11</v>
      </c>
      <c r="H2324" s="0" t="n">
        <v>0.99589</v>
      </c>
      <c r="J2324" s="0" t="n">
        <v>611660</v>
      </c>
      <c r="K2324" s="0" t="n">
        <v>14</v>
      </c>
      <c r="L2324" s="0" t="n">
        <v>0.990657</v>
      </c>
    </row>
    <row r="2325" customFormat="false" ht="12.75" hidden="false" customHeight="false" outlineLevel="0" collapsed="false">
      <c r="B2325" s="0" t="n">
        <v>344850</v>
      </c>
      <c r="C2325" s="0" t="n">
        <v>11</v>
      </c>
      <c r="D2325" s="0" t="n">
        <v>0.996376</v>
      </c>
      <c r="F2325" s="0" t="n">
        <v>349230</v>
      </c>
      <c r="G2325" s="0" t="n">
        <v>5</v>
      </c>
      <c r="H2325" s="0" t="n">
        <v>0.99589</v>
      </c>
      <c r="J2325" s="0" t="n">
        <v>611670</v>
      </c>
      <c r="K2325" s="0" t="n">
        <v>6</v>
      </c>
      <c r="L2325" s="0" t="n">
        <v>0.990658</v>
      </c>
    </row>
    <row r="2326" customFormat="false" ht="12.75" hidden="false" customHeight="false" outlineLevel="0" collapsed="false">
      <c r="B2326" s="0" t="n">
        <v>344860</v>
      </c>
      <c r="C2326" s="0" t="n">
        <v>8</v>
      </c>
      <c r="D2326" s="0" t="n">
        <v>0.996376</v>
      </c>
      <c r="F2326" s="0" t="n">
        <v>349240</v>
      </c>
      <c r="G2326" s="0" t="n">
        <v>5</v>
      </c>
      <c r="H2326" s="0" t="n">
        <v>0.995891</v>
      </c>
      <c r="J2326" s="0" t="n">
        <v>611680</v>
      </c>
      <c r="K2326" s="0" t="n">
        <v>10</v>
      </c>
      <c r="L2326" s="0" t="n">
        <v>0.990658</v>
      </c>
    </row>
    <row r="2327" customFormat="false" ht="12.75" hidden="false" customHeight="false" outlineLevel="0" collapsed="false">
      <c r="B2327" s="0" t="n">
        <v>344870</v>
      </c>
      <c r="C2327" s="0" t="n">
        <v>11</v>
      </c>
      <c r="D2327" s="0" t="n">
        <v>0.996377</v>
      </c>
      <c r="F2327" s="0" t="n">
        <v>349250</v>
      </c>
      <c r="G2327" s="0" t="n">
        <v>11</v>
      </c>
      <c r="H2327" s="0" t="n">
        <v>0.995892</v>
      </c>
      <c r="J2327" s="0" t="n">
        <v>611690</v>
      </c>
      <c r="K2327" s="0" t="n">
        <v>12</v>
      </c>
      <c r="L2327" s="0" t="n">
        <v>0.990659</v>
      </c>
    </row>
    <row r="2328" customFormat="false" ht="12.75" hidden="false" customHeight="false" outlineLevel="0" collapsed="false">
      <c r="B2328" s="0" t="n">
        <v>344880</v>
      </c>
      <c r="C2328" s="0" t="n">
        <v>10</v>
      </c>
      <c r="D2328" s="0" t="n">
        <v>0.996377</v>
      </c>
      <c r="F2328" s="0" t="n">
        <v>349260</v>
      </c>
      <c r="G2328" s="0" t="n">
        <v>17</v>
      </c>
      <c r="H2328" s="0" t="n">
        <v>0.995894</v>
      </c>
      <c r="J2328" s="0" t="n">
        <v>611700</v>
      </c>
      <c r="K2328" s="0" t="n">
        <v>11</v>
      </c>
      <c r="L2328" s="0" t="n">
        <v>0.990659</v>
      </c>
    </row>
    <row r="2329" customFormat="false" ht="12.75" hidden="false" customHeight="false" outlineLevel="0" collapsed="false">
      <c r="B2329" s="0" t="n">
        <v>344890</v>
      </c>
      <c r="C2329" s="0" t="n">
        <v>8</v>
      </c>
      <c r="D2329" s="0" t="n">
        <v>0.996377</v>
      </c>
      <c r="F2329" s="0" t="n">
        <v>349270</v>
      </c>
      <c r="G2329" s="0" t="n">
        <v>5</v>
      </c>
      <c r="H2329" s="0" t="n">
        <v>0.995895</v>
      </c>
      <c r="J2329" s="0" t="n">
        <v>611710</v>
      </c>
      <c r="K2329" s="0" t="n">
        <v>14</v>
      </c>
      <c r="L2329" s="0" t="n">
        <v>0.99066</v>
      </c>
    </row>
    <row r="2330" customFormat="false" ht="12.75" hidden="false" customHeight="false" outlineLevel="0" collapsed="false">
      <c r="B2330" s="0" t="n">
        <v>344900</v>
      </c>
      <c r="C2330" s="0" t="n">
        <v>13</v>
      </c>
      <c r="D2330" s="0" t="n">
        <v>0.996378</v>
      </c>
      <c r="F2330" s="0" t="n">
        <v>349280</v>
      </c>
      <c r="G2330" s="0" t="n">
        <v>8</v>
      </c>
      <c r="H2330" s="0" t="n">
        <v>0.995896</v>
      </c>
      <c r="J2330" s="0" t="n">
        <v>611720</v>
      </c>
      <c r="K2330" s="0" t="n">
        <v>15</v>
      </c>
      <c r="L2330" s="0" t="n">
        <v>0.99066</v>
      </c>
    </row>
    <row r="2331" customFormat="false" ht="12.75" hidden="false" customHeight="false" outlineLevel="0" collapsed="false">
      <c r="B2331" s="0" t="n">
        <v>344910</v>
      </c>
      <c r="C2331" s="0" t="n">
        <v>7</v>
      </c>
      <c r="D2331" s="0" t="n">
        <v>0.996378</v>
      </c>
      <c r="F2331" s="0" t="n">
        <v>349290</v>
      </c>
      <c r="G2331" s="0" t="n">
        <v>10</v>
      </c>
      <c r="H2331" s="0" t="n">
        <v>0.995897</v>
      </c>
      <c r="J2331" s="0" t="n">
        <v>611730</v>
      </c>
      <c r="K2331" s="0" t="n">
        <v>11</v>
      </c>
      <c r="L2331" s="0" t="n">
        <v>0.990661</v>
      </c>
    </row>
    <row r="2332" customFormat="false" ht="12.75" hidden="false" customHeight="false" outlineLevel="0" collapsed="false">
      <c r="B2332" s="0" t="n">
        <v>344920</v>
      </c>
      <c r="C2332" s="0" t="n">
        <v>12</v>
      </c>
      <c r="D2332" s="0" t="n">
        <v>0.996379</v>
      </c>
      <c r="F2332" s="0" t="n">
        <v>349300</v>
      </c>
      <c r="G2332" s="0" t="n">
        <v>11</v>
      </c>
      <c r="H2332" s="0" t="n">
        <v>0.995898</v>
      </c>
      <c r="J2332" s="0" t="n">
        <v>611740</v>
      </c>
      <c r="K2332" s="0" t="n">
        <v>6</v>
      </c>
      <c r="L2332" s="0" t="n">
        <v>0.990661</v>
      </c>
    </row>
    <row r="2333" customFormat="false" ht="12.75" hidden="false" customHeight="false" outlineLevel="0" collapsed="false">
      <c r="B2333" s="0" t="n">
        <v>344930</v>
      </c>
      <c r="C2333" s="0" t="n">
        <v>3</v>
      </c>
      <c r="D2333" s="0" t="n">
        <v>0.996379</v>
      </c>
      <c r="F2333" s="0" t="n">
        <v>349310</v>
      </c>
      <c r="G2333" s="0" t="n">
        <v>11</v>
      </c>
      <c r="H2333" s="0" t="n">
        <v>0.995899</v>
      </c>
      <c r="J2333" s="0" t="n">
        <v>611750</v>
      </c>
      <c r="K2333" s="0" t="n">
        <v>10</v>
      </c>
      <c r="L2333" s="0" t="n">
        <v>0.990661</v>
      </c>
    </row>
    <row r="2334" customFormat="false" ht="12.75" hidden="false" customHeight="false" outlineLevel="0" collapsed="false">
      <c r="B2334" s="0" t="n">
        <v>344940</v>
      </c>
      <c r="C2334" s="0" t="n">
        <v>14</v>
      </c>
      <c r="D2334" s="0" t="n">
        <v>0.996379</v>
      </c>
      <c r="F2334" s="0" t="n">
        <v>349320</v>
      </c>
      <c r="G2334" s="0" t="n">
        <v>5</v>
      </c>
      <c r="H2334" s="0" t="n">
        <v>0.9959</v>
      </c>
      <c r="J2334" s="0" t="n">
        <v>611760</v>
      </c>
      <c r="K2334" s="0" t="n">
        <v>3</v>
      </c>
      <c r="L2334" s="0" t="n">
        <v>0.990661</v>
      </c>
    </row>
    <row r="2335" customFormat="false" ht="12.75" hidden="false" customHeight="false" outlineLevel="0" collapsed="false">
      <c r="B2335" s="0" t="n">
        <v>344950</v>
      </c>
      <c r="C2335" s="0" t="n">
        <v>15</v>
      </c>
      <c r="D2335" s="0" t="n">
        <v>0.99638</v>
      </c>
      <c r="F2335" s="0" t="n">
        <v>349330</v>
      </c>
      <c r="G2335" s="0" t="n">
        <v>11</v>
      </c>
      <c r="H2335" s="0" t="n">
        <v>0.995901</v>
      </c>
      <c r="J2335" s="0" t="n">
        <v>611770</v>
      </c>
      <c r="K2335" s="0" t="n">
        <v>8</v>
      </c>
      <c r="L2335" s="0" t="n">
        <v>0.990662</v>
      </c>
    </row>
    <row r="2336" customFormat="false" ht="12.75" hidden="false" customHeight="false" outlineLevel="0" collapsed="false">
      <c r="B2336" s="0" t="n">
        <v>344960</v>
      </c>
      <c r="C2336" s="0" t="n">
        <v>5</v>
      </c>
      <c r="D2336" s="0" t="n">
        <v>0.99638</v>
      </c>
      <c r="F2336" s="0" t="n">
        <v>349340</v>
      </c>
      <c r="G2336" s="0" t="n">
        <v>10</v>
      </c>
      <c r="H2336" s="0" t="n">
        <v>0.995902</v>
      </c>
      <c r="J2336" s="0" t="n">
        <v>611780</v>
      </c>
      <c r="K2336" s="0" t="n">
        <v>10</v>
      </c>
      <c r="L2336" s="0" t="n">
        <v>0.990662</v>
      </c>
    </row>
    <row r="2337" customFormat="false" ht="12.75" hidden="false" customHeight="false" outlineLevel="0" collapsed="false">
      <c r="B2337" s="0" t="n">
        <v>344970</v>
      </c>
      <c r="C2337" s="0" t="n">
        <v>13</v>
      </c>
      <c r="D2337" s="0" t="n">
        <v>0.996381</v>
      </c>
      <c r="F2337" s="0" t="n">
        <v>349350</v>
      </c>
      <c r="G2337" s="0" t="n">
        <v>11</v>
      </c>
      <c r="H2337" s="0" t="n">
        <v>0.995904</v>
      </c>
      <c r="J2337" s="0" t="n">
        <v>611790</v>
      </c>
      <c r="K2337" s="0" t="n">
        <v>7</v>
      </c>
      <c r="L2337" s="0" t="n">
        <v>0.990662</v>
      </c>
    </row>
    <row r="2338" customFormat="false" ht="12.75" hidden="false" customHeight="false" outlineLevel="0" collapsed="false">
      <c r="B2338" s="0" t="n">
        <v>344980</v>
      </c>
      <c r="C2338" s="0" t="n">
        <v>13</v>
      </c>
      <c r="D2338" s="0" t="n">
        <v>0.996381</v>
      </c>
      <c r="F2338" s="0" t="n">
        <v>349360</v>
      </c>
      <c r="G2338" s="0" t="n">
        <v>11</v>
      </c>
      <c r="H2338" s="0" t="n">
        <v>0.995905</v>
      </c>
      <c r="J2338" s="0" t="n">
        <v>611800</v>
      </c>
      <c r="K2338" s="0" t="n">
        <v>9</v>
      </c>
      <c r="L2338" s="0" t="n">
        <v>0.990663</v>
      </c>
    </row>
    <row r="2339" customFormat="false" ht="12.75" hidden="false" customHeight="false" outlineLevel="0" collapsed="false">
      <c r="B2339" s="0" t="n">
        <v>344990</v>
      </c>
      <c r="C2339" s="0" t="n">
        <v>14</v>
      </c>
      <c r="D2339" s="0" t="n">
        <v>0.996382</v>
      </c>
      <c r="F2339" s="0" t="n">
        <v>349370</v>
      </c>
      <c r="G2339" s="0" t="n">
        <v>11</v>
      </c>
      <c r="H2339" s="0" t="n">
        <v>0.995906</v>
      </c>
      <c r="J2339" s="0" t="n">
        <v>611810</v>
      </c>
      <c r="K2339" s="0" t="n">
        <v>16</v>
      </c>
      <c r="L2339" s="0" t="n">
        <v>0.990663</v>
      </c>
    </row>
    <row r="2340" customFormat="false" ht="12.75" hidden="false" customHeight="false" outlineLevel="0" collapsed="false">
      <c r="B2340" s="0" t="n">
        <v>345000</v>
      </c>
      <c r="C2340" s="0" t="n">
        <v>10</v>
      </c>
      <c r="D2340" s="0" t="n">
        <v>0.996382</v>
      </c>
      <c r="F2340" s="0" t="n">
        <v>349380</v>
      </c>
      <c r="G2340" s="0" t="n">
        <v>9</v>
      </c>
      <c r="H2340" s="0" t="n">
        <v>0.995907</v>
      </c>
      <c r="J2340" s="0" t="n">
        <v>611820</v>
      </c>
      <c r="K2340" s="0" t="n">
        <v>8</v>
      </c>
      <c r="L2340" s="0" t="n">
        <v>0.990664</v>
      </c>
    </row>
    <row r="2341" customFormat="false" ht="12.75" hidden="false" customHeight="false" outlineLevel="0" collapsed="false">
      <c r="B2341" s="0" t="n">
        <v>345010</v>
      </c>
      <c r="C2341" s="0" t="n">
        <v>16</v>
      </c>
      <c r="D2341" s="0" t="n">
        <v>0.996383</v>
      </c>
      <c r="F2341" s="0" t="n">
        <v>349390</v>
      </c>
      <c r="G2341" s="0" t="n">
        <v>9</v>
      </c>
      <c r="H2341" s="0" t="n">
        <v>0.995908</v>
      </c>
      <c r="J2341" s="0" t="n">
        <v>611830</v>
      </c>
      <c r="K2341" s="0" t="n">
        <v>16</v>
      </c>
      <c r="L2341" s="0" t="n">
        <v>0.990664</v>
      </c>
    </row>
    <row r="2342" customFormat="false" ht="12.75" hidden="false" customHeight="false" outlineLevel="0" collapsed="false">
      <c r="B2342" s="0" t="n">
        <v>345020</v>
      </c>
      <c r="C2342" s="0" t="n">
        <v>16</v>
      </c>
      <c r="D2342" s="0" t="n">
        <v>0.996383</v>
      </c>
      <c r="F2342" s="0" t="n">
        <v>349400</v>
      </c>
      <c r="G2342" s="0" t="n">
        <v>10</v>
      </c>
      <c r="H2342" s="0" t="n">
        <v>0.995909</v>
      </c>
      <c r="J2342" s="0" t="n">
        <v>611840</v>
      </c>
      <c r="K2342" s="0" t="n">
        <v>8</v>
      </c>
      <c r="L2342" s="0" t="n">
        <v>0.990665</v>
      </c>
    </row>
    <row r="2343" customFormat="false" ht="12.75" hidden="false" customHeight="false" outlineLevel="0" collapsed="false">
      <c r="B2343" s="0" t="n">
        <v>345030</v>
      </c>
      <c r="C2343" s="0" t="n">
        <v>8</v>
      </c>
      <c r="D2343" s="0" t="n">
        <v>0.996384</v>
      </c>
      <c r="F2343" s="0" t="n">
        <v>349410</v>
      </c>
      <c r="G2343" s="0" t="n">
        <v>15</v>
      </c>
      <c r="H2343" s="0" t="n">
        <v>0.995911</v>
      </c>
      <c r="J2343" s="0" t="n">
        <v>611850</v>
      </c>
      <c r="K2343" s="0" t="n">
        <v>16</v>
      </c>
      <c r="L2343" s="0" t="n">
        <v>0.990665</v>
      </c>
    </row>
    <row r="2344" customFormat="false" ht="12.75" hidden="false" customHeight="false" outlineLevel="0" collapsed="false">
      <c r="B2344" s="0" t="n">
        <v>345040</v>
      </c>
      <c r="C2344" s="0" t="n">
        <v>12</v>
      </c>
      <c r="D2344" s="0" t="n">
        <v>0.996384</v>
      </c>
      <c r="F2344" s="0" t="n">
        <v>349420</v>
      </c>
      <c r="G2344" s="0" t="n">
        <v>9</v>
      </c>
      <c r="H2344" s="0" t="n">
        <v>0.995912</v>
      </c>
      <c r="J2344" s="0" t="n">
        <v>611860</v>
      </c>
      <c r="K2344" s="0" t="n">
        <v>9</v>
      </c>
      <c r="L2344" s="0" t="n">
        <v>0.990666</v>
      </c>
    </row>
    <row r="2345" customFormat="false" ht="12.75" hidden="false" customHeight="false" outlineLevel="0" collapsed="false">
      <c r="B2345" s="0" t="n">
        <v>345050</v>
      </c>
      <c r="C2345" s="0" t="n">
        <v>9</v>
      </c>
      <c r="D2345" s="0" t="n">
        <v>0.996385</v>
      </c>
      <c r="F2345" s="0" t="n">
        <v>349430</v>
      </c>
      <c r="G2345" s="0" t="n">
        <v>11</v>
      </c>
      <c r="H2345" s="0" t="n">
        <v>0.995913</v>
      </c>
      <c r="J2345" s="0" t="n">
        <v>611870</v>
      </c>
      <c r="K2345" s="0" t="n">
        <v>13</v>
      </c>
      <c r="L2345" s="0" t="n">
        <v>0.990666</v>
      </c>
    </row>
    <row r="2346" customFormat="false" ht="12.75" hidden="false" customHeight="false" outlineLevel="0" collapsed="false">
      <c r="B2346" s="0" t="n">
        <v>345060</v>
      </c>
      <c r="C2346" s="0" t="n">
        <v>12</v>
      </c>
      <c r="D2346" s="0" t="n">
        <v>0.996385</v>
      </c>
      <c r="F2346" s="0" t="n">
        <v>349440</v>
      </c>
      <c r="G2346" s="0" t="n">
        <v>10</v>
      </c>
      <c r="H2346" s="0" t="n">
        <v>0.995915</v>
      </c>
      <c r="J2346" s="0" t="n">
        <v>611880</v>
      </c>
      <c r="K2346" s="0" t="n">
        <v>15</v>
      </c>
      <c r="L2346" s="0" t="n">
        <v>0.990667</v>
      </c>
    </row>
    <row r="2347" customFormat="false" ht="12.75" hidden="false" customHeight="false" outlineLevel="0" collapsed="false">
      <c r="B2347" s="0" t="n">
        <v>345070</v>
      </c>
      <c r="C2347" s="0" t="n">
        <v>11</v>
      </c>
      <c r="D2347" s="0" t="n">
        <v>0.996386</v>
      </c>
      <c r="F2347" s="0" t="n">
        <v>349450</v>
      </c>
      <c r="G2347" s="0" t="n">
        <v>10</v>
      </c>
      <c r="H2347" s="0" t="n">
        <v>0.995916</v>
      </c>
      <c r="J2347" s="0" t="n">
        <v>611890</v>
      </c>
      <c r="K2347" s="0" t="n">
        <v>23</v>
      </c>
      <c r="L2347" s="0" t="n">
        <v>0.990668</v>
      </c>
    </row>
    <row r="2348" customFormat="false" ht="12.75" hidden="false" customHeight="false" outlineLevel="0" collapsed="false">
      <c r="B2348" s="0" t="n">
        <v>345080</v>
      </c>
      <c r="C2348" s="0" t="n">
        <v>9</v>
      </c>
      <c r="D2348" s="0" t="n">
        <v>0.996386</v>
      </c>
      <c r="F2348" s="0" t="n">
        <v>349460</v>
      </c>
      <c r="G2348" s="0" t="n">
        <v>9</v>
      </c>
      <c r="H2348" s="0" t="n">
        <v>0.995917</v>
      </c>
      <c r="J2348" s="0" t="n">
        <v>611900</v>
      </c>
      <c r="K2348" s="0" t="n">
        <v>5</v>
      </c>
      <c r="L2348" s="0" t="n">
        <v>0.990668</v>
      </c>
    </row>
    <row r="2349" customFormat="false" ht="12.75" hidden="false" customHeight="false" outlineLevel="0" collapsed="false">
      <c r="B2349" s="0" t="n">
        <v>345090</v>
      </c>
      <c r="C2349" s="0" t="n">
        <v>13</v>
      </c>
      <c r="D2349" s="0" t="n">
        <v>0.996386</v>
      </c>
      <c r="F2349" s="0" t="n">
        <v>349470</v>
      </c>
      <c r="G2349" s="0" t="n">
        <v>10</v>
      </c>
      <c r="H2349" s="0" t="n">
        <v>0.995918</v>
      </c>
      <c r="J2349" s="0" t="n">
        <v>611910</v>
      </c>
      <c r="K2349" s="0" t="n">
        <v>7</v>
      </c>
      <c r="L2349" s="0" t="n">
        <v>0.990668</v>
      </c>
    </row>
    <row r="2350" customFormat="false" ht="12.75" hidden="false" customHeight="false" outlineLevel="0" collapsed="false">
      <c r="B2350" s="0" t="n">
        <v>345100</v>
      </c>
      <c r="C2350" s="0" t="n">
        <v>14</v>
      </c>
      <c r="D2350" s="0" t="n">
        <v>0.996387</v>
      </c>
      <c r="F2350" s="0" t="n">
        <v>349480</v>
      </c>
      <c r="G2350" s="0" t="n">
        <v>16</v>
      </c>
      <c r="H2350" s="0" t="n">
        <v>0.99592</v>
      </c>
      <c r="J2350" s="0" t="n">
        <v>611920</v>
      </c>
      <c r="K2350" s="0" t="n">
        <v>10</v>
      </c>
      <c r="L2350" s="0" t="n">
        <v>0.990669</v>
      </c>
    </row>
    <row r="2351" customFormat="false" ht="12.75" hidden="false" customHeight="false" outlineLevel="0" collapsed="false">
      <c r="B2351" s="0" t="n">
        <v>345110</v>
      </c>
      <c r="C2351" s="0" t="n">
        <v>12</v>
      </c>
      <c r="D2351" s="0" t="n">
        <v>0.996387</v>
      </c>
      <c r="F2351" s="0" t="n">
        <v>349490</v>
      </c>
      <c r="G2351" s="0" t="n">
        <v>5</v>
      </c>
      <c r="H2351" s="0" t="n">
        <v>0.99592</v>
      </c>
      <c r="J2351" s="0" t="n">
        <v>611930</v>
      </c>
      <c r="K2351" s="0" t="n">
        <v>9</v>
      </c>
      <c r="L2351" s="0" t="n">
        <v>0.990669</v>
      </c>
    </row>
    <row r="2352" customFormat="false" ht="12.75" hidden="false" customHeight="false" outlineLevel="0" collapsed="false">
      <c r="B2352" s="0" t="n">
        <v>345120</v>
      </c>
      <c r="C2352" s="0" t="n">
        <v>16</v>
      </c>
      <c r="D2352" s="0" t="n">
        <v>0.996388</v>
      </c>
      <c r="F2352" s="0" t="n">
        <v>349500</v>
      </c>
      <c r="G2352" s="0" t="n">
        <v>7</v>
      </c>
      <c r="H2352" s="0" t="n">
        <v>0.995921</v>
      </c>
      <c r="J2352" s="0" t="n">
        <v>611940</v>
      </c>
      <c r="K2352" s="0" t="n">
        <v>14</v>
      </c>
      <c r="L2352" s="0" t="n">
        <v>0.99067</v>
      </c>
    </row>
    <row r="2353" customFormat="false" ht="12.75" hidden="false" customHeight="false" outlineLevel="0" collapsed="false">
      <c r="B2353" s="0" t="n">
        <v>345130</v>
      </c>
      <c r="C2353" s="0" t="n">
        <v>13</v>
      </c>
      <c r="D2353" s="0" t="n">
        <v>0.996389</v>
      </c>
      <c r="F2353" s="0" t="n">
        <v>349510</v>
      </c>
      <c r="G2353" s="0" t="n">
        <v>10</v>
      </c>
      <c r="H2353" s="0" t="n">
        <v>0.995922</v>
      </c>
      <c r="J2353" s="0" t="n">
        <v>611950</v>
      </c>
      <c r="K2353" s="0" t="n">
        <v>15</v>
      </c>
      <c r="L2353" s="0" t="n">
        <v>0.99067</v>
      </c>
    </row>
    <row r="2354" customFormat="false" ht="12.75" hidden="false" customHeight="false" outlineLevel="0" collapsed="false">
      <c r="B2354" s="0" t="n">
        <v>345140</v>
      </c>
      <c r="C2354" s="0" t="n">
        <v>14</v>
      </c>
      <c r="D2354" s="0" t="n">
        <v>0.996389</v>
      </c>
      <c r="F2354" s="0" t="n">
        <v>349520</v>
      </c>
      <c r="G2354" s="0" t="n">
        <v>13</v>
      </c>
      <c r="H2354" s="0" t="n">
        <v>0.995924</v>
      </c>
      <c r="J2354" s="0" t="n">
        <v>611960</v>
      </c>
      <c r="K2354" s="0" t="n">
        <v>15</v>
      </c>
      <c r="L2354" s="0" t="n">
        <v>0.990671</v>
      </c>
    </row>
    <row r="2355" customFormat="false" ht="12.75" hidden="false" customHeight="false" outlineLevel="0" collapsed="false">
      <c r="B2355" s="0" t="n">
        <v>345150</v>
      </c>
      <c r="C2355" s="0" t="n">
        <v>19</v>
      </c>
      <c r="D2355" s="0" t="n">
        <v>0.99639</v>
      </c>
      <c r="F2355" s="0" t="n">
        <v>349530</v>
      </c>
      <c r="G2355" s="0" t="n">
        <v>19</v>
      </c>
      <c r="H2355" s="0" t="n">
        <v>0.995926</v>
      </c>
      <c r="J2355" s="0" t="n">
        <v>611970</v>
      </c>
      <c r="K2355" s="0" t="n">
        <v>10</v>
      </c>
      <c r="L2355" s="0" t="n">
        <v>0.990671</v>
      </c>
    </row>
    <row r="2356" customFormat="false" ht="12.75" hidden="false" customHeight="false" outlineLevel="0" collapsed="false">
      <c r="B2356" s="0" t="n">
        <v>345160</v>
      </c>
      <c r="C2356" s="0" t="n">
        <v>15</v>
      </c>
      <c r="D2356" s="0" t="n">
        <v>0.996391</v>
      </c>
      <c r="F2356" s="0" t="n">
        <v>349540</v>
      </c>
      <c r="G2356" s="0" t="n">
        <v>9</v>
      </c>
      <c r="H2356" s="0" t="n">
        <v>0.995927</v>
      </c>
      <c r="J2356" s="0" t="n">
        <v>611980</v>
      </c>
      <c r="K2356" s="0" t="n">
        <v>16</v>
      </c>
      <c r="L2356" s="0" t="n">
        <v>0.990672</v>
      </c>
    </row>
    <row r="2357" customFormat="false" ht="12.75" hidden="false" customHeight="false" outlineLevel="0" collapsed="false">
      <c r="B2357" s="0" t="n">
        <v>345170</v>
      </c>
      <c r="C2357" s="0" t="n">
        <v>9</v>
      </c>
      <c r="D2357" s="0" t="n">
        <v>0.996391</v>
      </c>
      <c r="F2357" s="0" t="n">
        <v>349550</v>
      </c>
      <c r="G2357" s="0" t="n">
        <v>9</v>
      </c>
      <c r="H2357" s="0" t="n">
        <v>0.995928</v>
      </c>
      <c r="J2357" s="0" t="n">
        <v>611990</v>
      </c>
      <c r="K2357" s="0" t="n">
        <v>6</v>
      </c>
      <c r="L2357" s="0" t="n">
        <v>0.990672</v>
      </c>
    </row>
    <row r="2358" customFormat="false" ht="12.75" hidden="false" customHeight="false" outlineLevel="0" collapsed="false">
      <c r="B2358" s="0" t="n">
        <v>345180</v>
      </c>
      <c r="C2358" s="0" t="n">
        <v>13</v>
      </c>
      <c r="D2358" s="0" t="n">
        <v>0.996391</v>
      </c>
      <c r="F2358" s="0" t="n">
        <v>349560</v>
      </c>
      <c r="G2358" s="0" t="n">
        <v>10</v>
      </c>
      <c r="H2358" s="0" t="n">
        <v>0.995929</v>
      </c>
      <c r="J2358" s="0" t="n">
        <v>612000</v>
      </c>
      <c r="K2358" s="0" t="n">
        <v>11</v>
      </c>
      <c r="L2358" s="0" t="n">
        <v>0.990673</v>
      </c>
    </row>
    <row r="2359" customFormat="false" ht="12.75" hidden="false" customHeight="false" outlineLevel="0" collapsed="false">
      <c r="B2359" s="0" t="n">
        <v>345190</v>
      </c>
      <c r="C2359" s="0" t="n">
        <v>16</v>
      </c>
      <c r="D2359" s="0" t="n">
        <v>0.996392</v>
      </c>
      <c r="F2359" s="0" t="n">
        <v>349570</v>
      </c>
      <c r="G2359" s="0" t="n">
        <v>5</v>
      </c>
      <c r="H2359" s="0" t="n">
        <v>0.99593</v>
      </c>
      <c r="J2359" s="0" t="n">
        <v>612010</v>
      </c>
      <c r="K2359" s="0" t="n">
        <v>10</v>
      </c>
      <c r="L2359" s="0" t="n">
        <v>0.990673</v>
      </c>
    </row>
    <row r="2360" customFormat="false" ht="12.75" hidden="false" customHeight="false" outlineLevel="0" collapsed="false">
      <c r="B2360" s="0" t="n">
        <v>345200</v>
      </c>
      <c r="C2360" s="0" t="n">
        <v>19</v>
      </c>
      <c r="D2360" s="0" t="n">
        <v>0.996393</v>
      </c>
      <c r="F2360" s="0" t="n">
        <v>349580</v>
      </c>
      <c r="G2360" s="0" t="n">
        <v>7</v>
      </c>
      <c r="H2360" s="0" t="n">
        <v>0.995931</v>
      </c>
      <c r="J2360" s="0" t="n">
        <v>612020</v>
      </c>
      <c r="K2360" s="0" t="n">
        <v>18</v>
      </c>
      <c r="L2360" s="0" t="n">
        <v>0.990674</v>
      </c>
    </row>
    <row r="2361" customFormat="false" ht="12.75" hidden="false" customHeight="false" outlineLevel="0" collapsed="false">
      <c r="B2361" s="0" t="n">
        <v>345210</v>
      </c>
      <c r="C2361" s="0" t="n">
        <v>9</v>
      </c>
      <c r="D2361" s="0" t="n">
        <v>0.996393</v>
      </c>
      <c r="F2361" s="0" t="n">
        <v>349590</v>
      </c>
      <c r="G2361" s="0" t="n">
        <v>6</v>
      </c>
      <c r="H2361" s="0" t="n">
        <v>0.995931</v>
      </c>
      <c r="J2361" s="0" t="n">
        <v>612030</v>
      </c>
      <c r="K2361" s="0" t="n">
        <v>16</v>
      </c>
      <c r="L2361" s="0" t="n">
        <v>0.990674</v>
      </c>
    </row>
    <row r="2362" customFormat="false" ht="12.75" hidden="false" customHeight="false" outlineLevel="0" collapsed="false">
      <c r="B2362" s="0" t="n">
        <v>345220</v>
      </c>
      <c r="C2362" s="0" t="n">
        <v>13</v>
      </c>
      <c r="D2362" s="0" t="n">
        <v>0.996394</v>
      </c>
      <c r="F2362" s="0" t="n">
        <v>349600</v>
      </c>
      <c r="G2362" s="0" t="n">
        <v>10</v>
      </c>
      <c r="H2362" s="0" t="n">
        <v>0.995932</v>
      </c>
      <c r="J2362" s="0" t="n">
        <v>612040</v>
      </c>
      <c r="K2362" s="0" t="n">
        <v>6</v>
      </c>
      <c r="L2362" s="0" t="n">
        <v>0.990675</v>
      </c>
    </row>
    <row r="2363" customFormat="false" ht="12.75" hidden="false" customHeight="false" outlineLevel="0" collapsed="false">
      <c r="B2363" s="0" t="n">
        <v>345230</v>
      </c>
      <c r="C2363" s="0" t="n">
        <v>15</v>
      </c>
      <c r="D2363" s="0" t="n">
        <v>0.996394</v>
      </c>
      <c r="F2363" s="0" t="n">
        <v>349610</v>
      </c>
      <c r="G2363" s="0" t="n">
        <v>8</v>
      </c>
      <c r="H2363" s="0" t="n">
        <v>0.995933</v>
      </c>
      <c r="J2363" s="0" t="n">
        <v>612050</v>
      </c>
      <c r="K2363" s="0" t="n">
        <v>10</v>
      </c>
      <c r="L2363" s="0" t="n">
        <v>0.990675</v>
      </c>
    </row>
    <row r="2364" customFormat="false" ht="12.75" hidden="false" customHeight="false" outlineLevel="0" collapsed="false">
      <c r="B2364" s="0" t="n">
        <v>345240</v>
      </c>
      <c r="C2364" s="0" t="n">
        <v>11</v>
      </c>
      <c r="D2364" s="0" t="n">
        <v>0.996395</v>
      </c>
      <c r="F2364" s="0" t="n">
        <v>349620</v>
      </c>
      <c r="G2364" s="0" t="n">
        <v>12</v>
      </c>
      <c r="H2364" s="0" t="n">
        <v>0.995935</v>
      </c>
      <c r="J2364" s="0" t="n">
        <v>612060</v>
      </c>
      <c r="K2364" s="0" t="n">
        <v>10</v>
      </c>
      <c r="L2364" s="0" t="n">
        <v>0.990676</v>
      </c>
    </row>
    <row r="2365" customFormat="false" ht="12.75" hidden="false" customHeight="false" outlineLevel="0" collapsed="false">
      <c r="B2365" s="0" t="n">
        <v>345250</v>
      </c>
      <c r="C2365" s="0" t="n">
        <v>13</v>
      </c>
      <c r="D2365" s="0" t="n">
        <v>0.996395</v>
      </c>
      <c r="F2365" s="0" t="n">
        <v>349630</v>
      </c>
      <c r="G2365" s="0" t="n">
        <v>6</v>
      </c>
      <c r="H2365" s="0" t="n">
        <v>0.995935</v>
      </c>
      <c r="J2365" s="0" t="n">
        <v>612070</v>
      </c>
      <c r="K2365" s="0" t="n">
        <v>15</v>
      </c>
      <c r="L2365" s="0" t="n">
        <v>0.990676</v>
      </c>
    </row>
    <row r="2366" customFormat="false" ht="12.75" hidden="false" customHeight="false" outlineLevel="0" collapsed="false">
      <c r="B2366" s="0" t="n">
        <v>345260</v>
      </c>
      <c r="C2366" s="0" t="n">
        <v>15</v>
      </c>
      <c r="D2366" s="0" t="n">
        <v>0.996396</v>
      </c>
      <c r="F2366" s="0" t="n">
        <v>349640</v>
      </c>
      <c r="G2366" s="0" t="n">
        <v>8</v>
      </c>
      <c r="H2366" s="0" t="n">
        <v>0.995936</v>
      </c>
      <c r="J2366" s="0" t="n">
        <v>612080</v>
      </c>
      <c r="K2366" s="0" t="n">
        <v>9</v>
      </c>
      <c r="L2366" s="0" t="n">
        <v>0.990677</v>
      </c>
    </row>
    <row r="2367" customFormat="false" ht="12.75" hidden="false" customHeight="false" outlineLevel="0" collapsed="false">
      <c r="B2367" s="0" t="n">
        <v>345270</v>
      </c>
      <c r="C2367" s="0" t="n">
        <v>13</v>
      </c>
      <c r="D2367" s="0" t="n">
        <v>0.996396</v>
      </c>
      <c r="F2367" s="0" t="n">
        <v>349650</v>
      </c>
      <c r="G2367" s="0" t="n">
        <v>7</v>
      </c>
      <c r="H2367" s="0" t="n">
        <v>0.995937</v>
      </c>
      <c r="J2367" s="0" t="n">
        <v>612090</v>
      </c>
      <c r="K2367" s="0" t="n">
        <v>7</v>
      </c>
      <c r="L2367" s="0" t="n">
        <v>0.990677</v>
      </c>
    </row>
    <row r="2368" customFormat="false" ht="12.75" hidden="false" customHeight="false" outlineLevel="0" collapsed="false">
      <c r="B2368" s="0" t="n">
        <v>345280</v>
      </c>
      <c r="C2368" s="0" t="n">
        <v>12</v>
      </c>
      <c r="D2368" s="0" t="n">
        <v>0.996397</v>
      </c>
      <c r="F2368" s="0" t="n">
        <v>349660</v>
      </c>
      <c r="G2368" s="0" t="n">
        <v>5</v>
      </c>
      <c r="H2368" s="0" t="n">
        <v>0.995938</v>
      </c>
      <c r="J2368" s="0" t="n">
        <v>612100</v>
      </c>
      <c r="K2368" s="0" t="n">
        <v>12</v>
      </c>
      <c r="L2368" s="0" t="n">
        <v>0.990677</v>
      </c>
    </row>
    <row r="2369" customFormat="false" ht="12.75" hidden="false" customHeight="false" outlineLevel="0" collapsed="false">
      <c r="B2369" s="0" t="n">
        <v>345290</v>
      </c>
      <c r="C2369" s="0" t="n">
        <v>17</v>
      </c>
      <c r="D2369" s="0" t="n">
        <v>0.996398</v>
      </c>
      <c r="F2369" s="0" t="n">
        <v>349670</v>
      </c>
      <c r="G2369" s="0" t="n">
        <v>8</v>
      </c>
      <c r="H2369" s="0" t="n">
        <v>0.995939</v>
      </c>
      <c r="J2369" s="0" t="n">
        <v>612110</v>
      </c>
      <c r="K2369" s="0" t="n">
        <v>9</v>
      </c>
      <c r="L2369" s="0" t="n">
        <v>0.990678</v>
      </c>
    </row>
    <row r="2370" customFormat="false" ht="12.75" hidden="false" customHeight="false" outlineLevel="0" collapsed="false">
      <c r="B2370" s="0" t="n">
        <v>345300</v>
      </c>
      <c r="C2370" s="0" t="n">
        <v>4</v>
      </c>
      <c r="D2370" s="0" t="n">
        <v>0.996398</v>
      </c>
      <c r="F2370" s="0" t="n">
        <v>349680</v>
      </c>
      <c r="G2370" s="0" t="n">
        <v>11</v>
      </c>
      <c r="H2370" s="0" t="n">
        <v>0.99594</v>
      </c>
      <c r="J2370" s="0" t="n">
        <v>612120</v>
      </c>
      <c r="K2370" s="0" t="n">
        <v>10</v>
      </c>
      <c r="L2370" s="0" t="n">
        <v>0.990678</v>
      </c>
    </row>
    <row r="2371" customFormat="false" ht="12.75" hidden="false" customHeight="false" outlineLevel="0" collapsed="false">
      <c r="B2371" s="0" t="n">
        <v>345310</v>
      </c>
      <c r="C2371" s="0" t="n">
        <v>9</v>
      </c>
      <c r="D2371" s="0" t="n">
        <v>0.996398</v>
      </c>
      <c r="F2371" s="0" t="n">
        <v>349690</v>
      </c>
      <c r="G2371" s="0" t="n">
        <v>5</v>
      </c>
      <c r="H2371" s="0" t="n">
        <v>0.99594</v>
      </c>
      <c r="J2371" s="0" t="n">
        <v>612130</v>
      </c>
      <c r="K2371" s="0" t="n">
        <v>4</v>
      </c>
      <c r="L2371" s="0" t="n">
        <v>0.990678</v>
      </c>
    </row>
    <row r="2372" customFormat="false" ht="12.75" hidden="false" customHeight="false" outlineLevel="0" collapsed="false">
      <c r="B2372" s="0" t="n">
        <v>345320</v>
      </c>
      <c r="C2372" s="0" t="n">
        <v>14</v>
      </c>
      <c r="D2372" s="0" t="n">
        <v>0.996399</v>
      </c>
      <c r="F2372" s="0" t="n">
        <v>349700</v>
      </c>
      <c r="G2372" s="0" t="n">
        <v>6</v>
      </c>
      <c r="H2372" s="0" t="n">
        <v>0.995941</v>
      </c>
      <c r="J2372" s="0" t="n">
        <v>612140</v>
      </c>
      <c r="K2372" s="0" t="n">
        <v>8</v>
      </c>
      <c r="L2372" s="0" t="n">
        <v>0.990679</v>
      </c>
    </row>
    <row r="2373" customFormat="false" ht="12.75" hidden="false" customHeight="false" outlineLevel="0" collapsed="false">
      <c r="B2373" s="0" t="n">
        <v>345330</v>
      </c>
      <c r="C2373" s="0" t="n">
        <v>29</v>
      </c>
      <c r="D2373" s="0" t="n">
        <v>0.9964</v>
      </c>
      <c r="F2373" s="0" t="n">
        <v>349710</v>
      </c>
      <c r="G2373" s="0" t="n">
        <v>6</v>
      </c>
      <c r="H2373" s="0" t="n">
        <v>0.995942</v>
      </c>
      <c r="J2373" s="0" t="n">
        <v>612150</v>
      </c>
      <c r="K2373" s="0" t="n">
        <v>11</v>
      </c>
      <c r="L2373" s="0" t="n">
        <v>0.990679</v>
      </c>
    </row>
    <row r="2374" customFormat="false" ht="12.75" hidden="false" customHeight="false" outlineLevel="0" collapsed="false">
      <c r="B2374" s="0" t="n">
        <v>345340</v>
      </c>
      <c r="C2374" s="0" t="n">
        <v>19</v>
      </c>
      <c r="D2374" s="0" t="n">
        <v>0.996401</v>
      </c>
      <c r="F2374" s="0" t="n">
        <v>349720</v>
      </c>
      <c r="G2374" s="0" t="n">
        <v>6</v>
      </c>
      <c r="H2374" s="0" t="n">
        <v>0.995942</v>
      </c>
      <c r="J2374" s="0" t="n">
        <v>612160</v>
      </c>
      <c r="K2374" s="0" t="n">
        <v>17</v>
      </c>
      <c r="L2374" s="0" t="n">
        <v>0.99068</v>
      </c>
    </row>
    <row r="2375" customFormat="false" ht="12.75" hidden="false" customHeight="false" outlineLevel="0" collapsed="false">
      <c r="B2375" s="0" t="n">
        <v>345350</v>
      </c>
      <c r="C2375" s="0" t="n">
        <v>8</v>
      </c>
      <c r="D2375" s="0" t="n">
        <v>0.996401</v>
      </c>
      <c r="F2375" s="0" t="n">
        <v>349730</v>
      </c>
      <c r="G2375" s="0" t="n">
        <v>12</v>
      </c>
      <c r="H2375" s="0" t="n">
        <v>0.995944</v>
      </c>
      <c r="J2375" s="0" t="n">
        <v>612170</v>
      </c>
      <c r="K2375" s="0" t="n">
        <v>4</v>
      </c>
      <c r="L2375" s="0" t="n">
        <v>0.99068</v>
      </c>
    </row>
    <row r="2376" customFormat="false" ht="12.75" hidden="false" customHeight="false" outlineLevel="0" collapsed="false">
      <c r="B2376" s="0" t="n">
        <v>345360</v>
      </c>
      <c r="C2376" s="0" t="n">
        <v>16</v>
      </c>
      <c r="D2376" s="0" t="n">
        <v>0.996401</v>
      </c>
      <c r="F2376" s="0" t="n">
        <v>349740</v>
      </c>
      <c r="G2376" s="0" t="n">
        <v>7</v>
      </c>
      <c r="H2376" s="0" t="n">
        <v>0.995945</v>
      </c>
      <c r="J2376" s="0" t="n">
        <v>612180</v>
      </c>
      <c r="K2376" s="0" t="n">
        <v>7</v>
      </c>
      <c r="L2376" s="0" t="n">
        <v>0.99068</v>
      </c>
    </row>
    <row r="2377" customFormat="false" ht="12.75" hidden="false" customHeight="false" outlineLevel="0" collapsed="false">
      <c r="B2377" s="0" t="n">
        <v>345370</v>
      </c>
      <c r="C2377" s="0" t="n">
        <v>14</v>
      </c>
      <c r="D2377" s="0" t="n">
        <v>0.996402</v>
      </c>
      <c r="F2377" s="0" t="n">
        <v>349750</v>
      </c>
      <c r="G2377" s="0" t="n">
        <v>3</v>
      </c>
      <c r="H2377" s="0" t="n">
        <v>0.995945</v>
      </c>
      <c r="J2377" s="0" t="n">
        <v>612190</v>
      </c>
      <c r="K2377" s="0" t="n">
        <v>10</v>
      </c>
      <c r="L2377" s="0" t="n">
        <v>0.990681</v>
      </c>
    </row>
    <row r="2378" customFormat="false" ht="12.75" hidden="false" customHeight="false" outlineLevel="0" collapsed="false">
      <c r="B2378" s="0" t="n">
        <v>345380</v>
      </c>
      <c r="C2378" s="0" t="n">
        <v>11</v>
      </c>
      <c r="D2378" s="0" t="n">
        <v>0.996403</v>
      </c>
      <c r="F2378" s="0" t="n">
        <v>349760</v>
      </c>
      <c r="G2378" s="0" t="n">
        <v>7</v>
      </c>
      <c r="H2378" s="0" t="n">
        <v>0.995946</v>
      </c>
      <c r="J2378" s="0" t="n">
        <v>612200</v>
      </c>
      <c r="K2378" s="0" t="n">
        <v>9</v>
      </c>
      <c r="L2378" s="0" t="n">
        <v>0.990681</v>
      </c>
    </row>
    <row r="2379" customFormat="false" ht="12.75" hidden="false" customHeight="false" outlineLevel="0" collapsed="false">
      <c r="B2379" s="0" t="n">
        <v>345390</v>
      </c>
      <c r="C2379" s="0" t="n">
        <v>18</v>
      </c>
      <c r="D2379" s="0" t="n">
        <v>0.996403</v>
      </c>
      <c r="F2379" s="0" t="n">
        <v>349770</v>
      </c>
      <c r="G2379" s="0" t="n">
        <v>7</v>
      </c>
      <c r="H2379" s="0" t="n">
        <v>0.995947</v>
      </c>
      <c r="J2379" s="0" t="n">
        <v>612210</v>
      </c>
      <c r="K2379" s="0" t="n">
        <v>10</v>
      </c>
      <c r="L2379" s="0" t="n">
        <v>0.990681</v>
      </c>
    </row>
    <row r="2380" customFormat="false" ht="12.75" hidden="false" customHeight="false" outlineLevel="0" collapsed="false">
      <c r="B2380" s="0" t="n">
        <v>345400</v>
      </c>
      <c r="C2380" s="0" t="n">
        <v>16</v>
      </c>
      <c r="D2380" s="0" t="n">
        <v>0.996404</v>
      </c>
      <c r="F2380" s="0" t="n">
        <v>349780</v>
      </c>
      <c r="G2380" s="0" t="n">
        <v>7</v>
      </c>
      <c r="H2380" s="0" t="n">
        <v>0.995947</v>
      </c>
      <c r="J2380" s="0" t="n">
        <v>612220</v>
      </c>
      <c r="K2380" s="0" t="n">
        <v>12</v>
      </c>
      <c r="L2380" s="0" t="n">
        <v>0.990682</v>
      </c>
    </row>
    <row r="2381" customFormat="false" ht="12.75" hidden="false" customHeight="false" outlineLevel="0" collapsed="false">
      <c r="B2381" s="0" t="n">
        <v>345410</v>
      </c>
      <c r="C2381" s="0" t="n">
        <v>10</v>
      </c>
      <c r="D2381" s="0" t="n">
        <v>0.996404</v>
      </c>
      <c r="F2381" s="0" t="n">
        <v>349790</v>
      </c>
      <c r="G2381" s="0" t="n">
        <v>17</v>
      </c>
      <c r="H2381" s="0" t="n">
        <v>0.995949</v>
      </c>
      <c r="J2381" s="0" t="n">
        <v>612230</v>
      </c>
      <c r="K2381" s="0" t="n">
        <v>4</v>
      </c>
      <c r="L2381" s="0" t="n">
        <v>0.990682</v>
      </c>
    </row>
    <row r="2382" customFormat="false" ht="12.75" hidden="false" customHeight="false" outlineLevel="0" collapsed="false">
      <c r="B2382" s="0" t="n">
        <v>345420</v>
      </c>
      <c r="C2382" s="0" t="n">
        <v>23</v>
      </c>
      <c r="D2382" s="0" t="n">
        <v>0.996405</v>
      </c>
      <c r="F2382" s="0" t="n">
        <v>349800</v>
      </c>
      <c r="G2382" s="0" t="n">
        <v>12</v>
      </c>
      <c r="H2382" s="0" t="n">
        <v>0.995951</v>
      </c>
      <c r="J2382" s="0" t="n">
        <v>612240</v>
      </c>
      <c r="K2382" s="0" t="n">
        <v>7</v>
      </c>
      <c r="L2382" s="0" t="n">
        <v>0.990682</v>
      </c>
    </row>
    <row r="2383" customFormat="false" ht="12.75" hidden="false" customHeight="false" outlineLevel="0" collapsed="false">
      <c r="B2383" s="0" t="n">
        <v>345430</v>
      </c>
      <c r="C2383" s="0" t="n">
        <v>8</v>
      </c>
      <c r="D2383" s="0" t="n">
        <v>0.996405</v>
      </c>
      <c r="F2383" s="0" t="n">
        <v>349810</v>
      </c>
      <c r="G2383" s="0" t="n">
        <v>12</v>
      </c>
      <c r="H2383" s="0" t="n">
        <v>0.995952</v>
      </c>
      <c r="J2383" s="0" t="n">
        <v>612250</v>
      </c>
      <c r="K2383" s="0" t="n">
        <v>8</v>
      </c>
      <c r="L2383" s="0" t="n">
        <v>0.990683</v>
      </c>
    </row>
    <row r="2384" customFormat="false" ht="12.75" hidden="false" customHeight="false" outlineLevel="0" collapsed="false">
      <c r="B2384" s="0" t="n">
        <v>345440</v>
      </c>
      <c r="C2384" s="0" t="n">
        <v>14</v>
      </c>
      <c r="D2384" s="0" t="n">
        <v>0.996406</v>
      </c>
      <c r="F2384" s="0" t="n">
        <v>349820</v>
      </c>
      <c r="G2384" s="0" t="n">
        <v>10</v>
      </c>
      <c r="H2384" s="0" t="n">
        <v>0.995953</v>
      </c>
      <c r="J2384" s="0" t="n">
        <v>612260</v>
      </c>
      <c r="K2384" s="0" t="n">
        <v>9</v>
      </c>
      <c r="L2384" s="0" t="n">
        <v>0.990683</v>
      </c>
    </row>
    <row r="2385" customFormat="false" ht="12.75" hidden="false" customHeight="false" outlineLevel="0" collapsed="false">
      <c r="B2385" s="0" t="n">
        <v>345450</v>
      </c>
      <c r="C2385" s="0" t="n">
        <v>20</v>
      </c>
      <c r="D2385" s="0" t="n">
        <v>0.996407</v>
      </c>
      <c r="F2385" s="0" t="n">
        <v>349830</v>
      </c>
      <c r="G2385" s="0" t="n">
        <v>10</v>
      </c>
      <c r="H2385" s="0" t="n">
        <v>0.995954</v>
      </c>
      <c r="J2385" s="0" t="n">
        <v>612270</v>
      </c>
      <c r="K2385" s="0" t="n">
        <v>5</v>
      </c>
      <c r="L2385" s="0" t="n">
        <v>0.990683</v>
      </c>
    </row>
    <row r="2386" customFormat="false" ht="12.75" hidden="false" customHeight="false" outlineLevel="0" collapsed="false">
      <c r="B2386" s="0" t="n">
        <v>345460</v>
      </c>
      <c r="C2386" s="0" t="n">
        <v>24</v>
      </c>
      <c r="D2386" s="0" t="n">
        <v>0.996408</v>
      </c>
      <c r="F2386" s="0" t="n">
        <v>349840</v>
      </c>
      <c r="G2386" s="0" t="n">
        <v>4</v>
      </c>
      <c r="H2386" s="0" t="n">
        <v>0.995955</v>
      </c>
      <c r="J2386" s="0" t="n">
        <v>612280</v>
      </c>
      <c r="K2386" s="0" t="n">
        <v>4</v>
      </c>
      <c r="L2386" s="0" t="n">
        <v>0.990683</v>
      </c>
    </row>
    <row r="2387" customFormat="false" ht="12.75" hidden="false" customHeight="false" outlineLevel="0" collapsed="false">
      <c r="B2387" s="0" t="n">
        <v>345470</v>
      </c>
      <c r="C2387" s="0" t="n">
        <v>17</v>
      </c>
      <c r="D2387" s="0" t="n">
        <v>0.996409</v>
      </c>
      <c r="F2387" s="0" t="n">
        <v>349850</v>
      </c>
      <c r="G2387" s="0" t="n">
        <v>7</v>
      </c>
      <c r="H2387" s="0" t="n">
        <v>0.995956</v>
      </c>
      <c r="J2387" s="0" t="n">
        <v>612290</v>
      </c>
      <c r="K2387" s="0" t="n">
        <v>10</v>
      </c>
      <c r="L2387" s="0" t="n">
        <v>0.990684</v>
      </c>
    </row>
    <row r="2388" customFormat="false" ht="12.75" hidden="false" customHeight="false" outlineLevel="0" collapsed="false">
      <c r="B2388" s="0" t="n">
        <v>345480</v>
      </c>
      <c r="C2388" s="0" t="n">
        <v>19</v>
      </c>
      <c r="D2388" s="0" t="n">
        <v>0.996409</v>
      </c>
      <c r="F2388" s="0" t="n">
        <v>349860</v>
      </c>
      <c r="G2388" s="0" t="n">
        <v>13</v>
      </c>
      <c r="H2388" s="0" t="n">
        <v>0.995957</v>
      </c>
      <c r="J2388" s="0" t="n">
        <v>612300</v>
      </c>
      <c r="K2388" s="0" t="n">
        <v>12</v>
      </c>
      <c r="L2388" s="0" t="n">
        <v>0.990684</v>
      </c>
    </row>
    <row r="2389" customFormat="false" ht="12.75" hidden="false" customHeight="false" outlineLevel="0" collapsed="false">
      <c r="B2389" s="0" t="n">
        <v>345490</v>
      </c>
      <c r="C2389" s="0" t="n">
        <v>22</v>
      </c>
      <c r="D2389" s="0" t="n">
        <v>0.99641</v>
      </c>
      <c r="F2389" s="0" t="n">
        <v>349870</v>
      </c>
      <c r="G2389" s="0" t="n">
        <v>10</v>
      </c>
      <c r="H2389" s="0" t="n">
        <v>0.995958</v>
      </c>
      <c r="J2389" s="0" t="n">
        <v>612310</v>
      </c>
      <c r="K2389" s="0" t="n">
        <v>6</v>
      </c>
      <c r="L2389" s="0" t="n">
        <v>0.990685</v>
      </c>
    </row>
    <row r="2390" customFormat="false" ht="12.75" hidden="false" customHeight="false" outlineLevel="0" collapsed="false">
      <c r="B2390" s="0" t="n">
        <v>345500</v>
      </c>
      <c r="C2390" s="0" t="n">
        <v>18</v>
      </c>
      <c r="D2390" s="0" t="n">
        <v>0.996411</v>
      </c>
      <c r="F2390" s="0" t="n">
        <v>349880</v>
      </c>
      <c r="G2390" s="0" t="n">
        <v>8</v>
      </c>
      <c r="H2390" s="0" t="n">
        <v>0.995959</v>
      </c>
      <c r="J2390" s="0" t="n">
        <v>612320</v>
      </c>
      <c r="K2390" s="0" t="n">
        <v>7</v>
      </c>
      <c r="L2390" s="0" t="n">
        <v>0.990685</v>
      </c>
    </row>
    <row r="2391" customFormat="false" ht="12.75" hidden="false" customHeight="false" outlineLevel="0" collapsed="false">
      <c r="B2391" s="0" t="n">
        <v>345510</v>
      </c>
      <c r="C2391" s="0" t="n">
        <v>17</v>
      </c>
      <c r="D2391" s="0" t="n">
        <v>0.996412</v>
      </c>
      <c r="F2391" s="0" t="n">
        <v>349890</v>
      </c>
      <c r="G2391" s="0" t="n">
        <v>7</v>
      </c>
      <c r="H2391" s="0" t="n">
        <v>0.99596</v>
      </c>
      <c r="J2391" s="0" t="n">
        <v>612330</v>
      </c>
      <c r="K2391" s="0" t="n">
        <v>12</v>
      </c>
      <c r="L2391" s="0" t="n">
        <v>0.990685</v>
      </c>
    </row>
    <row r="2392" customFormat="false" ht="12.75" hidden="false" customHeight="false" outlineLevel="0" collapsed="false">
      <c r="B2392" s="0" t="n">
        <v>345520</v>
      </c>
      <c r="C2392" s="0" t="n">
        <v>21</v>
      </c>
      <c r="D2392" s="0" t="n">
        <v>0.996412</v>
      </c>
      <c r="F2392" s="0" t="n">
        <v>349900</v>
      </c>
      <c r="G2392" s="0" t="n">
        <v>11</v>
      </c>
      <c r="H2392" s="0" t="n">
        <v>0.995961</v>
      </c>
      <c r="J2392" s="0" t="n">
        <v>612340</v>
      </c>
      <c r="K2392" s="0" t="n">
        <v>9</v>
      </c>
      <c r="L2392" s="0" t="n">
        <v>0.990686</v>
      </c>
    </row>
    <row r="2393" customFormat="false" ht="12.75" hidden="false" customHeight="false" outlineLevel="0" collapsed="false">
      <c r="B2393" s="0" t="n">
        <v>345530</v>
      </c>
      <c r="C2393" s="0" t="n">
        <v>22</v>
      </c>
      <c r="D2393" s="0" t="n">
        <v>0.996413</v>
      </c>
      <c r="F2393" s="0" t="n">
        <v>349910</v>
      </c>
      <c r="G2393" s="0" t="n">
        <v>10</v>
      </c>
      <c r="H2393" s="0" t="n">
        <v>0.995962</v>
      </c>
      <c r="J2393" s="0" t="n">
        <v>612350</v>
      </c>
      <c r="K2393" s="0" t="n">
        <v>6</v>
      </c>
      <c r="L2393" s="0" t="n">
        <v>0.990686</v>
      </c>
    </row>
    <row r="2394" customFormat="false" ht="12.75" hidden="false" customHeight="false" outlineLevel="0" collapsed="false">
      <c r="B2394" s="0" t="n">
        <v>345540</v>
      </c>
      <c r="C2394" s="0" t="n">
        <v>21</v>
      </c>
      <c r="D2394" s="0" t="n">
        <v>0.996414</v>
      </c>
      <c r="F2394" s="0" t="n">
        <v>349920</v>
      </c>
      <c r="G2394" s="0" t="n">
        <v>10</v>
      </c>
      <c r="H2394" s="0" t="n">
        <v>0.995964</v>
      </c>
      <c r="J2394" s="0" t="n">
        <v>612360</v>
      </c>
      <c r="K2394" s="0" t="n">
        <v>9</v>
      </c>
      <c r="L2394" s="0" t="n">
        <v>0.990686</v>
      </c>
    </row>
    <row r="2395" customFormat="false" ht="12.75" hidden="false" customHeight="false" outlineLevel="0" collapsed="false">
      <c r="B2395" s="0" t="n">
        <v>345550</v>
      </c>
      <c r="C2395" s="0" t="n">
        <v>17</v>
      </c>
      <c r="D2395" s="0" t="n">
        <v>0.996415</v>
      </c>
      <c r="F2395" s="0" t="n">
        <v>349930</v>
      </c>
      <c r="G2395" s="0" t="n">
        <v>10</v>
      </c>
      <c r="H2395" s="0" t="n">
        <v>0.995965</v>
      </c>
      <c r="J2395" s="0" t="n">
        <v>612370</v>
      </c>
      <c r="K2395" s="0" t="n">
        <v>7</v>
      </c>
      <c r="L2395" s="0" t="n">
        <v>0.990687</v>
      </c>
    </row>
    <row r="2396" customFormat="false" ht="12.75" hidden="false" customHeight="false" outlineLevel="0" collapsed="false">
      <c r="B2396" s="0" t="n">
        <v>345560</v>
      </c>
      <c r="C2396" s="0" t="n">
        <v>18</v>
      </c>
      <c r="D2396" s="0" t="n">
        <v>0.996416</v>
      </c>
      <c r="F2396" s="0" t="n">
        <v>349940</v>
      </c>
      <c r="G2396" s="0" t="n">
        <v>8</v>
      </c>
      <c r="H2396" s="0" t="n">
        <v>0.995966</v>
      </c>
      <c r="J2396" s="0" t="n">
        <v>612380</v>
      </c>
      <c r="K2396" s="0" t="n">
        <v>5</v>
      </c>
      <c r="L2396" s="0" t="n">
        <v>0.990687</v>
      </c>
    </row>
    <row r="2397" customFormat="false" ht="12.75" hidden="false" customHeight="false" outlineLevel="0" collapsed="false">
      <c r="B2397" s="0" t="n">
        <v>345570</v>
      </c>
      <c r="C2397" s="0" t="n">
        <v>14</v>
      </c>
      <c r="D2397" s="0" t="n">
        <v>0.996416</v>
      </c>
      <c r="F2397" s="0" t="n">
        <v>349950</v>
      </c>
      <c r="G2397" s="0" t="n">
        <v>10</v>
      </c>
      <c r="H2397" s="0" t="n">
        <v>0.995967</v>
      </c>
      <c r="J2397" s="0" t="n">
        <v>612390</v>
      </c>
      <c r="K2397" s="0" t="n">
        <v>10</v>
      </c>
      <c r="L2397" s="0" t="n">
        <v>0.990687</v>
      </c>
    </row>
    <row r="2398" customFormat="false" ht="12.75" hidden="false" customHeight="false" outlineLevel="0" collapsed="false">
      <c r="B2398" s="0" t="n">
        <v>345580</v>
      </c>
      <c r="C2398" s="0" t="n">
        <v>19</v>
      </c>
      <c r="D2398" s="0" t="n">
        <v>0.996417</v>
      </c>
      <c r="F2398" s="0" t="n">
        <v>349960</v>
      </c>
      <c r="G2398" s="0" t="n">
        <v>8</v>
      </c>
      <c r="H2398" s="0" t="n">
        <v>0.995968</v>
      </c>
      <c r="J2398" s="0" t="n">
        <v>612400</v>
      </c>
      <c r="K2398" s="0" t="n">
        <v>6</v>
      </c>
      <c r="L2398" s="0" t="n">
        <v>0.990687</v>
      </c>
    </row>
    <row r="2399" customFormat="false" ht="12.75" hidden="false" customHeight="false" outlineLevel="0" collapsed="false">
      <c r="B2399" s="0" t="n">
        <v>345590</v>
      </c>
      <c r="C2399" s="0" t="n">
        <v>15</v>
      </c>
      <c r="D2399" s="0" t="n">
        <v>0.996418</v>
      </c>
      <c r="F2399" s="0" t="n">
        <v>349970</v>
      </c>
      <c r="G2399" s="0" t="n">
        <v>3</v>
      </c>
      <c r="H2399" s="0" t="n">
        <v>0.995968</v>
      </c>
      <c r="J2399" s="0" t="n">
        <v>612410</v>
      </c>
      <c r="K2399" s="0" t="n">
        <v>6</v>
      </c>
      <c r="L2399" s="0" t="n">
        <v>0.990688</v>
      </c>
    </row>
    <row r="2400" customFormat="false" ht="12.75" hidden="false" customHeight="false" outlineLevel="0" collapsed="false">
      <c r="B2400" s="0" t="n">
        <v>345600</v>
      </c>
      <c r="C2400" s="0" t="n">
        <v>18</v>
      </c>
      <c r="D2400" s="0" t="n">
        <v>0.996418</v>
      </c>
      <c r="F2400" s="0" t="n">
        <v>349980</v>
      </c>
      <c r="G2400" s="0" t="n">
        <v>12</v>
      </c>
      <c r="H2400" s="0" t="n">
        <v>0.995969</v>
      </c>
      <c r="J2400" s="0" t="n">
        <v>612420</v>
      </c>
      <c r="K2400" s="0" t="n">
        <v>10</v>
      </c>
      <c r="L2400" s="0" t="n">
        <v>0.990688</v>
      </c>
    </row>
    <row r="2401" customFormat="false" ht="12.75" hidden="false" customHeight="false" outlineLevel="0" collapsed="false">
      <c r="B2401" s="0" t="n">
        <v>345610</v>
      </c>
      <c r="C2401" s="0" t="n">
        <v>11</v>
      </c>
      <c r="D2401" s="0" t="n">
        <v>0.996419</v>
      </c>
      <c r="F2401" s="0" t="n">
        <v>349990</v>
      </c>
      <c r="G2401" s="0" t="n">
        <v>14</v>
      </c>
      <c r="H2401" s="0" t="n">
        <v>0.995971</v>
      </c>
      <c r="J2401" s="0" t="n">
        <v>612430</v>
      </c>
      <c r="K2401" s="0" t="n">
        <v>4</v>
      </c>
      <c r="L2401" s="0" t="n">
        <v>0.990688</v>
      </c>
    </row>
    <row r="2402" customFormat="false" ht="12.75" hidden="false" customHeight="false" outlineLevel="0" collapsed="false">
      <c r="B2402" s="0" t="n">
        <v>345620</v>
      </c>
      <c r="C2402" s="0" t="n">
        <v>13</v>
      </c>
      <c r="D2402" s="0" t="n">
        <v>0.996419</v>
      </c>
      <c r="F2402" s="0" t="n">
        <v>350000</v>
      </c>
      <c r="G2402" s="0" t="n">
        <v>2</v>
      </c>
      <c r="H2402" s="0" t="n">
        <v>0.995971</v>
      </c>
      <c r="J2402" s="0" t="n">
        <v>612440</v>
      </c>
      <c r="K2402" s="0" t="n">
        <v>3</v>
      </c>
      <c r="L2402" s="0" t="n">
        <v>0.990689</v>
      </c>
    </row>
    <row r="2403" customFormat="false" ht="12.75" hidden="false" customHeight="false" outlineLevel="0" collapsed="false">
      <c r="B2403" s="0" t="n">
        <v>345630</v>
      </c>
      <c r="C2403" s="0" t="n">
        <v>16</v>
      </c>
      <c r="D2403" s="0" t="n">
        <v>0.99642</v>
      </c>
      <c r="F2403" s="0" t="n">
        <v>350010</v>
      </c>
      <c r="G2403" s="0" t="n">
        <v>4</v>
      </c>
      <c r="H2403" s="0" t="n">
        <v>0.995972</v>
      </c>
      <c r="J2403" s="0" t="n">
        <v>612450</v>
      </c>
      <c r="K2403" s="0" t="n">
        <v>5</v>
      </c>
      <c r="L2403" s="0" t="n">
        <v>0.990689</v>
      </c>
    </row>
    <row r="2404" customFormat="false" ht="12.75" hidden="false" customHeight="false" outlineLevel="0" collapsed="false">
      <c r="B2404" s="0" t="n">
        <v>345640</v>
      </c>
      <c r="C2404" s="0" t="n">
        <v>15</v>
      </c>
      <c r="D2404" s="0" t="n">
        <v>0.99642</v>
      </c>
      <c r="F2404" s="0" t="n">
        <v>350020</v>
      </c>
      <c r="G2404" s="0" t="n">
        <v>8</v>
      </c>
      <c r="H2404" s="0" t="n">
        <v>0.995973</v>
      </c>
      <c r="J2404" s="0" t="n">
        <v>612460</v>
      </c>
      <c r="K2404" s="0" t="n">
        <v>11</v>
      </c>
      <c r="L2404" s="0" t="n">
        <v>0.990689</v>
      </c>
    </row>
    <row r="2405" customFormat="false" ht="12.75" hidden="false" customHeight="false" outlineLevel="0" collapsed="false">
      <c r="B2405" s="0" t="n">
        <v>345650</v>
      </c>
      <c r="C2405" s="0" t="n">
        <v>19</v>
      </c>
      <c r="D2405" s="0" t="n">
        <v>0.996421</v>
      </c>
      <c r="F2405" s="0" t="n">
        <v>350030</v>
      </c>
      <c r="G2405" s="0" t="n">
        <v>12</v>
      </c>
      <c r="H2405" s="0" t="n">
        <v>0.995974</v>
      </c>
      <c r="J2405" s="0" t="n">
        <v>612470</v>
      </c>
      <c r="K2405" s="0" t="n">
        <v>10</v>
      </c>
      <c r="L2405" s="0" t="n">
        <v>0.99069</v>
      </c>
    </row>
    <row r="2406" customFormat="false" ht="12.75" hidden="false" customHeight="false" outlineLevel="0" collapsed="false">
      <c r="B2406" s="0" t="n">
        <v>345660</v>
      </c>
      <c r="C2406" s="0" t="n">
        <v>11</v>
      </c>
      <c r="D2406" s="0" t="n">
        <v>0.996422</v>
      </c>
      <c r="F2406" s="0" t="n">
        <v>350040</v>
      </c>
      <c r="G2406" s="0" t="n">
        <v>7</v>
      </c>
      <c r="H2406" s="0" t="n">
        <v>0.995975</v>
      </c>
      <c r="J2406" s="0" t="n">
        <v>612480</v>
      </c>
      <c r="K2406" s="0" t="n">
        <v>7</v>
      </c>
      <c r="L2406" s="0" t="n">
        <v>0.99069</v>
      </c>
    </row>
    <row r="2407" customFormat="false" ht="12.75" hidden="false" customHeight="false" outlineLevel="0" collapsed="false">
      <c r="B2407" s="0" t="n">
        <v>345670</v>
      </c>
      <c r="C2407" s="0" t="n">
        <v>18</v>
      </c>
      <c r="D2407" s="0" t="n">
        <v>0.996422</v>
      </c>
      <c r="F2407" s="0" t="n">
        <v>350050</v>
      </c>
      <c r="G2407" s="0" t="n">
        <v>11</v>
      </c>
      <c r="H2407" s="0" t="n">
        <v>0.995976</v>
      </c>
      <c r="J2407" s="0" t="n">
        <v>612490</v>
      </c>
      <c r="K2407" s="0" t="n">
        <v>5</v>
      </c>
      <c r="L2407" s="0" t="n">
        <v>0.99069</v>
      </c>
    </row>
    <row r="2408" customFormat="false" ht="12.75" hidden="false" customHeight="false" outlineLevel="0" collapsed="false">
      <c r="B2408" s="0" t="n">
        <v>345680</v>
      </c>
      <c r="C2408" s="0" t="n">
        <v>16</v>
      </c>
      <c r="D2408" s="0" t="n">
        <v>0.996423</v>
      </c>
      <c r="F2408" s="0" t="n">
        <v>350060</v>
      </c>
      <c r="G2408" s="0" t="n">
        <v>12</v>
      </c>
      <c r="H2408" s="0" t="n">
        <v>0.995977</v>
      </c>
      <c r="J2408" s="0" t="n">
        <v>612500</v>
      </c>
      <c r="K2408" s="0" t="n">
        <v>7</v>
      </c>
      <c r="L2408" s="0" t="n">
        <v>0.99069</v>
      </c>
    </row>
    <row r="2409" customFormat="false" ht="12.75" hidden="false" customHeight="false" outlineLevel="0" collapsed="false">
      <c r="B2409" s="0" t="n">
        <v>345690</v>
      </c>
      <c r="C2409" s="0" t="n">
        <v>19</v>
      </c>
      <c r="D2409" s="0" t="n">
        <v>0.996424</v>
      </c>
      <c r="F2409" s="0" t="n">
        <v>350070</v>
      </c>
      <c r="G2409" s="0" t="n">
        <v>6</v>
      </c>
      <c r="H2409" s="0" t="n">
        <v>0.995978</v>
      </c>
      <c r="J2409" s="0" t="n">
        <v>612510</v>
      </c>
      <c r="K2409" s="0" t="n">
        <v>8</v>
      </c>
      <c r="L2409" s="0" t="n">
        <v>0.990691</v>
      </c>
    </row>
    <row r="2410" customFormat="false" ht="12.75" hidden="false" customHeight="false" outlineLevel="0" collapsed="false">
      <c r="B2410" s="0" t="n">
        <v>345700</v>
      </c>
      <c r="C2410" s="0" t="n">
        <v>17</v>
      </c>
      <c r="D2410" s="0" t="n">
        <v>0.996424</v>
      </c>
      <c r="F2410" s="0" t="n">
        <v>350080</v>
      </c>
      <c r="G2410" s="0" t="n">
        <v>6</v>
      </c>
      <c r="H2410" s="0" t="n">
        <v>0.995979</v>
      </c>
      <c r="J2410" s="0" t="n">
        <v>612520</v>
      </c>
      <c r="K2410" s="0" t="n">
        <v>5</v>
      </c>
      <c r="L2410" s="0" t="n">
        <v>0.990691</v>
      </c>
    </row>
    <row r="2411" customFormat="false" ht="12.75" hidden="false" customHeight="false" outlineLevel="0" collapsed="false">
      <c r="B2411" s="0" t="n">
        <v>345710</v>
      </c>
      <c r="C2411" s="0" t="n">
        <v>17</v>
      </c>
      <c r="D2411" s="0" t="n">
        <v>0.996425</v>
      </c>
      <c r="F2411" s="0" t="n">
        <v>350090</v>
      </c>
      <c r="G2411" s="0" t="n">
        <v>8</v>
      </c>
      <c r="H2411" s="0" t="n">
        <v>0.99598</v>
      </c>
      <c r="J2411" s="0" t="n">
        <v>612530</v>
      </c>
      <c r="K2411" s="0" t="n">
        <v>7</v>
      </c>
      <c r="L2411" s="0" t="n">
        <v>0.990691</v>
      </c>
    </row>
    <row r="2412" customFormat="false" ht="12.75" hidden="false" customHeight="false" outlineLevel="0" collapsed="false">
      <c r="B2412" s="0" t="n">
        <v>345720</v>
      </c>
      <c r="C2412" s="0" t="n">
        <v>12</v>
      </c>
      <c r="D2412" s="0" t="n">
        <v>0.996426</v>
      </c>
      <c r="F2412" s="0" t="n">
        <v>350100</v>
      </c>
      <c r="G2412" s="0" t="n">
        <v>7</v>
      </c>
      <c r="H2412" s="0" t="n">
        <v>0.995981</v>
      </c>
      <c r="J2412" s="0" t="n">
        <v>612540</v>
      </c>
      <c r="K2412" s="0" t="n">
        <v>10</v>
      </c>
      <c r="L2412" s="0" t="n">
        <v>0.990692</v>
      </c>
    </row>
    <row r="2413" customFormat="false" ht="12.75" hidden="false" customHeight="false" outlineLevel="0" collapsed="false">
      <c r="B2413" s="0" t="n">
        <v>345730</v>
      </c>
      <c r="C2413" s="0" t="n">
        <v>17</v>
      </c>
      <c r="D2413" s="0" t="n">
        <v>0.996426</v>
      </c>
      <c r="F2413" s="0" t="n">
        <v>350110</v>
      </c>
      <c r="G2413" s="0" t="n">
        <v>13</v>
      </c>
      <c r="H2413" s="0" t="n">
        <v>0.995982</v>
      </c>
      <c r="J2413" s="0" t="n">
        <v>612550</v>
      </c>
      <c r="K2413" s="0" t="n">
        <v>11</v>
      </c>
      <c r="L2413" s="0" t="n">
        <v>0.990692</v>
      </c>
    </row>
    <row r="2414" customFormat="false" ht="12.75" hidden="false" customHeight="false" outlineLevel="0" collapsed="false">
      <c r="B2414" s="0" t="n">
        <v>345740</v>
      </c>
      <c r="C2414" s="0" t="n">
        <v>17</v>
      </c>
      <c r="D2414" s="0" t="n">
        <v>0.996427</v>
      </c>
      <c r="F2414" s="0" t="n">
        <v>350120</v>
      </c>
      <c r="G2414" s="0" t="n">
        <v>10</v>
      </c>
      <c r="H2414" s="0" t="n">
        <v>0.995983</v>
      </c>
      <c r="J2414" s="0" t="n">
        <v>612560</v>
      </c>
      <c r="K2414" s="0" t="n">
        <v>4</v>
      </c>
      <c r="L2414" s="0" t="n">
        <v>0.990692</v>
      </c>
    </row>
    <row r="2415" customFormat="false" ht="12.75" hidden="false" customHeight="false" outlineLevel="0" collapsed="false">
      <c r="B2415" s="0" t="n">
        <v>345750</v>
      </c>
      <c r="C2415" s="0" t="n">
        <v>12</v>
      </c>
      <c r="D2415" s="0" t="n">
        <v>0.996427</v>
      </c>
      <c r="F2415" s="0" t="n">
        <v>350130</v>
      </c>
      <c r="G2415" s="0" t="n">
        <v>9</v>
      </c>
      <c r="H2415" s="0" t="n">
        <v>0.995984</v>
      </c>
      <c r="J2415" s="0" t="n">
        <v>612570</v>
      </c>
      <c r="K2415" s="0" t="n">
        <v>7</v>
      </c>
      <c r="L2415" s="0" t="n">
        <v>0.990692</v>
      </c>
    </row>
    <row r="2416" customFormat="false" ht="12.75" hidden="false" customHeight="false" outlineLevel="0" collapsed="false">
      <c r="B2416" s="0" t="n">
        <v>345760</v>
      </c>
      <c r="C2416" s="0" t="n">
        <v>21</v>
      </c>
      <c r="D2416" s="0" t="n">
        <v>0.996428</v>
      </c>
      <c r="F2416" s="0" t="n">
        <v>350140</v>
      </c>
      <c r="G2416" s="0" t="n">
        <v>6</v>
      </c>
      <c r="H2416" s="0" t="n">
        <v>0.995985</v>
      </c>
      <c r="J2416" s="0" t="n">
        <v>612580</v>
      </c>
      <c r="K2416" s="0" t="n">
        <v>5</v>
      </c>
      <c r="L2416" s="0" t="n">
        <v>0.990693</v>
      </c>
    </row>
    <row r="2417" customFormat="false" ht="12.75" hidden="false" customHeight="false" outlineLevel="0" collapsed="false">
      <c r="B2417" s="0" t="n">
        <v>345770</v>
      </c>
      <c r="C2417" s="0" t="n">
        <v>12</v>
      </c>
      <c r="D2417" s="0" t="n">
        <v>0.996429</v>
      </c>
      <c r="F2417" s="0" t="n">
        <v>350150</v>
      </c>
      <c r="G2417" s="0" t="n">
        <v>6</v>
      </c>
      <c r="H2417" s="0" t="n">
        <v>0.995986</v>
      </c>
      <c r="J2417" s="0" t="n">
        <v>612590</v>
      </c>
      <c r="K2417" s="0" t="n">
        <v>5</v>
      </c>
      <c r="L2417" s="0" t="n">
        <v>0.990693</v>
      </c>
    </row>
    <row r="2418" customFormat="false" ht="12.75" hidden="false" customHeight="false" outlineLevel="0" collapsed="false">
      <c r="B2418" s="0" t="n">
        <v>345780</v>
      </c>
      <c r="C2418" s="0" t="n">
        <v>16</v>
      </c>
      <c r="D2418" s="0" t="n">
        <v>0.996429</v>
      </c>
      <c r="F2418" s="0" t="n">
        <v>350160</v>
      </c>
      <c r="G2418" s="0" t="n">
        <v>9</v>
      </c>
      <c r="H2418" s="0" t="n">
        <v>0.995987</v>
      </c>
      <c r="J2418" s="0" t="n">
        <v>612600</v>
      </c>
      <c r="K2418" s="0" t="n">
        <v>15</v>
      </c>
      <c r="L2418" s="0" t="n">
        <v>0.990694</v>
      </c>
    </row>
    <row r="2419" customFormat="false" ht="12.75" hidden="false" customHeight="false" outlineLevel="0" collapsed="false">
      <c r="B2419" s="0" t="n">
        <v>345790</v>
      </c>
      <c r="C2419" s="0" t="n">
        <v>20</v>
      </c>
      <c r="D2419" s="0" t="n">
        <v>0.99643</v>
      </c>
      <c r="F2419" s="0" t="n">
        <v>350170</v>
      </c>
      <c r="G2419" s="0" t="n">
        <v>6</v>
      </c>
      <c r="H2419" s="0" t="n">
        <v>0.995987</v>
      </c>
      <c r="J2419" s="0" t="n">
        <v>612610</v>
      </c>
      <c r="K2419" s="0" t="n">
        <v>11</v>
      </c>
      <c r="L2419" s="0" t="n">
        <v>0.990694</v>
      </c>
    </row>
    <row r="2420" customFormat="false" ht="12.75" hidden="false" customHeight="false" outlineLevel="0" collapsed="false">
      <c r="B2420" s="0" t="n">
        <v>345800</v>
      </c>
      <c r="C2420" s="0" t="n">
        <v>15</v>
      </c>
      <c r="D2420" s="0" t="n">
        <v>0.996431</v>
      </c>
      <c r="F2420" s="0" t="n">
        <v>350180</v>
      </c>
      <c r="G2420" s="0" t="n">
        <v>10</v>
      </c>
      <c r="H2420" s="0" t="n">
        <v>0.995988</v>
      </c>
      <c r="J2420" s="0" t="n">
        <v>612620</v>
      </c>
      <c r="K2420" s="0" t="n">
        <v>5</v>
      </c>
      <c r="L2420" s="0" t="n">
        <v>0.990694</v>
      </c>
    </row>
    <row r="2421" customFormat="false" ht="12.75" hidden="false" customHeight="false" outlineLevel="0" collapsed="false">
      <c r="B2421" s="0" t="n">
        <v>345810</v>
      </c>
      <c r="C2421" s="0" t="n">
        <v>21</v>
      </c>
      <c r="D2421" s="0" t="n">
        <v>0.996432</v>
      </c>
      <c r="F2421" s="0" t="n">
        <v>350190</v>
      </c>
      <c r="G2421" s="0" t="n">
        <v>8</v>
      </c>
      <c r="H2421" s="0" t="n">
        <v>0.995989</v>
      </c>
      <c r="J2421" s="0" t="n">
        <v>612630</v>
      </c>
      <c r="K2421" s="0" t="n">
        <v>4</v>
      </c>
      <c r="L2421" s="0" t="n">
        <v>0.990694</v>
      </c>
    </row>
    <row r="2422" customFormat="false" ht="12.75" hidden="false" customHeight="false" outlineLevel="0" collapsed="false">
      <c r="B2422" s="0" t="n">
        <v>345820</v>
      </c>
      <c r="C2422" s="0" t="n">
        <v>9</v>
      </c>
      <c r="D2422" s="0" t="n">
        <v>0.996432</v>
      </c>
      <c r="F2422" s="0" t="n">
        <v>350200</v>
      </c>
      <c r="G2422" s="0" t="n">
        <v>9</v>
      </c>
      <c r="H2422" s="0" t="n">
        <v>0.99599</v>
      </c>
      <c r="J2422" s="0" t="n">
        <v>612640</v>
      </c>
      <c r="K2422" s="0" t="n">
        <v>10</v>
      </c>
      <c r="L2422" s="0" t="n">
        <v>0.990695</v>
      </c>
    </row>
    <row r="2423" customFormat="false" ht="12.75" hidden="false" customHeight="false" outlineLevel="0" collapsed="false">
      <c r="B2423" s="0" t="n">
        <v>345830</v>
      </c>
      <c r="C2423" s="0" t="n">
        <v>12</v>
      </c>
      <c r="D2423" s="0" t="n">
        <v>0.996432</v>
      </c>
      <c r="F2423" s="0" t="n">
        <v>350210</v>
      </c>
      <c r="G2423" s="0" t="n">
        <v>9</v>
      </c>
      <c r="H2423" s="0" t="n">
        <v>0.995991</v>
      </c>
      <c r="J2423" s="0" t="n">
        <v>612650</v>
      </c>
      <c r="K2423" s="0" t="n">
        <v>7</v>
      </c>
      <c r="L2423" s="0" t="n">
        <v>0.990695</v>
      </c>
    </row>
    <row r="2424" customFormat="false" ht="12.75" hidden="false" customHeight="false" outlineLevel="0" collapsed="false">
      <c r="B2424" s="0" t="n">
        <v>345840</v>
      </c>
      <c r="C2424" s="0" t="n">
        <v>11</v>
      </c>
      <c r="D2424" s="0" t="n">
        <v>0.996433</v>
      </c>
      <c r="F2424" s="0" t="n">
        <v>350220</v>
      </c>
      <c r="G2424" s="0" t="n">
        <v>9</v>
      </c>
      <c r="H2424" s="0" t="n">
        <v>0.995992</v>
      </c>
      <c r="J2424" s="0" t="n">
        <v>612660</v>
      </c>
      <c r="K2424" s="0" t="n">
        <v>6</v>
      </c>
      <c r="L2424" s="0" t="n">
        <v>0.990695</v>
      </c>
    </row>
    <row r="2425" customFormat="false" ht="12.75" hidden="false" customHeight="false" outlineLevel="0" collapsed="false">
      <c r="B2425" s="0" t="n">
        <v>345850</v>
      </c>
      <c r="C2425" s="0" t="n">
        <v>17</v>
      </c>
      <c r="D2425" s="0" t="n">
        <v>0.996434</v>
      </c>
      <c r="F2425" s="0" t="n">
        <v>350230</v>
      </c>
      <c r="G2425" s="0" t="n">
        <v>4</v>
      </c>
      <c r="H2425" s="0" t="n">
        <v>0.995993</v>
      </c>
      <c r="J2425" s="0" t="n">
        <v>612670</v>
      </c>
      <c r="K2425" s="0" t="n">
        <v>11</v>
      </c>
      <c r="L2425" s="0" t="n">
        <v>0.990696</v>
      </c>
    </row>
    <row r="2426" customFormat="false" ht="12.75" hidden="false" customHeight="false" outlineLevel="0" collapsed="false">
      <c r="B2426" s="0" t="n">
        <v>345860</v>
      </c>
      <c r="C2426" s="0" t="n">
        <v>17</v>
      </c>
      <c r="D2426" s="0" t="n">
        <v>0.996434</v>
      </c>
      <c r="F2426" s="0" t="n">
        <v>350240</v>
      </c>
      <c r="G2426" s="0" t="n">
        <v>5</v>
      </c>
      <c r="H2426" s="0" t="n">
        <v>0.995994</v>
      </c>
      <c r="J2426" s="0" t="n">
        <v>612680</v>
      </c>
      <c r="K2426" s="0" t="n">
        <v>9</v>
      </c>
      <c r="L2426" s="0" t="n">
        <v>0.990696</v>
      </c>
    </row>
    <row r="2427" customFormat="false" ht="12.75" hidden="false" customHeight="false" outlineLevel="0" collapsed="false">
      <c r="B2427" s="0" t="n">
        <v>345870</v>
      </c>
      <c r="C2427" s="0" t="n">
        <v>10</v>
      </c>
      <c r="D2427" s="0" t="n">
        <v>0.996435</v>
      </c>
      <c r="F2427" s="0" t="n">
        <v>350250</v>
      </c>
      <c r="G2427" s="0" t="n">
        <v>8</v>
      </c>
      <c r="H2427" s="0" t="n">
        <v>0.995994</v>
      </c>
      <c r="J2427" s="0" t="n">
        <v>612690</v>
      </c>
      <c r="K2427" s="0" t="n">
        <v>9</v>
      </c>
      <c r="L2427" s="0" t="n">
        <v>0.990696</v>
      </c>
    </row>
    <row r="2428" customFormat="false" ht="12.75" hidden="false" customHeight="false" outlineLevel="0" collapsed="false">
      <c r="B2428" s="0" t="n">
        <v>345880</v>
      </c>
      <c r="C2428" s="0" t="n">
        <v>20</v>
      </c>
      <c r="D2428" s="0" t="n">
        <v>0.996435</v>
      </c>
      <c r="F2428" s="0" t="n">
        <v>350260</v>
      </c>
      <c r="G2428" s="0" t="n">
        <v>11</v>
      </c>
      <c r="H2428" s="0" t="n">
        <v>0.995996</v>
      </c>
      <c r="J2428" s="0" t="n">
        <v>612700</v>
      </c>
      <c r="K2428" s="0" t="n">
        <v>8</v>
      </c>
      <c r="L2428" s="0" t="n">
        <v>0.990697</v>
      </c>
    </row>
    <row r="2429" customFormat="false" ht="12.75" hidden="false" customHeight="false" outlineLevel="0" collapsed="false">
      <c r="B2429" s="0" t="n">
        <v>345890</v>
      </c>
      <c r="C2429" s="0" t="n">
        <v>19</v>
      </c>
      <c r="D2429" s="0" t="n">
        <v>0.996436</v>
      </c>
      <c r="F2429" s="0" t="n">
        <v>350270</v>
      </c>
      <c r="G2429" s="0" t="n">
        <v>11</v>
      </c>
      <c r="H2429" s="0" t="n">
        <v>0.995997</v>
      </c>
      <c r="J2429" s="0" t="n">
        <v>612710</v>
      </c>
      <c r="K2429" s="0" t="n">
        <v>9</v>
      </c>
      <c r="L2429" s="0" t="n">
        <v>0.990697</v>
      </c>
    </row>
    <row r="2430" customFormat="false" ht="12.75" hidden="false" customHeight="false" outlineLevel="0" collapsed="false">
      <c r="B2430" s="0" t="n">
        <v>345900</v>
      </c>
      <c r="C2430" s="0" t="n">
        <v>17</v>
      </c>
      <c r="D2430" s="0" t="n">
        <v>0.996437</v>
      </c>
      <c r="F2430" s="0" t="n">
        <v>350280</v>
      </c>
      <c r="G2430" s="0" t="n">
        <v>8</v>
      </c>
      <c r="H2430" s="0" t="n">
        <v>0.995998</v>
      </c>
      <c r="J2430" s="0" t="n">
        <v>612720</v>
      </c>
      <c r="K2430" s="0" t="n">
        <v>10</v>
      </c>
      <c r="L2430" s="0" t="n">
        <v>0.990698</v>
      </c>
    </row>
    <row r="2431" customFormat="false" ht="12.75" hidden="false" customHeight="false" outlineLevel="0" collapsed="false">
      <c r="B2431" s="0" t="n">
        <v>345910</v>
      </c>
      <c r="C2431" s="0" t="n">
        <v>13</v>
      </c>
      <c r="D2431" s="0" t="n">
        <v>0.996437</v>
      </c>
      <c r="F2431" s="0" t="n">
        <v>350290</v>
      </c>
      <c r="G2431" s="0" t="n">
        <v>6</v>
      </c>
      <c r="H2431" s="0" t="n">
        <v>0.995999</v>
      </c>
      <c r="J2431" s="0" t="n">
        <v>612730</v>
      </c>
      <c r="K2431" s="0" t="n">
        <v>8</v>
      </c>
      <c r="L2431" s="0" t="n">
        <v>0.990698</v>
      </c>
    </row>
    <row r="2432" customFormat="false" ht="12.75" hidden="false" customHeight="false" outlineLevel="0" collapsed="false">
      <c r="B2432" s="0" t="n">
        <v>345920</v>
      </c>
      <c r="C2432" s="0" t="n">
        <v>10</v>
      </c>
      <c r="D2432" s="0" t="n">
        <v>0.996438</v>
      </c>
      <c r="F2432" s="0" t="n">
        <v>350300</v>
      </c>
      <c r="G2432" s="0" t="n">
        <v>10</v>
      </c>
      <c r="H2432" s="0" t="n">
        <v>0.996</v>
      </c>
      <c r="J2432" s="0" t="n">
        <v>612740</v>
      </c>
      <c r="K2432" s="0" t="n">
        <v>8</v>
      </c>
      <c r="L2432" s="0" t="n">
        <v>0.990698</v>
      </c>
    </row>
    <row r="2433" customFormat="false" ht="12.75" hidden="false" customHeight="false" outlineLevel="0" collapsed="false">
      <c r="B2433" s="0" t="n">
        <v>345930</v>
      </c>
      <c r="C2433" s="0" t="n">
        <v>20</v>
      </c>
      <c r="D2433" s="0" t="n">
        <v>0.996439</v>
      </c>
      <c r="F2433" s="0" t="n">
        <v>350310</v>
      </c>
      <c r="G2433" s="0" t="n">
        <v>6</v>
      </c>
      <c r="H2433" s="0" t="n">
        <v>0.996</v>
      </c>
      <c r="J2433" s="0" t="n">
        <v>612750</v>
      </c>
      <c r="K2433" s="0" t="n">
        <v>6</v>
      </c>
      <c r="L2433" s="0" t="n">
        <v>0.990699</v>
      </c>
    </row>
    <row r="2434" customFormat="false" ht="12.75" hidden="false" customHeight="false" outlineLevel="0" collapsed="false">
      <c r="B2434" s="0" t="n">
        <v>345940</v>
      </c>
      <c r="C2434" s="0" t="n">
        <v>9</v>
      </c>
      <c r="D2434" s="0" t="n">
        <v>0.996439</v>
      </c>
      <c r="F2434" s="0" t="n">
        <v>350320</v>
      </c>
      <c r="G2434" s="0" t="n">
        <v>7</v>
      </c>
      <c r="H2434" s="0" t="n">
        <v>0.996001</v>
      </c>
      <c r="J2434" s="0" t="n">
        <v>612760</v>
      </c>
      <c r="K2434" s="0" t="n">
        <v>4</v>
      </c>
      <c r="L2434" s="0" t="n">
        <v>0.990699</v>
      </c>
    </row>
    <row r="2435" customFormat="false" ht="12.75" hidden="false" customHeight="false" outlineLevel="0" collapsed="false">
      <c r="B2435" s="0" t="n">
        <v>345950</v>
      </c>
      <c r="C2435" s="0" t="n">
        <v>17</v>
      </c>
      <c r="D2435" s="0" t="n">
        <v>0.99644</v>
      </c>
      <c r="F2435" s="0" t="n">
        <v>350330</v>
      </c>
      <c r="G2435" s="0" t="n">
        <v>9</v>
      </c>
      <c r="H2435" s="0" t="n">
        <v>0.996002</v>
      </c>
      <c r="J2435" s="0" t="n">
        <v>612770</v>
      </c>
      <c r="K2435" s="0" t="n">
        <v>6</v>
      </c>
      <c r="L2435" s="0" t="n">
        <v>0.990699</v>
      </c>
    </row>
    <row r="2436" customFormat="false" ht="12.75" hidden="false" customHeight="false" outlineLevel="0" collapsed="false">
      <c r="B2436" s="0" t="n">
        <v>345960</v>
      </c>
      <c r="C2436" s="0" t="n">
        <v>17</v>
      </c>
      <c r="D2436" s="0" t="n">
        <v>0.99644</v>
      </c>
      <c r="F2436" s="0" t="n">
        <v>350340</v>
      </c>
      <c r="G2436" s="0" t="n">
        <v>9</v>
      </c>
      <c r="H2436" s="0" t="n">
        <v>0.996003</v>
      </c>
      <c r="J2436" s="0" t="n">
        <v>612780</v>
      </c>
      <c r="K2436" s="0" t="n">
        <v>9</v>
      </c>
      <c r="L2436" s="0" t="n">
        <v>0.990699</v>
      </c>
    </row>
    <row r="2437" customFormat="false" ht="12.75" hidden="false" customHeight="false" outlineLevel="0" collapsed="false">
      <c r="B2437" s="0" t="n">
        <v>345970</v>
      </c>
      <c r="C2437" s="0" t="n">
        <v>16</v>
      </c>
      <c r="D2437" s="0" t="n">
        <v>0.996441</v>
      </c>
      <c r="F2437" s="0" t="n">
        <v>350350</v>
      </c>
      <c r="G2437" s="0" t="n">
        <v>10</v>
      </c>
      <c r="H2437" s="0" t="n">
        <v>0.996004</v>
      </c>
      <c r="J2437" s="0" t="n">
        <v>612790</v>
      </c>
      <c r="K2437" s="0" t="n">
        <v>12</v>
      </c>
      <c r="L2437" s="0" t="n">
        <v>0.9907</v>
      </c>
    </row>
    <row r="2438" customFormat="false" ht="12.75" hidden="false" customHeight="false" outlineLevel="0" collapsed="false">
      <c r="B2438" s="0" t="n">
        <v>345980</v>
      </c>
      <c r="C2438" s="0" t="n">
        <v>17</v>
      </c>
      <c r="D2438" s="0" t="n">
        <v>0.996442</v>
      </c>
      <c r="F2438" s="0" t="n">
        <v>350360</v>
      </c>
      <c r="G2438" s="0" t="n">
        <v>7</v>
      </c>
      <c r="H2438" s="0" t="n">
        <v>0.996005</v>
      </c>
      <c r="J2438" s="0" t="n">
        <v>612800</v>
      </c>
      <c r="K2438" s="0" t="n">
        <v>9</v>
      </c>
      <c r="L2438" s="0" t="n">
        <v>0.9907</v>
      </c>
    </row>
    <row r="2439" customFormat="false" ht="12.75" hidden="false" customHeight="false" outlineLevel="0" collapsed="false">
      <c r="B2439" s="0" t="n">
        <v>345990</v>
      </c>
      <c r="C2439" s="0" t="n">
        <v>16</v>
      </c>
      <c r="D2439" s="0" t="n">
        <v>0.996442</v>
      </c>
      <c r="F2439" s="0" t="n">
        <v>350370</v>
      </c>
      <c r="G2439" s="0" t="n">
        <v>4</v>
      </c>
      <c r="H2439" s="0" t="n">
        <v>0.996006</v>
      </c>
      <c r="J2439" s="0" t="n">
        <v>612810</v>
      </c>
      <c r="K2439" s="0" t="n">
        <v>4</v>
      </c>
      <c r="L2439" s="0" t="n">
        <v>0.9907</v>
      </c>
    </row>
    <row r="2440" customFormat="false" ht="12.75" hidden="false" customHeight="false" outlineLevel="0" collapsed="false">
      <c r="B2440" s="0" t="n">
        <v>346000</v>
      </c>
      <c r="C2440" s="0" t="n">
        <v>25</v>
      </c>
      <c r="D2440" s="0" t="n">
        <v>0.996443</v>
      </c>
      <c r="F2440" s="0" t="n">
        <v>350380</v>
      </c>
      <c r="G2440" s="0" t="n">
        <v>4</v>
      </c>
      <c r="H2440" s="0" t="n">
        <v>0.996006</v>
      </c>
      <c r="J2440" s="0" t="n">
        <v>612820</v>
      </c>
      <c r="K2440" s="0" t="n">
        <v>10</v>
      </c>
      <c r="L2440" s="0" t="n">
        <v>0.990701</v>
      </c>
    </row>
    <row r="2441" customFormat="false" ht="12.75" hidden="false" customHeight="false" outlineLevel="0" collapsed="false">
      <c r="B2441" s="0" t="n">
        <v>346010</v>
      </c>
      <c r="C2441" s="0" t="n">
        <v>19</v>
      </c>
      <c r="D2441" s="0" t="n">
        <v>0.996444</v>
      </c>
      <c r="F2441" s="0" t="n">
        <v>350390</v>
      </c>
      <c r="G2441" s="0" t="n">
        <v>10</v>
      </c>
      <c r="H2441" s="0" t="n">
        <v>0.996007</v>
      </c>
      <c r="J2441" s="0" t="n">
        <v>612830</v>
      </c>
      <c r="K2441" s="0" t="n">
        <v>7</v>
      </c>
      <c r="L2441" s="0" t="n">
        <v>0.990701</v>
      </c>
    </row>
    <row r="2442" customFormat="false" ht="12.75" hidden="false" customHeight="false" outlineLevel="0" collapsed="false">
      <c r="B2442" s="0" t="n">
        <v>346020</v>
      </c>
      <c r="C2442" s="0" t="n">
        <v>27</v>
      </c>
      <c r="D2442" s="0" t="n">
        <v>0.996445</v>
      </c>
      <c r="F2442" s="0" t="n">
        <v>350400</v>
      </c>
      <c r="G2442" s="0" t="n">
        <v>11</v>
      </c>
      <c r="H2442" s="0" t="n">
        <v>0.996009</v>
      </c>
      <c r="J2442" s="0" t="n">
        <v>612840</v>
      </c>
      <c r="K2442" s="0" t="n">
        <v>7</v>
      </c>
      <c r="L2442" s="0" t="n">
        <v>0.990701</v>
      </c>
    </row>
    <row r="2443" customFormat="false" ht="12.75" hidden="false" customHeight="false" outlineLevel="0" collapsed="false">
      <c r="B2443" s="0" t="n">
        <v>346030</v>
      </c>
      <c r="C2443" s="0" t="n">
        <v>14</v>
      </c>
      <c r="D2443" s="0" t="n">
        <v>0.996446</v>
      </c>
      <c r="F2443" s="0" t="n">
        <v>350410</v>
      </c>
      <c r="G2443" s="0" t="n">
        <v>19</v>
      </c>
      <c r="H2443" s="0" t="n">
        <v>0.996011</v>
      </c>
      <c r="J2443" s="0" t="n">
        <v>612850</v>
      </c>
      <c r="K2443" s="0" t="n">
        <v>7</v>
      </c>
      <c r="L2443" s="0" t="n">
        <v>0.990702</v>
      </c>
    </row>
    <row r="2444" customFormat="false" ht="12.75" hidden="false" customHeight="false" outlineLevel="0" collapsed="false">
      <c r="B2444" s="0" t="n">
        <v>346040</v>
      </c>
      <c r="C2444" s="0" t="n">
        <v>24</v>
      </c>
      <c r="D2444" s="0" t="n">
        <v>0.996447</v>
      </c>
      <c r="F2444" s="0" t="n">
        <v>350420</v>
      </c>
      <c r="G2444" s="0" t="n">
        <v>3</v>
      </c>
      <c r="H2444" s="0" t="n">
        <v>0.996011</v>
      </c>
      <c r="J2444" s="0" t="n">
        <v>612860</v>
      </c>
      <c r="K2444" s="0" t="n">
        <v>10</v>
      </c>
      <c r="L2444" s="0" t="n">
        <v>0.990702</v>
      </c>
    </row>
    <row r="2445" customFormat="false" ht="12.75" hidden="false" customHeight="false" outlineLevel="0" collapsed="false">
      <c r="B2445" s="0" t="n">
        <v>346050</v>
      </c>
      <c r="C2445" s="0" t="n">
        <v>29</v>
      </c>
      <c r="D2445" s="0" t="n">
        <v>0.996448</v>
      </c>
      <c r="F2445" s="0" t="n">
        <v>350430</v>
      </c>
      <c r="G2445" s="0" t="n">
        <v>5</v>
      </c>
      <c r="H2445" s="0" t="n">
        <v>0.996012</v>
      </c>
      <c r="J2445" s="0" t="n">
        <v>612870</v>
      </c>
      <c r="K2445" s="0" t="n">
        <v>10</v>
      </c>
      <c r="L2445" s="0" t="n">
        <v>0.990702</v>
      </c>
    </row>
    <row r="2446" customFormat="false" ht="12.75" hidden="false" customHeight="false" outlineLevel="0" collapsed="false">
      <c r="B2446" s="0" t="n">
        <v>346060</v>
      </c>
      <c r="C2446" s="0" t="n">
        <v>18</v>
      </c>
      <c r="D2446" s="0" t="n">
        <v>0.996449</v>
      </c>
      <c r="F2446" s="0" t="n">
        <v>350440</v>
      </c>
      <c r="G2446" s="0" t="n">
        <v>12</v>
      </c>
      <c r="H2446" s="0" t="n">
        <v>0.996013</v>
      </c>
      <c r="J2446" s="0" t="n">
        <v>612880</v>
      </c>
      <c r="K2446" s="0" t="n">
        <v>3</v>
      </c>
      <c r="L2446" s="0" t="n">
        <v>0.990702</v>
      </c>
    </row>
    <row r="2447" customFormat="false" ht="12.75" hidden="false" customHeight="false" outlineLevel="0" collapsed="false">
      <c r="B2447" s="0" t="n">
        <v>346070</v>
      </c>
      <c r="C2447" s="0" t="n">
        <v>19</v>
      </c>
      <c r="D2447" s="0" t="n">
        <v>0.996449</v>
      </c>
      <c r="F2447" s="0" t="n">
        <v>350450</v>
      </c>
      <c r="G2447" s="0" t="n">
        <v>7</v>
      </c>
      <c r="H2447" s="0" t="n">
        <v>0.996014</v>
      </c>
      <c r="J2447" s="0" t="n">
        <v>612890</v>
      </c>
      <c r="K2447" s="0" t="n">
        <v>14</v>
      </c>
      <c r="L2447" s="0" t="n">
        <v>0.990703</v>
      </c>
    </row>
    <row r="2448" customFormat="false" ht="12.75" hidden="false" customHeight="false" outlineLevel="0" collapsed="false">
      <c r="B2448" s="0" t="n">
        <v>346080</v>
      </c>
      <c r="C2448" s="0" t="n">
        <v>18</v>
      </c>
      <c r="D2448" s="0" t="n">
        <v>0.99645</v>
      </c>
      <c r="F2448" s="0" t="n">
        <v>350460</v>
      </c>
      <c r="G2448" s="0" t="n">
        <v>5</v>
      </c>
      <c r="H2448" s="0" t="n">
        <v>0.996014</v>
      </c>
      <c r="J2448" s="0" t="n">
        <v>612900</v>
      </c>
      <c r="K2448" s="0" t="n">
        <v>5</v>
      </c>
      <c r="L2448" s="0" t="n">
        <v>0.990703</v>
      </c>
    </row>
    <row r="2449" customFormat="false" ht="12.75" hidden="false" customHeight="false" outlineLevel="0" collapsed="false">
      <c r="B2449" s="0" t="n">
        <v>346090</v>
      </c>
      <c r="C2449" s="0" t="n">
        <v>23</v>
      </c>
      <c r="D2449" s="0" t="n">
        <v>0.996451</v>
      </c>
      <c r="F2449" s="0" t="n">
        <v>350470</v>
      </c>
      <c r="G2449" s="0" t="n">
        <v>8</v>
      </c>
      <c r="H2449" s="0" t="n">
        <v>0.996015</v>
      </c>
      <c r="J2449" s="0" t="n">
        <v>612910</v>
      </c>
      <c r="K2449" s="0" t="n">
        <v>11</v>
      </c>
      <c r="L2449" s="0" t="n">
        <v>0.990704</v>
      </c>
    </row>
    <row r="2450" customFormat="false" ht="12.75" hidden="false" customHeight="false" outlineLevel="0" collapsed="false">
      <c r="B2450" s="0" t="n">
        <v>346100</v>
      </c>
      <c r="C2450" s="0" t="n">
        <v>27</v>
      </c>
      <c r="D2450" s="0" t="n">
        <v>0.996452</v>
      </c>
      <c r="F2450" s="0" t="n">
        <v>350480</v>
      </c>
      <c r="G2450" s="0" t="n">
        <v>5</v>
      </c>
      <c r="H2450" s="0" t="n">
        <v>0.996016</v>
      </c>
      <c r="J2450" s="0" t="n">
        <v>612920</v>
      </c>
      <c r="K2450" s="0" t="n">
        <v>8</v>
      </c>
      <c r="L2450" s="0" t="n">
        <v>0.990704</v>
      </c>
    </row>
    <row r="2451" customFormat="false" ht="12.75" hidden="false" customHeight="false" outlineLevel="0" collapsed="false">
      <c r="B2451" s="0" t="n">
        <v>346110</v>
      </c>
      <c r="C2451" s="0" t="n">
        <v>19</v>
      </c>
      <c r="D2451" s="0" t="n">
        <v>0.996453</v>
      </c>
      <c r="F2451" s="0" t="n">
        <v>350490</v>
      </c>
      <c r="G2451" s="0" t="n">
        <v>8</v>
      </c>
      <c r="H2451" s="0" t="n">
        <v>0.996017</v>
      </c>
      <c r="J2451" s="0" t="n">
        <v>612930</v>
      </c>
      <c r="K2451" s="0" t="n">
        <v>8</v>
      </c>
      <c r="L2451" s="0" t="n">
        <v>0.990704</v>
      </c>
    </row>
    <row r="2452" customFormat="false" ht="12.75" hidden="false" customHeight="false" outlineLevel="0" collapsed="false">
      <c r="B2452" s="0" t="n">
        <v>346120</v>
      </c>
      <c r="C2452" s="0" t="n">
        <v>19</v>
      </c>
      <c r="D2452" s="0" t="n">
        <v>0.996454</v>
      </c>
      <c r="F2452" s="0" t="n">
        <v>350500</v>
      </c>
      <c r="G2452" s="0" t="n">
        <v>12</v>
      </c>
      <c r="H2452" s="0" t="n">
        <v>0.996018</v>
      </c>
      <c r="J2452" s="0" t="n">
        <v>612940</v>
      </c>
      <c r="K2452" s="0" t="n">
        <v>7</v>
      </c>
      <c r="L2452" s="0" t="n">
        <v>0.990705</v>
      </c>
    </row>
    <row r="2453" customFormat="false" ht="12.75" hidden="false" customHeight="false" outlineLevel="0" collapsed="false">
      <c r="B2453" s="0" t="n">
        <v>346130</v>
      </c>
      <c r="C2453" s="0" t="n">
        <v>27</v>
      </c>
      <c r="D2453" s="0" t="n">
        <v>0.996455</v>
      </c>
      <c r="F2453" s="0" t="n">
        <v>350510</v>
      </c>
      <c r="G2453" s="0" t="n">
        <v>3</v>
      </c>
      <c r="H2453" s="0" t="n">
        <v>0.996019</v>
      </c>
      <c r="J2453" s="0" t="n">
        <v>612950</v>
      </c>
      <c r="K2453" s="0" t="n">
        <v>13</v>
      </c>
      <c r="L2453" s="0" t="n">
        <v>0.990705</v>
      </c>
    </row>
    <row r="2454" customFormat="false" ht="12.75" hidden="false" customHeight="false" outlineLevel="0" collapsed="false">
      <c r="B2454" s="0" t="n">
        <v>346140</v>
      </c>
      <c r="C2454" s="0" t="n">
        <v>21</v>
      </c>
      <c r="D2454" s="0" t="n">
        <v>0.996455</v>
      </c>
      <c r="F2454" s="0" t="n">
        <v>350520</v>
      </c>
      <c r="G2454" s="0" t="n">
        <v>7</v>
      </c>
      <c r="H2454" s="0" t="n">
        <v>0.996019</v>
      </c>
      <c r="J2454" s="0" t="n">
        <v>612960</v>
      </c>
      <c r="K2454" s="0" t="n">
        <v>10</v>
      </c>
      <c r="L2454" s="0" t="n">
        <v>0.990706</v>
      </c>
    </row>
    <row r="2455" customFormat="false" ht="12.75" hidden="false" customHeight="false" outlineLevel="0" collapsed="false">
      <c r="B2455" s="0" t="n">
        <v>346150</v>
      </c>
      <c r="C2455" s="0" t="n">
        <v>21</v>
      </c>
      <c r="D2455" s="0" t="n">
        <v>0.996456</v>
      </c>
      <c r="F2455" s="0" t="n">
        <v>350530</v>
      </c>
      <c r="G2455" s="0" t="n">
        <v>3</v>
      </c>
      <c r="H2455" s="0" t="n">
        <v>0.99602</v>
      </c>
      <c r="J2455" s="0" t="n">
        <v>612970</v>
      </c>
      <c r="K2455" s="0" t="n">
        <v>8</v>
      </c>
      <c r="L2455" s="0" t="n">
        <v>0.990706</v>
      </c>
    </row>
    <row r="2456" customFormat="false" ht="12.75" hidden="false" customHeight="false" outlineLevel="0" collapsed="false">
      <c r="B2456" s="0" t="n">
        <v>346160</v>
      </c>
      <c r="C2456" s="0" t="n">
        <v>20</v>
      </c>
      <c r="D2456" s="0" t="n">
        <v>0.996457</v>
      </c>
      <c r="F2456" s="0" t="n">
        <v>350540</v>
      </c>
      <c r="G2456" s="0" t="n">
        <v>10</v>
      </c>
      <c r="H2456" s="0" t="n">
        <v>0.996021</v>
      </c>
      <c r="J2456" s="0" t="n">
        <v>612980</v>
      </c>
      <c r="K2456" s="0" t="n">
        <v>7</v>
      </c>
      <c r="L2456" s="0" t="n">
        <v>0.990706</v>
      </c>
    </row>
    <row r="2457" customFormat="false" ht="12.75" hidden="false" customHeight="false" outlineLevel="0" collapsed="false">
      <c r="B2457" s="0" t="n">
        <v>346170</v>
      </c>
      <c r="C2457" s="0" t="n">
        <v>39</v>
      </c>
      <c r="D2457" s="0" t="n">
        <v>0.996459</v>
      </c>
      <c r="F2457" s="0" t="n">
        <v>350550</v>
      </c>
      <c r="G2457" s="0" t="n">
        <v>9</v>
      </c>
      <c r="H2457" s="0" t="n">
        <v>0.996022</v>
      </c>
      <c r="J2457" s="0" t="n">
        <v>612990</v>
      </c>
      <c r="K2457" s="0" t="n">
        <v>9</v>
      </c>
      <c r="L2457" s="0" t="n">
        <v>0.990707</v>
      </c>
    </row>
    <row r="2458" customFormat="false" ht="12.75" hidden="false" customHeight="false" outlineLevel="0" collapsed="false">
      <c r="B2458" s="0" t="n">
        <v>346180</v>
      </c>
      <c r="C2458" s="0" t="n">
        <v>27</v>
      </c>
      <c r="D2458" s="0" t="n">
        <v>0.99646</v>
      </c>
      <c r="F2458" s="0" t="n">
        <v>350560</v>
      </c>
      <c r="G2458" s="0" t="n">
        <v>13</v>
      </c>
      <c r="H2458" s="0" t="n">
        <v>0.996023</v>
      </c>
      <c r="J2458" s="0" t="n">
        <v>613000</v>
      </c>
      <c r="K2458" s="0" t="n">
        <v>8</v>
      </c>
      <c r="L2458" s="0" t="n">
        <v>0.990707</v>
      </c>
    </row>
    <row r="2459" customFormat="false" ht="12.75" hidden="false" customHeight="false" outlineLevel="0" collapsed="false">
      <c r="B2459" s="0" t="n">
        <v>346190</v>
      </c>
      <c r="C2459" s="0" t="n">
        <v>26</v>
      </c>
      <c r="D2459" s="0" t="n">
        <v>0.996461</v>
      </c>
      <c r="F2459" s="0" t="n">
        <v>350570</v>
      </c>
      <c r="G2459" s="0" t="n">
        <v>7</v>
      </c>
      <c r="H2459" s="0" t="n">
        <v>0.996024</v>
      </c>
      <c r="J2459" s="0" t="n">
        <v>613010</v>
      </c>
      <c r="K2459" s="0" t="n">
        <v>5</v>
      </c>
      <c r="L2459" s="0" t="n">
        <v>0.990707</v>
      </c>
    </row>
    <row r="2460" customFormat="false" ht="12.75" hidden="false" customHeight="false" outlineLevel="0" collapsed="false">
      <c r="B2460" s="0" t="n">
        <v>346200</v>
      </c>
      <c r="C2460" s="0" t="n">
        <v>26</v>
      </c>
      <c r="D2460" s="0" t="n">
        <v>0.996462</v>
      </c>
      <c r="F2460" s="0" t="n">
        <v>350580</v>
      </c>
      <c r="G2460" s="0" t="n">
        <v>7</v>
      </c>
      <c r="H2460" s="0" t="n">
        <v>0.996025</v>
      </c>
      <c r="J2460" s="0" t="n">
        <v>613020</v>
      </c>
      <c r="K2460" s="0" t="n">
        <v>8</v>
      </c>
      <c r="L2460" s="0" t="n">
        <v>0.990707</v>
      </c>
    </row>
    <row r="2461" customFormat="false" ht="12.75" hidden="false" customHeight="false" outlineLevel="0" collapsed="false">
      <c r="B2461" s="0" t="n">
        <v>346210</v>
      </c>
      <c r="C2461" s="0" t="n">
        <v>24</v>
      </c>
      <c r="D2461" s="0" t="n">
        <v>0.996463</v>
      </c>
      <c r="F2461" s="0" t="n">
        <v>350590</v>
      </c>
      <c r="G2461" s="0" t="n">
        <v>8</v>
      </c>
      <c r="H2461" s="0" t="n">
        <v>0.996026</v>
      </c>
      <c r="J2461" s="0" t="n">
        <v>613030</v>
      </c>
      <c r="K2461" s="0" t="n">
        <v>8</v>
      </c>
      <c r="L2461" s="0" t="n">
        <v>0.990708</v>
      </c>
    </row>
    <row r="2462" customFormat="false" ht="12.75" hidden="false" customHeight="false" outlineLevel="0" collapsed="false">
      <c r="B2462" s="0" t="n">
        <v>346220</v>
      </c>
      <c r="C2462" s="0" t="n">
        <v>35</v>
      </c>
      <c r="D2462" s="0" t="n">
        <v>0.996464</v>
      </c>
      <c r="F2462" s="0" t="n">
        <v>350600</v>
      </c>
      <c r="G2462" s="0" t="n">
        <v>9</v>
      </c>
      <c r="H2462" s="0" t="n">
        <v>0.996027</v>
      </c>
      <c r="J2462" s="0" t="n">
        <v>613040</v>
      </c>
      <c r="K2462" s="0" t="n">
        <v>7</v>
      </c>
      <c r="L2462" s="0" t="n">
        <v>0.990708</v>
      </c>
    </row>
    <row r="2463" customFormat="false" ht="12.75" hidden="false" customHeight="false" outlineLevel="0" collapsed="false">
      <c r="B2463" s="0" t="n">
        <v>346230</v>
      </c>
      <c r="C2463" s="0" t="n">
        <v>17</v>
      </c>
      <c r="D2463" s="0" t="n">
        <v>0.996465</v>
      </c>
      <c r="F2463" s="0" t="n">
        <v>350610</v>
      </c>
      <c r="G2463" s="0" t="n">
        <v>3</v>
      </c>
      <c r="H2463" s="0" t="n">
        <v>0.996027</v>
      </c>
      <c r="J2463" s="0" t="n">
        <v>613050</v>
      </c>
      <c r="K2463" s="0" t="n">
        <v>3</v>
      </c>
      <c r="L2463" s="0" t="n">
        <v>0.990708</v>
      </c>
    </row>
    <row r="2464" customFormat="false" ht="12.75" hidden="false" customHeight="false" outlineLevel="0" collapsed="false">
      <c r="B2464" s="0" t="n">
        <v>346240</v>
      </c>
      <c r="C2464" s="0" t="n">
        <v>18</v>
      </c>
      <c r="D2464" s="0" t="n">
        <v>0.996466</v>
      </c>
      <c r="F2464" s="0" t="n">
        <v>350620</v>
      </c>
      <c r="G2464" s="0" t="n">
        <v>13</v>
      </c>
      <c r="H2464" s="0" t="n">
        <v>0.996029</v>
      </c>
      <c r="J2464" s="0" t="n">
        <v>613060</v>
      </c>
      <c r="K2464" s="0" t="n">
        <v>7</v>
      </c>
      <c r="L2464" s="0" t="n">
        <v>0.990709</v>
      </c>
    </row>
    <row r="2465" customFormat="false" ht="12.75" hidden="false" customHeight="false" outlineLevel="0" collapsed="false">
      <c r="B2465" s="0" t="n">
        <v>346250</v>
      </c>
      <c r="C2465" s="0" t="n">
        <v>27</v>
      </c>
      <c r="D2465" s="0" t="n">
        <v>0.996467</v>
      </c>
      <c r="F2465" s="0" t="n">
        <v>350630</v>
      </c>
      <c r="G2465" s="0" t="n">
        <v>7</v>
      </c>
      <c r="H2465" s="0" t="n">
        <v>0.99603</v>
      </c>
      <c r="J2465" s="0" t="n">
        <v>613070</v>
      </c>
      <c r="K2465" s="0" t="n">
        <v>9</v>
      </c>
      <c r="L2465" s="0" t="n">
        <v>0.990709</v>
      </c>
    </row>
    <row r="2466" customFormat="false" ht="12.75" hidden="false" customHeight="false" outlineLevel="0" collapsed="false">
      <c r="B2466" s="0" t="n">
        <v>346260</v>
      </c>
      <c r="C2466" s="0" t="n">
        <v>30</v>
      </c>
      <c r="D2466" s="0" t="n">
        <v>0.996468</v>
      </c>
      <c r="F2466" s="0" t="n">
        <v>350640</v>
      </c>
      <c r="G2466" s="0" t="n">
        <v>9</v>
      </c>
      <c r="H2466" s="0" t="n">
        <v>0.996031</v>
      </c>
      <c r="J2466" s="0" t="n">
        <v>613080</v>
      </c>
      <c r="K2466" s="0" t="n">
        <v>6</v>
      </c>
      <c r="L2466" s="0" t="n">
        <v>0.990709</v>
      </c>
    </row>
    <row r="2467" customFormat="false" ht="12.75" hidden="false" customHeight="false" outlineLevel="0" collapsed="false">
      <c r="B2467" s="0" t="n">
        <v>346270</v>
      </c>
      <c r="C2467" s="0" t="n">
        <v>29</v>
      </c>
      <c r="D2467" s="0" t="n">
        <v>0.996469</v>
      </c>
      <c r="F2467" s="0" t="n">
        <v>350650</v>
      </c>
      <c r="G2467" s="0" t="n">
        <v>11</v>
      </c>
      <c r="H2467" s="0" t="n">
        <v>0.996032</v>
      </c>
      <c r="J2467" s="0" t="n">
        <v>613090</v>
      </c>
      <c r="K2467" s="0" t="n">
        <v>7</v>
      </c>
      <c r="L2467" s="0" t="n">
        <v>0.990709</v>
      </c>
    </row>
    <row r="2468" customFormat="false" ht="12.75" hidden="false" customHeight="false" outlineLevel="0" collapsed="false">
      <c r="B2468" s="0" t="n">
        <v>346280</v>
      </c>
      <c r="C2468" s="0" t="n">
        <v>27</v>
      </c>
      <c r="D2468" s="0" t="n">
        <v>0.99647</v>
      </c>
      <c r="F2468" s="0" t="n">
        <v>350660</v>
      </c>
      <c r="G2468" s="0" t="n">
        <v>8</v>
      </c>
      <c r="H2468" s="0" t="n">
        <v>0.996033</v>
      </c>
      <c r="J2468" s="0" t="n">
        <v>613100</v>
      </c>
      <c r="K2468" s="0" t="n">
        <v>7</v>
      </c>
      <c r="L2468" s="0" t="n">
        <v>0.99071</v>
      </c>
    </row>
    <row r="2469" customFormat="false" ht="12.75" hidden="false" customHeight="false" outlineLevel="0" collapsed="false">
      <c r="B2469" s="0" t="n">
        <v>346290</v>
      </c>
      <c r="C2469" s="0" t="n">
        <v>27</v>
      </c>
      <c r="D2469" s="0" t="n">
        <v>0.996471</v>
      </c>
      <c r="F2469" s="0" t="n">
        <v>350670</v>
      </c>
      <c r="G2469" s="0" t="n">
        <v>6</v>
      </c>
      <c r="H2469" s="0" t="n">
        <v>0.996033</v>
      </c>
      <c r="J2469" s="0" t="n">
        <v>613110</v>
      </c>
      <c r="K2469" s="0" t="n">
        <v>12</v>
      </c>
      <c r="L2469" s="0" t="n">
        <v>0.99071</v>
      </c>
    </row>
    <row r="2470" customFormat="false" ht="12.75" hidden="false" customHeight="false" outlineLevel="0" collapsed="false">
      <c r="B2470" s="0" t="n">
        <v>346300</v>
      </c>
      <c r="C2470" s="0" t="n">
        <v>25</v>
      </c>
      <c r="D2470" s="0" t="n">
        <v>0.996472</v>
      </c>
      <c r="F2470" s="0" t="n">
        <v>350680</v>
      </c>
      <c r="G2470" s="0" t="n">
        <v>2</v>
      </c>
      <c r="H2470" s="0" t="n">
        <v>0.996034</v>
      </c>
      <c r="J2470" s="0" t="n">
        <v>613120</v>
      </c>
      <c r="K2470" s="0" t="n">
        <v>7</v>
      </c>
      <c r="L2470" s="0" t="n">
        <v>0.99071</v>
      </c>
    </row>
    <row r="2471" customFormat="false" ht="12.75" hidden="false" customHeight="false" outlineLevel="0" collapsed="false">
      <c r="B2471" s="0" t="n">
        <v>346310</v>
      </c>
      <c r="C2471" s="0" t="n">
        <v>23</v>
      </c>
      <c r="D2471" s="0" t="n">
        <v>0.996473</v>
      </c>
      <c r="F2471" s="0" t="n">
        <v>350690</v>
      </c>
      <c r="G2471" s="0" t="n">
        <v>8</v>
      </c>
      <c r="H2471" s="0" t="n">
        <v>0.996035</v>
      </c>
      <c r="J2471" s="0" t="n">
        <v>613130</v>
      </c>
      <c r="K2471" s="0" t="n">
        <v>12</v>
      </c>
      <c r="L2471" s="0" t="n">
        <v>0.990711</v>
      </c>
    </row>
    <row r="2472" customFormat="false" ht="12.75" hidden="false" customHeight="false" outlineLevel="0" collapsed="false">
      <c r="B2472" s="0" t="n">
        <v>346320</v>
      </c>
      <c r="C2472" s="0" t="n">
        <v>32</v>
      </c>
      <c r="D2472" s="0" t="n">
        <v>0.996474</v>
      </c>
      <c r="F2472" s="0" t="n">
        <v>350700</v>
      </c>
      <c r="G2472" s="0" t="n">
        <v>8</v>
      </c>
      <c r="H2472" s="0" t="n">
        <v>0.996036</v>
      </c>
      <c r="J2472" s="0" t="n">
        <v>613140</v>
      </c>
      <c r="K2472" s="0" t="n">
        <v>10</v>
      </c>
      <c r="L2472" s="0" t="n">
        <v>0.990711</v>
      </c>
    </row>
    <row r="2473" customFormat="false" ht="12.75" hidden="false" customHeight="false" outlineLevel="0" collapsed="false">
      <c r="B2473" s="0" t="n">
        <v>346330</v>
      </c>
      <c r="C2473" s="0" t="n">
        <v>40</v>
      </c>
      <c r="D2473" s="0" t="n">
        <v>0.996476</v>
      </c>
      <c r="F2473" s="0" t="n">
        <v>350710</v>
      </c>
      <c r="G2473" s="0" t="n">
        <v>7</v>
      </c>
      <c r="H2473" s="0" t="n">
        <v>0.996036</v>
      </c>
      <c r="J2473" s="0" t="n">
        <v>613150</v>
      </c>
      <c r="K2473" s="0" t="n">
        <v>14</v>
      </c>
      <c r="L2473" s="0" t="n">
        <v>0.990712</v>
      </c>
    </row>
    <row r="2474" customFormat="false" ht="12.75" hidden="false" customHeight="false" outlineLevel="0" collapsed="false">
      <c r="B2474" s="0" t="n">
        <v>346340</v>
      </c>
      <c r="C2474" s="0" t="n">
        <v>37</v>
      </c>
      <c r="D2474" s="0" t="n">
        <v>0.996477</v>
      </c>
      <c r="F2474" s="0" t="n">
        <v>350720</v>
      </c>
      <c r="G2474" s="0" t="n">
        <v>10</v>
      </c>
      <c r="H2474" s="0" t="n">
        <v>0.996037</v>
      </c>
      <c r="J2474" s="0" t="n">
        <v>613160</v>
      </c>
      <c r="K2474" s="0" t="n">
        <v>9</v>
      </c>
      <c r="L2474" s="0" t="n">
        <v>0.990712</v>
      </c>
    </row>
    <row r="2475" customFormat="false" ht="12.75" hidden="false" customHeight="false" outlineLevel="0" collapsed="false">
      <c r="B2475" s="0" t="n">
        <v>346350</v>
      </c>
      <c r="C2475" s="0" t="n">
        <v>34</v>
      </c>
      <c r="D2475" s="0" t="n">
        <v>0.996479</v>
      </c>
      <c r="F2475" s="0" t="n">
        <v>350730</v>
      </c>
      <c r="G2475" s="0" t="n">
        <v>6</v>
      </c>
      <c r="H2475" s="0" t="n">
        <v>0.996038</v>
      </c>
      <c r="J2475" s="0" t="n">
        <v>613170</v>
      </c>
      <c r="K2475" s="0" t="n">
        <v>14</v>
      </c>
      <c r="L2475" s="0" t="n">
        <v>0.990713</v>
      </c>
    </row>
    <row r="2476" customFormat="false" ht="12.75" hidden="false" customHeight="false" outlineLevel="0" collapsed="false">
      <c r="B2476" s="0" t="n">
        <v>346360</v>
      </c>
      <c r="C2476" s="0" t="n">
        <v>41</v>
      </c>
      <c r="D2476" s="0" t="n">
        <v>0.99648</v>
      </c>
      <c r="F2476" s="0" t="n">
        <v>350740</v>
      </c>
      <c r="G2476" s="0" t="n">
        <v>7</v>
      </c>
      <c r="H2476" s="0" t="n">
        <v>0.996039</v>
      </c>
      <c r="J2476" s="0" t="n">
        <v>613180</v>
      </c>
      <c r="K2476" s="0" t="n">
        <v>9</v>
      </c>
      <c r="L2476" s="0" t="n">
        <v>0.990713</v>
      </c>
    </row>
    <row r="2477" customFormat="false" ht="12.75" hidden="false" customHeight="false" outlineLevel="0" collapsed="false">
      <c r="B2477" s="0" t="n">
        <v>346370</v>
      </c>
      <c r="C2477" s="0" t="n">
        <v>31</v>
      </c>
      <c r="D2477" s="0" t="n">
        <v>0.996482</v>
      </c>
      <c r="F2477" s="0" t="n">
        <v>350750</v>
      </c>
      <c r="G2477" s="0" t="n">
        <v>6</v>
      </c>
      <c r="H2477" s="0" t="n">
        <v>0.99604</v>
      </c>
      <c r="J2477" s="0" t="n">
        <v>613190</v>
      </c>
      <c r="K2477" s="0" t="n">
        <v>6</v>
      </c>
      <c r="L2477" s="0" t="n">
        <v>0.990713</v>
      </c>
    </row>
    <row r="2478" customFormat="false" ht="12.75" hidden="false" customHeight="false" outlineLevel="0" collapsed="false">
      <c r="B2478" s="0" t="n">
        <v>346380</v>
      </c>
      <c r="C2478" s="0" t="n">
        <v>24</v>
      </c>
      <c r="D2478" s="0" t="n">
        <v>0.996483</v>
      </c>
      <c r="F2478" s="0" t="n">
        <v>350760</v>
      </c>
      <c r="G2478" s="0" t="n">
        <v>6</v>
      </c>
      <c r="H2478" s="0" t="n">
        <v>0.99604</v>
      </c>
      <c r="J2478" s="0" t="n">
        <v>613200</v>
      </c>
      <c r="K2478" s="0" t="n">
        <v>8</v>
      </c>
      <c r="L2478" s="0" t="n">
        <v>0.990714</v>
      </c>
    </row>
    <row r="2479" customFormat="false" ht="12.75" hidden="false" customHeight="false" outlineLevel="0" collapsed="false">
      <c r="B2479" s="0" t="n">
        <v>346390</v>
      </c>
      <c r="C2479" s="0" t="n">
        <v>23</v>
      </c>
      <c r="D2479" s="0" t="n">
        <v>0.996484</v>
      </c>
      <c r="F2479" s="0" t="n">
        <v>350770</v>
      </c>
      <c r="G2479" s="0" t="n">
        <v>7</v>
      </c>
      <c r="H2479" s="0" t="n">
        <v>0.996041</v>
      </c>
      <c r="J2479" s="0" t="n">
        <v>613210</v>
      </c>
      <c r="K2479" s="0" t="n">
        <v>10</v>
      </c>
      <c r="L2479" s="0" t="n">
        <v>0.990714</v>
      </c>
    </row>
    <row r="2480" customFormat="false" ht="12.75" hidden="false" customHeight="false" outlineLevel="0" collapsed="false">
      <c r="B2480" s="0" t="n">
        <v>346400</v>
      </c>
      <c r="C2480" s="0" t="n">
        <v>23</v>
      </c>
      <c r="D2480" s="0" t="n">
        <v>0.996485</v>
      </c>
      <c r="F2480" s="0" t="n">
        <v>350780</v>
      </c>
      <c r="G2480" s="0" t="n">
        <v>9</v>
      </c>
      <c r="H2480" s="0" t="n">
        <v>0.996042</v>
      </c>
      <c r="J2480" s="0" t="n">
        <v>613220</v>
      </c>
      <c r="K2480" s="0" t="n">
        <v>9</v>
      </c>
      <c r="L2480" s="0" t="n">
        <v>0.990715</v>
      </c>
    </row>
    <row r="2481" customFormat="false" ht="12.75" hidden="false" customHeight="false" outlineLevel="0" collapsed="false">
      <c r="B2481" s="0" t="n">
        <v>346410</v>
      </c>
      <c r="C2481" s="0" t="n">
        <v>35</v>
      </c>
      <c r="D2481" s="0" t="n">
        <v>0.996486</v>
      </c>
      <c r="F2481" s="0" t="n">
        <v>350790</v>
      </c>
      <c r="G2481" s="0" t="n">
        <v>10</v>
      </c>
      <c r="H2481" s="0" t="n">
        <v>0.996043</v>
      </c>
      <c r="J2481" s="0" t="n">
        <v>613230</v>
      </c>
      <c r="K2481" s="0" t="n">
        <v>11</v>
      </c>
      <c r="L2481" s="0" t="n">
        <v>0.990715</v>
      </c>
    </row>
    <row r="2482" customFormat="false" ht="12.75" hidden="false" customHeight="false" outlineLevel="0" collapsed="false">
      <c r="B2482" s="0" t="n">
        <v>346420</v>
      </c>
      <c r="C2482" s="0" t="n">
        <v>30</v>
      </c>
      <c r="D2482" s="0" t="n">
        <v>0.996487</v>
      </c>
      <c r="F2482" s="0" t="n">
        <v>350800</v>
      </c>
      <c r="G2482" s="0" t="n">
        <v>12</v>
      </c>
      <c r="H2482" s="0" t="n">
        <v>0.996045</v>
      </c>
      <c r="J2482" s="0" t="n">
        <v>613240</v>
      </c>
      <c r="K2482" s="0" t="n">
        <v>15</v>
      </c>
      <c r="L2482" s="0" t="n">
        <v>0.990716</v>
      </c>
    </row>
    <row r="2483" customFormat="false" ht="12.75" hidden="false" customHeight="false" outlineLevel="0" collapsed="false">
      <c r="B2483" s="0" t="n">
        <v>346430</v>
      </c>
      <c r="C2483" s="0" t="n">
        <v>20</v>
      </c>
      <c r="D2483" s="0" t="n">
        <v>0.996488</v>
      </c>
      <c r="F2483" s="0" t="n">
        <v>350810</v>
      </c>
      <c r="G2483" s="0" t="n">
        <v>13</v>
      </c>
      <c r="H2483" s="0" t="n">
        <v>0.996046</v>
      </c>
      <c r="J2483" s="0" t="n">
        <v>613250</v>
      </c>
      <c r="K2483" s="0" t="n">
        <v>19</v>
      </c>
      <c r="L2483" s="0" t="n">
        <v>0.990716</v>
      </c>
    </row>
    <row r="2484" customFormat="false" ht="12.75" hidden="false" customHeight="false" outlineLevel="0" collapsed="false">
      <c r="B2484" s="0" t="n">
        <v>346440</v>
      </c>
      <c r="C2484" s="0" t="n">
        <v>24</v>
      </c>
      <c r="D2484" s="0" t="n">
        <v>0.996489</v>
      </c>
      <c r="F2484" s="0" t="n">
        <v>350820</v>
      </c>
      <c r="G2484" s="0" t="n">
        <v>14</v>
      </c>
      <c r="H2484" s="0" t="n">
        <v>0.996048</v>
      </c>
      <c r="J2484" s="0" t="n">
        <v>613260</v>
      </c>
      <c r="K2484" s="0" t="n">
        <v>11</v>
      </c>
      <c r="L2484" s="0" t="n">
        <v>0.990717</v>
      </c>
    </row>
    <row r="2485" customFormat="false" ht="12.75" hidden="false" customHeight="false" outlineLevel="0" collapsed="false">
      <c r="B2485" s="0" t="n">
        <v>346450</v>
      </c>
      <c r="C2485" s="0" t="n">
        <v>31</v>
      </c>
      <c r="D2485" s="0" t="n">
        <v>0.99649</v>
      </c>
      <c r="F2485" s="0" t="n">
        <v>350830</v>
      </c>
      <c r="G2485" s="0" t="n">
        <v>7</v>
      </c>
      <c r="H2485" s="0" t="n">
        <v>0.996049</v>
      </c>
      <c r="J2485" s="0" t="n">
        <v>613270</v>
      </c>
      <c r="K2485" s="0" t="n">
        <v>17</v>
      </c>
      <c r="L2485" s="0" t="n">
        <v>0.990718</v>
      </c>
    </row>
    <row r="2486" customFormat="false" ht="12.75" hidden="false" customHeight="false" outlineLevel="0" collapsed="false">
      <c r="B2486" s="0" t="n">
        <v>346460</v>
      </c>
      <c r="C2486" s="0" t="n">
        <v>21</v>
      </c>
      <c r="D2486" s="0" t="n">
        <v>0.996491</v>
      </c>
      <c r="F2486" s="0" t="n">
        <v>350840</v>
      </c>
      <c r="G2486" s="0" t="n">
        <v>9</v>
      </c>
      <c r="H2486" s="0" t="n">
        <v>0.99605</v>
      </c>
      <c r="J2486" s="0" t="n">
        <v>613280</v>
      </c>
      <c r="K2486" s="0" t="n">
        <v>11</v>
      </c>
      <c r="L2486" s="0" t="n">
        <v>0.990718</v>
      </c>
    </row>
    <row r="2487" customFormat="false" ht="12.75" hidden="false" customHeight="false" outlineLevel="0" collapsed="false">
      <c r="B2487" s="0" t="n">
        <v>346470</v>
      </c>
      <c r="C2487" s="0" t="n">
        <v>34</v>
      </c>
      <c r="D2487" s="0" t="n">
        <v>0.996492</v>
      </c>
      <c r="F2487" s="0" t="n">
        <v>350850</v>
      </c>
      <c r="G2487" s="0" t="n">
        <v>8</v>
      </c>
      <c r="H2487" s="0" t="n">
        <v>0.996051</v>
      </c>
      <c r="J2487" s="0" t="n">
        <v>613290</v>
      </c>
      <c r="K2487" s="0" t="n">
        <v>11</v>
      </c>
      <c r="L2487" s="0" t="n">
        <v>0.990719</v>
      </c>
    </row>
    <row r="2488" customFormat="false" ht="12.75" hidden="false" customHeight="false" outlineLevel="0" collapsed="false">
      <c r="B2488" s="0" t="n">
        <v>346480</v>
      </c>
      <c r="C2488" s="0" t="n">
        <v>30</v>
      </c>
      <c r="D2488" s="0" t="n">
        <v>0.996494</v>
      </c>
      <c r="F2488" s="0" t="n">
        <v>350860</v>
      </c>
      <c r="G2488" s="0" t="n">
        <v>7</v>
      </c>
      <c r="H2488" s="0" t="n">
        <v>0.996051</v>
      </c>
      <c r="J2488" s="0" t="n">
        <v>613300</v>
      </c>
      <c r="K2488" s="0" t="n">
        <v>9</v>
      </c>
      <c r="L2488" s="0" t="n">
        <v>0.990719</v>
      </c>
    </row>
    <row r="2489" customFormat="false" ht="12.75" hidden="false" customHeight="false" outlineLevel="0" collapsed="false">
      <c r="B2489" s="0" t="n">
        <v>346490</v>
      </c>
      <c r="C2489" s="0" t="n">
        <v>37</v>
      </c>
      <c r="D2489" s="0" t="n">
        <v>0.996495</v>
      </c>
      <c r="F2489" s="0" t="n">
        <v>350870</v>
      </c>
      <c r="G2489" s="0" t="n">
        <v>11</v>
      </c>
      <c r="H2489" s="0" t="n">
        <v>0.996053</v>
      </c>
      <c r="J2489" s="0" t="n">
        <v>613310</v>
      </c>
      <c r="K2489" s="0" t="n">
        <v>11</v>
      </c>
      <c r="L2489" s="0" t="n">
        <v>0.990719</v>
      </c>
    </row>
    <row r="2490" customFormat="false" ht="12.75" hidden="false" customHeight="false" outlineLevel="0" collapsed="false">
      <c r="B2490" s="0" t="n">
        <v>346500</v>
      </c>
      <c r="C2490" s="0" t="n">
        <v>23</v>
      </c>
      <c r="D2490" s="0" t="n">
        <v>0.996496</v>
      </c>
      <c r="F2490" s="0" t="n">
        <v>350880</v>
      </c>
      <c r="G2490" s="0" t="n">
        <v>5</v>
      </c>
      <c r="H2490" s="0" t="n">
        <v>0.996053</v>
      </c>
      <c r="J2490" s="0" t="n">
        <v>613320</v>
      </c>
      <c r="K2490" s="0" t="n">
        <v>10</v>
      </c>
      <c r="L2490" s="0" t="n">
        <v>0.99072</v>
      </c>
    </row>
    <row r="2491" customFormat="false" ht="12.75" hidden="false" customHeight="false" outlineLevel="0" collapsed="false">
      <c r="B2491" s="0" t="n">
        <v>346510</v>
      </c>
      <c r="C2491" s="0" t="n">
        <v>30</v>
      </c>
      <c r="D2491" s="0" t="n">
        <v>0.996497</v>
      </c>
      <c r="F2491" s="0" t="n">
        <v>350890</v>
      </c>
      <c r="G2491" s="0" t="n">
        <v>11</v>
      </c>
      <c r="H2491" s="0" t="n">
        <v>0.996054</v>
      </c>
      <c r="J2491" s="0" t="n">
        <v>613330</v>
      </c>
      <c r="K2491" s="0" t="n">
        <v>7</v>
      </c>
      <c r="L2491" s="0" t="n">
        <v>0.99072</v>
      </c>
    </row>
    <row r="2492" customFormat="false" ht="12.75" hidden="false" customHeight="false" outlineLevel="0" collapsed="false">
      <c r="B2492" s="0" t="n">
        <v>346520</v>
      </c>
      <c r="C2492" s="0" t="n">
        <v>31</v>
      </c>
      <c r="D2492" s="0" t="n">
        <v>0.996498</v>
      </c>
      <c r="F2492" s="0" t="n">
        <v>350900</v>
      </c>
      <c r="G2492" s="0" t="n">
        <v>5</v>
      </c>
      <c r="H2492" s="0" t="n">
        <v>0.996055</v>
      </c>
      <c r="J2492" s="0" t="n">
        <v>613340</v>
      </c>
      <c r="K2492" s="0" t="n">
        <v>6</v>
      </c>
      <c r="L2492" s="0" t="n">
        <v>0.99072</v>
      </c>
    </row>
    <row r="2493" customFormat="false" ht="12.75" hidden="false" customHeight="false" outlineLevel="0" collapsed="false">
      <c r="B2493" s="0" t="n">
        <v>346530</v>
      </c>
      <c r="C2493" s="0" t="n">
        <v>34</v>
      </c>
      <c r="D2493" s="0" t="n">
        <v>0.9965</v>
      </c>
      <c r="F2493" s="0" t="n">
        <v>350910</v>
      </c>
      <c r="G2493" s="0" t="n">
        <v>11</v>
      </c>
      <c r="H2493" s="0" t="n">
        <v>0.996056</v>
      </c>
      <c r="J2493" s="0" t="n">
        <v>613350</v>
      </c>
      <c r="K2493" s="0" t="n">
        <v>10</v>
      </c>
      <c r="L2493" s="0" t="n">
        <v>0.990721</v>
      </c>
    </row>
    <row r="2494" customFormat="false" ht="12.75" hidden="false" customHeight="false" outlineLevel="0" collapsed="false">
      <c r="B2494" s="0" t="n">
        <v>346540</v>
      </c>
      <c r="C2494" s="0" t="n">
        <v>33</v>
      </c>
      <c r="D2494" s="0" t="n">
        <v>0.996501</v>
      </c>
      <c r="F2494" s="0" t="n">
        <v>350920</v>
      </c>
      <c r="G2494" s="0" t="n">
        <v>9</v>
      </c>
      <c r="H2494" s="0" t="n">
        <v>0.996057</v>
      </c>
      <c r="J2494" s="0" t="n">
        <v>613360</v>
      </c>
      <c r="K2494" s="0" t="n">
        <v>7</v>
      </c>
      <c r="L2494" s="0" t="n">
        <v>0.990721</v>
      </c>
    </row>
    <row r="2495" customFormat="false" ht="12.75" hidden="false" customHeight="false" outlineLevel="0" collapsed="false">
      <c r="B2495" s="0" t="n">
        <v>346550</v>
      </c>
      <c r="C2495" s="0" t="n">
        <v>36</v>
      </c>
      <c r="D2495" s="0" t="n">
        <v>0.996503</v>
      </c>
      <c r="F2495" s="0" t="n">
        <v>350930</v>
      </c>
      <c r="G2495" s="0" t="n">
        <v>12</v>
      </c>
      <c r="H2495" s="0" t="n">
        <v>0.996059</v>
      </c>
      <c r="J2495" s="0" t="n">
        <v>613370</v>
      </c>
      <c r="K2495" s="0" t="n">
        <v>11</v>
      </c>
      <c r="L2495" s="0" t="n">
        <v>0.990721</v>
      </c>
    </row>
    <row r="2496" customFormat="false" ht="12.75" hidden="false" customHeight="false" outlineLevel="0" collapsed="false">
      <c r="B2496" s="0" t="n">
        <v>346560</v>
      </c>
      <c r="C2496" s="0" t="n">
        <v>48</v>
      </c>
      <c r="D2496" s="0" t="n">
        <v>0.996504</v>
      </c>
      <c r="F2496" s="0" t="n">
        <v>350940</v>
      </c>
      <c r="G2496" s="0" t="n">
        <v>7</v>
      </c>
      <c r="H2496" s="0" t="n">
        <v>0.996059</v>
      </c>
      <c r="J2496" s="0" t="n">
        <v>613380</v>
      </c>
      <c r="K2496" s="0" t="n">
        <v>11</v>
      </c>
      <c r="L2496" s="0" t="n">
        <v>0.990722</v>
      </c>
    </row>
    <row r="2497" customFormat="false" ht="12.75" hidden="false" customHeight="false" outlineLevel="0" collapsed="false">
      <c r="B2497" s="0" t="n">
        <v>346570</v>
      </c>
      <c r="C2497" s="0" t="n">
        <v>41</v>
      </c>
      <c r="D2497" s="0" t="n">
        <v>0.996506</v>
      </c>
      <c r="F2497" s="0" t="n">
        <v>350950</v>
      </c>
      <c r="G2497" s="0" t="n">
        <v>10</v>
      </c>
      <c r="H2497" s="0" t="n">
        <v>0.996061</v>
      </c>
      <c r="J2497" s="0" t="n">
        <v>613390</v>
      </c>
      <c r="K2497" s="0" t="n">
        <v>10</v>
      </c>
      <c r="L2497" s="0" t="n">
        <v>0.990722</v>
      </c>
    </row>
    <row r="2498" customFormat="false" ht="12.75" hidden="false" customHeight="false" outlineLevel="0" collapsed="false">
      <c r="B2498" s="0" t="n">
        <v>346580</v>
      </c>
      <c r="C2498" s="0" t="n">
        <v>37</v>
      </c>
      <c r="D2498" s="0" t="n">
        <v>0.996507</v>
      </c>
      <c r="F2498" s="0" t="n">
        <v>350960</v>
      </c>
      <c r="G2498" s="0" t="n">
        <v>9</v>
      </c>
      <c r="H2498" s="0" t="n">
        <v>0.996062</v>
      </c>
      <c r="J2498" s="0" t="n">
        <v>613400</v>
      </c>
      <c r="K2498" s="0" t="n">
        <v>12</v>
      </c>
      <c r="L2498" s="0" t="n">
        <v>0.990723</v>
      </c>
    </row>
    <row r="2499" customFormat="false" ht="12.75" hidden="false" customHeight="false" outlineLevel="0" collapsed="false">
      <c r="B2499" s="0" t="n">
        <v>346590</v>
      </c>
      <c r="C2499" s="0" t="n">
        <v>26</v>
      </c>
      <c r="D2499" s="0" t="n">
        <v>0.996509</v>
      </c>
      <c r="F2499" s="0" t="n">
        <v>350970</v>
      </c>
      <c r="G2499" s="0" t="n">
        <v>11</v>
      </c>
      <c r="H2499" s="0" t="n">
        <v>0.996063</v>
      </c>
      <c r="J2499" s="0" t="n">
        <v>613410</v>
      </c>
      <c r="K2499" s="0" t="n">
        <v>10</v>
      </c>
      <c r="L2499" s="0" t="n">
        <v>0.990723</v>
      </c>
    </row>
    <row r="2500" customFormat="false" ht="12.75" hidden="false" customHeight="false" outlineLevel="0" collapsed="false">
      <c r="B2500" s="0" t="n">
        <v>346600</v>
      </c>
      <c r="C2500" s="0" t="n">
        <v>30</v>
      </c>
      <c r="D2500" s="0" t="n">
        <v>0.99651</v>
      </c>
      <c r="F2500" s="0" t="n">
        <v>350980</v>
      </c>
      <c r="G2500" s="0" t="n">
        <v>10</v>
      </c>
      <c r="H2500" s="0" t="n">
        <v>0.996064</v>
      </c>
      <c r="J2500" s="0" t="n">
        <v>613420</v>
      </c>
      <c r="K2500" s="0" t="n">
        <v>7</v>
      </c>
      <c r="L2500" s="0" t="n">
        <v>0.990723</v>
      </c>
    </row>
    <row r="2501" customFormat="false" ht="12.75" hidden="false" customHeight="false" outlineLevel="0" collapsed="false">
      <c r="B2501" s="0" t="n">
        <v>346610</v>
      </c>
      <c r="C2501" s="0" t="n">
        <v>33</v>
      </c>
      <c r="D2501" s="0" t="n">
        <v>0.996511</v>
      </c>
      <c r="F2501" s="0" t="n">
        <v>350990</v>
      </c>
      <c r="G2501" s="0" t="n">
        <v>14</v>
      </c>
      <c r="H2501" s="0" t="n">
        <v>0.996066</v>
      </c>
      <c r="J2501" s="0" t="n">
        <v>613430</v>
      </c>
      <c r="K2501" s="0" t="n">
        <v>8</v>
      </c>
      <c r="L2501" s="0" t="n">
        <v>0.990724</v>
      </c>
    </row>
    <row r="2502" customFormat="false" ht="12.75" hidden="false" customHeight="false" outlineLevel="0" collapsed="false">
      <c r="B2502" s="0" t="n">
        <v>346620</v>
      </c>
      <c r="C2502" s="0" t="n">
        <v>42</v>
      </c>
      <c r="D2502" s="0" t="n">
        <v>0.996513</v>
      </c>
      <c r="F2502" s="0" t="n">
        <v>351000</v>
      </c>
      <c r="G2502" s="0" t="n">
        <v>16</v>
      </c>
      <c r="H2502" s="0" t="n">
        <v>0.996068</v>
      </c>
      <c r="J2502" s="0" t="n">
        <v>613440</v>
      </c>
      <c r="K2502" s="0" t="n">
        <v>11</v>
      </c>
      <c r="L2502" s="0" t="n">
        <v>0.990724</v>
      </c>
    </row>
    <row r="2503" customFormat="false" ht="12.75" hidden="false" customHeight="false" outlineLevel="0" collapsed="false">
      <c r="B2503" s="0" t="n">
        <v>346630</v>
      </c>
      <c r="C2503" s="0" t="n">
        <v>28</v>
      </c>
      <c r="D2503" s="0" t="n">
        <v>0.996514</v>
      </c>
      <c r="F2503" s="0" t="n">
        <v>351010</v>
      </c>
      <c r="G2503" s="0" t="n">
        <v>8</v>
      </c>
      <c r="H2503" s="0" t="n">
        <v>0.996068</v>
      </c>
      <c r="J2503" s="0" t="n">
        <v>613450</v>
      </c>
      <c r="K2503" s="0" t="n">
        <v>8</v>
      </c>
      <c r="L2503" s="0" t="n">
        <v>0.990725</v>
      </c>
    </row>
    <row r="2504" customFormat="false" ht="12.75" hidden="false" customHeight="false" outlineLevel="0" collapsed="false">
      <c r="B2504" s="0" t="n">
        <v>346640</v>
      </c>
      <c r="C2504" s="0" t="n">
        <v>32</v>
      </c>
      <c r="D2504" s="0" t="n">
        <v>0.996515</v>
      </c>
      <c r="F2504" s="0" t="n">
        <v>351020</v>
      </c>
      <c r="G2504" s="0" t="n">
        <v>11</v>
      </c>
      <c r="H2504" s="0" t="n">
        <v>0.99607</v>
      </c>
      <c r="J2504" s="0" t="n">
        <v>613460</v>
      </c>
      <c r="K2504" s="0" t="n">
        <v>14</v>
      </c>
      <c r="L2504" s="0" t="n">
        <v>0.990725</v>
      </c>
    </row>
    <row r="2505" customFormat="false" ht="12.75" hidden="false" customHeight="false" outlineLevel="0" collapsed="false">
      <c r="B2505" s="0" t="n">
        <v>346650</v>
      </c>
      <c r="C2505" s="0" t="n">
        <v>36</v>
      </c>
      <c r="D2505" s="0" t="n">
        <v>0.996517</v>
      </c>
      <c r="F2505" s="0" t="n">
        <v>351030</v>
      </c>
      <c r="G2505" s="0" t="n">
        <v>11</v>
      </c>
      <c r="H2505" s="0" t="n">
        <v>0.996071</v>
      </c>
      <c r="J2505" s="0" t="n">
        <v>613470</v>
      </c>
      <c r="K2505" s="0" t="n">
        <v>4</v>
      </c>
      <c r="L2505" s="0" t="n">
        <v>0.990725</v>
      </c>
    </row>
    <row r="2506" customFormat="false" ht="12.75" hidden="false" customHeight="false" outlineLevel="0" collapsed="false">
      <c r="B2506" s="0" t="n">
        <v>346660</v>
      </c>
      <c r="C2506" s="0" t="n">
        <v>40</v>
      </c>
      <c r="D2506" s="0" t="n">
        <v>0.996518</v>
      </c>
      <c r="F2506" s="0" t="n">
        <v>351040</v>
      </c>
      <c r="G2506" s="0" t="n">
        <v>10</v>
      </c>
      <c r="H2506" s="0" t="n">
        <v>0.996072</v>
      </c>
      <c r="J2506" s="0" t="n">
        <v>613480</v>
      </c>
      <c r="K2506" s="0" t="n">
        <v>6</v>
      </c>
      <c r="L2506" s="0" t="n">
        <v>0.990726</v>
      </c>
    </row>
    <row r="2507" customFormat="false" ht="12.75" hidden="false" customHeight="false" outlineLevel="0" collapsed="false">
      <c r="B2507" s="0" t="n">
        <v>346670</v>
      </c>
      <c r="C2507" s="0" t="n">
        <v>29</v>
      </c>
      <c r="D2507" s="0" t="n">
        <v>0.996519</v>
      </c>
      <c r="F2507" s="0" t="n">
        <v>351050</v>
      </c>
      <c r="G2507" s="0" t="n">
        <v>13</v>
      </c>
      <c r="H2507" s="0" t="n">
        <v>0.996074</v>
      </c>
      <c r="J2507" s="0" t="n">
        <v>613490</v>
      </c>
      <c r="K2507" s="0" t="n">
        <v>9</v>
      </c>
      <c r="L2507" s="0" t="n">
        <v>0.990726</v>
      </c>
    </row>
    <row r="2508" customFormat="false" ht="12.75" hidden="false" customHeight="false" outlineLevel="0" collapsed="false">
      <c r="B2508" s="0" t="n">
        <v>346680</v>
      </c>
      <c r="C2508" s="0" t="n">
        <v>35</v>
      </c>
      <c r="D2508" s="0" t="n">
        <v>0.996521</v>
      </c>
      <c r="F2508" s="0" t="n">
        <v>351060</v>
      </c>
      <c r="G2508" s="0" t="n">
        <v>11</v>
      </c>
      <c r="H2508" s="0" t="n">
        <v>0.996075</v>
      </c>
      <c r="J2508" s="0" t="n">
        <v>613500</v>
      </c>
      <c r="K2508" s="0" t="n">
        <v>11</v>
      </c>
      <c r="L2508" s="0" t="n">
        <v>0.990726</v>
      </c>
    </row>
    <row r="2509" customFormat="false" ht="12.75" hidden="false" customHeight="false" outlineLevel="0" collapsed="false">
      <c r="B2509" s="0" t="n">
        <v>346690</v>
      </c>
      <c r="C2509" s="0" t="n">
        <v>27</v>
      </c>
      <c r="D2509" s="0" t="n">
        <v>0.996522</v>
      </c>
      <c r="F2509" s="0" t="n">
        <v>351070</v>
      </c>
      <c r="G2509" s="0" t="n">
        <v>10</v>
      </c>
      <c r="H2509" s="0" t="n">
        <v>0.996076</v>
      </c>
      <c r="J2509" s="0" t="n">
        <v>613510</v>
      </c>
      <c r="K2509" s="0" t="n">
        <v>9</v>
      </c>
      <c r="L2509" s="0" t="n">
        <v>0.990727</v>
      </c>
    </row>
    <row r="2510" customFormat="false" ht="12.75" hidden="false" customHeight="false" outlineLevel="0" collapsed="false">
      <c r="B2510" s="0" t="n">
        <v>346700</v>
      </c>
      <c r="C2510" s="0" t="n">
        <v>35</v>
      </c>
      <c r="D2510" s="0" t="n">
        <v>0.996523</v>
      </c>
      <c r="F2510" s="0" t="n">
        <v>351080</v>
      </c>
      <c r="G2510" s="0" t="n">
        <v>11</v>
      </c>
      <c r="H2510" s="0" t="n">
        <v>0.996077</v>
      </c>
      <c r="J2510" s="0" t="n">
        <v>613520</v>
      </c>
      <c r="K2510" s="0" t="n">
        <v>10</v>
      </c>
      <c r="L2510" s="0" t="n">
        <v>0.990727</v>
      </c>
    </row>
    <row r="2511" customFormat="false" ht="12.75" hidden="false" customHeight="false" outlineLevel="0" collapsed="false">
      <c r="B2511" s="0" t="n">
        <v>346710</v>
      </c>
      <c r="C2511" s="0" t="n">
        <v>36</v>
      </c>
      <c r="D2511" s="0" t="n">
        <v>0.996525</v>
      </c>
      <c r="F2511" s="0" t="n">
        <v>351090</v>
      </c>
      <c r="G2511" s="0" t="n">
        <v>9</v>
      </c>
      <c r="H2511" s="0" t="n">
        <v>0.996078</v>
      </c>
      <c r="J2511" s="0" t="n">
        <v>613530</v>
      </c>
      <c r="K2511" s="0" t="n">
        <v>10</v>
      </c>
      <c r="L2511" s="0" t="n">
        <v>0.990728</v>
      </c>
    </row>
    <row r="2512" customFormat="false" ht="12.75" hidden="false" customHeight="false" outlineLevel="0" collapsed="false">
      <c r="B2512" s="0" t="n">
        <v>346720</v>
      </c>
      <c r="C2512" s="0" t="n">
        <v>25</v>
      </c>
      <c r="D2512" s="0" t="n">
        <v>0.996526</v>
      </c>
      <c r="F2512" s="0" t="n">
        <v>351100</v>
      </c>
      <c r="G2512" s="0" t="n">
        <v>7</v>
      </c>
      <c r="H2512" s="0" t="n">
        <v>0.996079</v>
      </c>
      <c r="J2512" s="0" t="n">
        <v>613540</v>
      </c>
      <c r="K2512" s="0" t="n">
        <v>11</v>
      </c>
      <c r="L2512" s="0" t="n">
        <v>0.990728</v>
      </c>
    </row>
    <row r="2513" customFormat="false" ht="12.75" hidden="false" customHeight="false" outlineLevel="0" collapsed="false">
      <c r="B2513" s="0" t="n">
        <v>346730</v>
      </c>
      <c r="C2513" s="0" t="n">
        <v>36</v>
      </c>
      <c r="D2513" s="0" t="n">
        <v>0.996527</v>
      </c>
      <c r="F2513" s="0" t="n">
        <v>351110</v>
      </c>
      <c r="G2513" s="0" t="n">
        <v>11</v>
      </c>
      <c r="H2513" s="0" t="n">
        <v>0.99608</v>
      </c>
      <c r="J2513" s="0" t="n">
        <v>613550</v>
      </c>
      <c r="K2513" s="0" t="n">
        <v>6</v>
      </c>
      <c r="L2513" s="0" t="n">
        <v>0.990728</v>
      </c>
    </row>
    <row r="2514" customFormat="false" ht="12.75" hidden="false" customHeight="false" outlineLevel="0" collapsed="false">
      <c r="B2514" s="0" t="n">
        <v>346740</v>
      </c>
      <c r="C2514" s="0" t="n">
        <v>21</v>
      </c>
      <c r="D2514" s="0" t="n">
        <v>0.996528</v>
      </c>
      <c r="F2514" s="0" t="n">
        <v>351120</v>
      </c>
      <c r="G2514" s="0" t="n">
        <v>11</v>
      </c>
      <c r="H2514" s="0" t="n">
        <v>0.996082</v>
      </c>
      <c r="J2514" s="0" t="n">
        <v>613560</v>
      </c>
      <c r="K2514" s="0" t="n">
        <v>13</v>
      </c>
      <c r="L2514" s="0" t="n">
        <v>0.990729</v>
      </c>
    </row>
    <row r="2515" customFormat="false" ht="12.75" hidden="false" customHeight="false" outlineLevel="0" collapsed="false">
      <c r="B2515" s="0" t="n">
        <v>346750</v>
      </c>
      <c r="C2515" s="0" t="n">
        <v>19</v>
      </c>
      <c r="D2515" s="0" t="n">
        <v>0.996529</v>
      </c>
      <c r="F2515" s="0" t="n">
        <v>351130</v>
      </c>
      <c r="G2515" s="0" t="n">
        <v>8</v>
      </c>
      <c r="H2515" s="0" t="n">
        <v>0.996083</v>
      </c>
      <c r="J2515" s="0" t="n">
        <v>613570</v>
      </c>
      <c r="K2515" s="0" t="n">
        <v>7</v>
      </c>
      <c r="L2515" s="0" t="n">
        <v>0.990729</v>
      </c>
    </row>
    <row r="2516" customFormat="false" ht="12.75" hidden="false" customHeight="false" outlineLevel="0" collapsed="false">
      <c r="B2516" s="0" t="n">
        <v>346760</v>
      </c>
      <c r="C2516" s="0" t="n">
        <v>37</v>
      </c>
      <c r="D2516" s="0" t="n">
        <v>0.99653</v>
      </c>
      <c r="F2516" s="0" t="n">
        <v>351140</v>
      </c>
      <c r="G2516" s="0" t="n">
        <v>9</v>
      </c>
      <c r="H2516" s="0" t="n">
        <v>0.996084</v>
      </c>
      <c r="J2516" s="0" t="n">
        <v>613580</v>
      </c>
      <c r="K2516" s="0" t="n">
        <v>6</v>
      </c>
      <c r="L2516" s="0" t="n">
        <v>0.990729</v>
      </c>
    </row>
    <row r="2517" customFormat="false" ht="12.75" hidden="false" customHeight="false" outlineLevel="0" collapsed="false">
      <c r="B2517" s="0" t="n">
        <v>346770</v>
      </c>
      <c r="C2517" s="0" t="n">
        <v>33</v>
      </c>
      <c r="D2517" s="0" t="n">
        <v>0.996531</v>
      </c>
      <c r="F2517" s="0" t="n">
        <v>351150</v>
      </c>
      <c r="G2517" s="0" t="n">
        <v>5</v>
      </c>
      <c r="H2517" s="0" t="n">
        <v>0.996084</v>
      </c>
      <c r="J2517" s="0" t="n">
        <v>613590</v>
      </c>
      <c r="K2517" s="0" t="n">
        <v>9</v>
      </c>
      <c r="L2517" s="0" t="n">
        <v>0.99073</v>
      </c>
    </row>
    <row r="2518" customFormat="false" ht="12.75" hidden="false" customHeight="false" outlineLevel="0" collapsed="false">
      <c r="B2518" s="0" t="n">
        <v>346780</v>
      </c>
      <c r="C2518" s="0" t="n">
        <v>34</v>
      </c>
      <c r="D2518" s="0" t="n">
        <v>0.996533</v>
      </c>
      <c r="F2518" s="0" t="n">
        <v>351160</v>
      </c>
      <c r="G2518" s="0" t="n">
        <v>10</v>
      </c>
      <c r="H2518" s="0" t="n">
        <v>0.996085</v>
      </c>
      <c r="J2518" s="0" t="n">
        <v>613600</v>
      </c>
      <c r="K2518" s="0" t="n">
        <v>11</v>
      </c>
      <c r="L2518" s="0" t="n">
        <v>0.99073</v>
      </c>
    </row>
    <row r="2519" customFormat="false" ht="12.75" hidden="false" customHeight="false" outlineLevel="0" collapsed="false">
      <c r="B2519" s="0" t="n">
        <v>346790</v>
      </c>
      <c r="C2519" s="0" t="n">
        <v>24</v>
      </c>
      <c r="D2519" s="0" t="n">
        <v>0.996534</v>
      </c>
      <c r="F2519" s="0" t="n">
        <v>351170</v>
      </c>
      <c r="G2519" s="0" t="n">
        <v>5</v>
      </c>
      <c r="H2519" s="0" t="n">
        <v>0.996086</v>
      </c>
      <c r="J2519" s="0" t="n">
        <v>613610</v>
      </c>
      <c r="K2519" s="0" t="n">
        <v>10</v>
      </c>
      <c r="L2519" s="0" t="n">
        <v>0.990731</v>
      </c>
    </row>
    <row r="2520" customFormat="false" ht="12.75" hidden="false" customHeight="false" outlineLevel="0" collapsed="false">
      <c r="B2520" s="0" t="n">
        <v>346800</v>
      </c>
      <c r="C2520" s="0" t="n">
        <v>52</v>
      </c>
      <c r="D2520" s="0" t="n">
        <v>0.996536</v>
      </c>
      <c r="F2520" s="0" t="n">
        <v>351180</v>
      </c>
      <c r="G2520" s="0" t="n">
        <v>14</v>
      </c>
      <c r="H2520" s="0" t="n">
        <v>0.996087</v>
      </c>
      <c r="J2520" s="0" t="n">
        <v>613620</v>
      </c>
      <c r="K2520" s="0" t="n">
        <v>8</v>
      </c>
      <c r="L2520" s="0" t="n">
        <v>0.990731</v>
      </c>
    </row>
    <row r="2521" customFormat="false" ht="12.75" hidden="false" customHeight="false" outlineLevel="0" collapsed="false">
      <c r="B2521" s="0" t="n">
        <v>346810</v>
      </c>
      <c r="C2521" s="0" t="n">
        <v>36</v>
      </c>
      <c r="D2521" s="0" t="n">
        <v>0.996537</v>
      </c>
      <c r="F2521" s="0" t="n">
        <v>351190</v>
      </c>
      <c r="G2521" s="0" t="n">
        <v>6</v>
      </c>
      <c r="H2521" s="0" t="n">
        <v>0.996088</v>
      </c>
      <c r="J2521" s="0" t="n">
        <v>613630</v>
      </c>
      <c r="K2521" s="0" t="n">
        <v>8</v>
      </c>
      <c r="L2521" s="0" t="n">
        <v>0.990731</v>
      </c>
    </row>
    <row r="2522" customFormat="false" ht="12.75" hidden="false" customHeight="false" outlineLevel="0" collapsed="false">
      <c r="B2522" s="0" t="n">
        <v>346820</v>
      </c>
      <c r="C2522" s="0" t="n">
        <v>25</v>
      </c>
      <c r="D2522" s="0" t="n">
        <v>0.996538</v>
      </c>
      <c r="F2522" s="0" t="n">
        <v>351200</v>
      </c>
      <c r="G2522" s="0" t="n">
        <v>4</v>
      </c>
      <c r="H2522" s="0" t="n">
        <v>0.996089</v>
      </c>
      <c r="J2522" s="0" t="n">
        <v>613640</v>
      </c>
      <c r="K2522" s="0" t="n">
        <v>11</v>
      </c>
      <c r="L2522" s="0" t="n">
        <v>0.990732</v>
      </c>
    </row>
    <row r="2523" customFormat="false" ht="12.75" hidden="false" customHeight="false" outlineLevel="0" collapsed="false">
      <c r="B2523" s="0" t="n">
        <v>346830</v>
      </c>
      <c r="C2523" s="0" t="n">
        <v>29</v>
      </c>
      <c r="D2523" s="0" t="n">
        <v>0.99654</v>
      </c>
      <c r="F2523" s="0" t="n">
        <v>351210</v>
      </c>
      <c r="G2523" s="0" t="n">
        <v>12</v>
      </c>
      <c r="H2523" s="0" t="n">
        <v>0.99609</v>
      </c>
      <c r="J2523" s="0" t="n">
        <v>613650</v>
      </c>
      <c r="K2523" s="0" t="n">
        <v>15</v>
      </c>
      <c r="L2523" s="0" t="n">
        <v>0.990732</v>
      </c>
    </row>
    <row r="2524" customFormat="false" ht="12.75" hidden="false" customHeight="false" outlineLevel="0" collapsed="false">
      <c r="B2524" s="0" t="n">
        <v>346840</v>
      </c>
      <c r="C2524" s="0" t="n">
        <v>21</v>
      </c>
      <c r="D2524" s="0" t="n">
        <v>0.99654</v>
      </c>
      <c r="F2524" s="0" t="n">
        <v>351220</v>
      </c>
      <c r="G2524" s="0" t="n">
        <v>9</v>
      </c>
      <c r="H2524" s="0" t="n">
        <v>0.996091</v>
      </c>
      <c r="J2524" s="0" t="n">
        <v>613660</v>
      </c>
      <c r="K2524" s="0" t="n">
        <v>7</v>
      </c>
      <c r="L2524" s="0" t="n">
        <v>0.990733</v>
      </c>
    </row>
    <row r="2525" customFormat="false" ht="12.75" hidden="false" customHeight="false" outlineLevel="0" collapsed="false">
      <c r="B2525" s="0" t="n">
        <v>346850</v>
      </c>
      <c r="C2525" s="0" t="n">
        <v>36</v>
      </c>
      <c r="D2525" s="0" t="n">
        <v>0.996542</v>
      </c>
      <c r="F2525" s="0" t="n">
        <v>351230</v>
      </c>
      <c r="G2525" s="0" t="n">
        <v>12</v>
      </c>
      <c r="H2525" s="0" t="n">
        <v>0.996092</v>
      </c>
      <c r="J2525" s="0" t="n">
        <v>613670</v>
      </c>
      <c r="K2525" s="0" t="n">
        <v>7</v>
      </c>
      <c r="L2525" s="0" t="n">
        <v>0.990733</v>
      </c>
    </row>
    <row r="2526" customFormat="false" ht="12.75" hidden="false" customHeight="false" outlineLevel="0" collapsed="false">
      <c r="B2526" s="0" t="n">
        <v>346860</v>
      </c>
      <c r="C2526" s="0" t="n">
        <v>35</v>
      </c>
      <c r="D2526" s="0" t="n">
        <v>0.996543</v>
      </c>
      <c r="F2526" s="0" t="n">
        <v>351240</v>
      </c>
      <c r="G2526" s="0" t="n">
        <v>8</v>
      </c>
      <c r="H2526" s="0" t="n">
        <v>0.996093</v>
      </c>
      <c r="J2526" s="0" t="n">
        <v>613680</v>
      </c>
      <c r="K2526" s="0" t="n">
        <v>10</v>
      </c>
      <c r="L2526" s="0" t="n">
        <v>0.990733</v>
      </c>
    </row>
    <row r="2527" customFormat="false" ht="12.75" hidden="false" customHeight="false" outlineLevel="0" collapsed="false">
      <c r="B2527" s="0" t="n">
        <v>346870</v>
      </c>
      <c r="C2527" s="0" t="n">
        <v>29</v>
      </c>
      <c r="D2527" s="0" t="n">
        <v>0.996544</v>
      </c>
      <c r="F2527" s="0" t="n">
        <v>351250</v>
      </c>
      <c r="G2527" s="0" t="n">
        <v>10</v>
      </c>
      <c r="H2527" s="0" t="n">
        <v>0.996094</v>
      </c>
      <c r="J2527" s="0" t="n">
        <v>613690</v>
      </c>
      <c r="K2527" s="0" t="n">
        <v>6</v>
      </c>
      <c r="L2527" s="0" t="n">
        <v>0.990734</v>
      </c>
    </row>
    <row r="2528" customFormat="false" ht="12.75" hidden="false" customHeight="false" outlineLevel="0" collapsed="false">
      <c r="B2528" s="0" t="n">
        <v>346880</v>
      </c>
      <c r="C2528" s="0" t="n">
        <v>37</v>
      </c>
      <c r="D2528" s="0" t="n">
        <v>0.996546</v>
      </c>
      <c r="F2528" s="0" t="n">
        <v>351260</v>
      </c>
      <c r="G2528" s="0" t="n">
        <v>8</v>
      </c>
      <c r="H2528" s="0" t="n">
        <v>0.996095</v>
      </c>
      <c r="J2528" s="0" t="n">
        <v>613700</v>
      </c>
      <c r="K2528" s="0" t="n">
        <v>7</v>
      </c>
      <c r="L2528" s="0" t="n">
        <v>0.990734</v>
      </c>
    </row>
    <row r="2529" customFormat="false" ht="12.75" hidden="false" customHeight="false" outlineLevel="0" collapsed="false">
      <c r="B2529" s="0" t="n">
        <v>346890</v>
      </c>
      <c r="C2529" s="0" t="n">
        <v>56</v>
      </c>
      <c r="D2529" s="0" t="n">
        <v>0.996548</v>
      </c>
      <c r="F2529" s="0" t="n">
        <v>351270</v>
      </c>
      <c r="G2529" s="0" t="n">
        <v>8</v>
      </c>
      <c r="H2529" s="0" t="n">
        <v>0.996096</v>
      </c>
      <c r="J2529" s="0" t="n">
        <v>613710</v>
      </c>
      <c r="K2529" s="0" t="n">
        <v>8</v>
      </c>
      <c r="L2529" s="0" t="n">
        <v>0.990734</v>
      </c>
    </row>
    <row r="2530" customFormat="false" ht="12.75" hidden="false" customHeight="false" outlineLevel="0" collapsed="false">
      <c r="B2530" s="0" t="n">
        <v>346900</v>
      </c>
      <c r="C2530" s="0" t="n">
        <v>25</v>
      </c>
      <c r="D2530" s="0" t="n">
        <v>0.996549</v>
      </c>
      <c r="F2530" s="0" t="n">
        <v>351280</v>
      </c>
      <c r="G2530" s="0" t="n">
        <v>12</v>
      </c>
      <c r="H2530" s="0" t="n">
        <v>0.996098</v>
      </c>
      <c r="J2530" s="0" t="n">
        <v>613720</v>
      </c>
      <c r="K2530" s="0" t="n">
        <v>7</v>
      </c>
      <c r="L2530" s="0" t="n">
        <v>0.990735</v>
      </c>
    </row>
    <row r="2531" customFormat="false" ht="12.75" hidden="false" customHeight="false" outlineLevel="0" collapsed="false">
      <c r="B2531" s="0" t="n">
        <v>346910</v>
      </c>
      <c r="C2531" s="0" t="n">
        <v>40</v>
      </c>
      <c r="D2531" s="0" t="n">
        <v>0.996551</v>
      </c>
      <c r="F2531" s="0" t="n">
        <v>351290</v>
      </c>
      <c r="G2531" s="0" t="n">
        <v>6</v>
      </c>
      <c r="H2531" s="0" t="n">
        <v>0.996098</v>
      </c>
      <c r="J2531" s="0" t="n">
        <v>613730</v>
      </c>
      <c r="K2531" s="0" t="n">
        <v>8</v>
      </c>
      <c r="L2531" s="0" t="n">
        <v>0.990735</v>
      </c>
    </row>
    <row r="2532" customFormat="false" ht="12.75" hidden="false" customHeight="false" outlineLevel="0" collapsed="false">
      <c r="B2532" s="0" t="n">
        <v>346920</v>
      </c>
      <c r="C2532" s="0" t="n">
        <v>37</v>
      </c>
      <c r="D2532" s="0" t="n">
        <v>0.996552</v>
      </c>
      <c r="F2532" s="0" t="n">
        <v>351300</v>
      </c>
      <c r="G2532" s="0" t="n">
        <v>5</v>
      </c>
      <c r="H2532" s="0" t="n">
        <v>0.996099</v>
      </c>
      <c r="J2532" s="0" t="n">
        <v>613740</v>
      </c>
      <c r="K2532" s="0" t="n">
        <v>5</v>
      </c>
      <c r="L2532" s="0" t="n">
        <v>0.990735</v>
      </c>
    </row>
    <row r="2533" customFormat="false" ht="12.75" hidden="false" customHeight="false" outlineLevel="0" collapsed="false">
      <c r="B2533" s="0" t="n">
        <v>346930</v>
      </c>
      <c r="C2533" s="0" t="n">
        <v>39</v>
      </c>
      <c r="D2533" s="0" t="n">
        <v>0.996554</v>
      </c>
      <c r="F2533" s="0" t="n">
        <v>351310</v>
      </c>
      <c r="G2533" s="0" t="n">
        <v>13</v>
      </c>
      <c r="H2533" s="0" t="n">
        <v>0.9961</v>
      </c>
      <c r="J2533" s="0" t="n">
        <v>613750</v>
      </c>
      <c r="K2533" s="0" t="n">
        <v>5</v>
      </c>
      <c r="L2533" s="0" t="n">
        <v>0.990735</v>
      </c>
    </row>
    <row r="2534" customFormat="false" ht="12.75" hidden="false" customHeight="false" outlineLevel="0" collapsed="false">
      <c r="B2534" s="0" t="n">
        <v>346940</v>
      </c>
      <c r="C2534" s="0" t="n">
        <v>36</v>
      </c>
      <c r="D2534" s="0" t="n">
        <v>0.996555</v>
      </c>
      <c r="F2534" s="0" t="n">
        <v>351320</v>
      </c>
      <c r="G2534" s="0" t="n">
        <v>10</v>
      </c>
      <c r="H2534" s="0" t="n">
        <v>0.996102</v>
      </c>
      <c r="J2534" s="0" t="n">
        <v>613760</v>
      </c>
      <c r="K2534" s="0" t="n">
        <v>2</v>
      </c>
      <c r="L2534" s="0" t="n">
        <v>0.990735</v>
      </c>
    </row>
    <row r="2535" customFormat="false" ht="12.75" hidden="false" customHeight="false" outlineLevel="0" collapsed="false">
      <c r="B2535" s="0" t="n">
        <v>346950</v>
      </c>
      <c r="C2535" s="0" t="n">
        <v>30</v>
      </c>
      <c r="D2535" s="0" t="n">
        <v>0.996556</v>
      </c>
      <c r="F2535" s="0" t="n">
        <v>351330</v>
      </c>
      <c r="G2535" s="0" t="n">
        <v>4</v>
      </c>
      <c r="H2535" s="0" t="n">
        <v>0.996102</v>
      </c>
      <c r="J2535" s="0" t="n">
        <v>613770</v>
      </c>
      <c r="K2535" s="0" t="n">
        <v>8</v>
      </c>
      <c r="L2535" s="0" t="n">
        <v>0.990736</v>
      </c>
    </row>
    <row r="2536" customFormat="false" ht="12.75" hidden="false" customHeight="false" outlineLevel="0" collapsed="false">
      <c r="B2536" s="0" t="n">
        <v>346960</v>
      </c>
      <c r="C2536" s="0" t="n">
        <v>33</v>
      </c>
      <c r="D2536" s="0" t="n">
        <v>0.996558</v>
      </c>
      <c r="F2536" s="0" t="n">
        <v>351340</v>
      </c>
      <c r="G2536" s="0" t="n">
        <v>6</v>
      </c>
      <c r="H2536" s="0" t="n">
        <v>0.996103</v>
      </c>
      <c r="J2536" s="0" t="n">
        <v>613780</v>
      </c>
      <c r="K2536" s="0" t="n">
        <v>6</v>
      </c>
      <c r="L2536" s="0" t="n">
        <v>0.990736</v>
      </c>
    </row>
    <row r="2537" customFormat="false" ht="12.75" hidden="false" customHeight="false" outlineLevel="0" collapsed="false">
      <c r="B2537" s="0" t="n">
        <v>346970</v>
      </c>
      <c r="C2537" s="0" t="n">
        <v>36</v>
      </c>
      <c r="D2537" s="0" t="n">
        <v>0.996559</v>
      </c>
      <c r="F2537" s="0" t="n">
        <v>351350</v>
      </c>
      <c r="G2537" s="0" t="n">
        <v>7</v>
      </c>
      <c r="H2537" s="0" t="n">
        <v>0.996104</v>
      </c>
      <c r="J2537" s="0" t="n">
        <v>613790</v>
      </c>
      <c r="K2537" s="0" t="n">
        <v>9</v>
      </c>
      <c r="L2537" s="0" t="n">
        <v>0.990736</v>
      </c>
    </row>
    <row r="2538" customFormat="false" ht="12.75" hidden="false" customHeight="false" outlineLevel="0" collapsed="false">
      <c r="B2538" s="0" t="n">
        <v>346980</v>
      </c>
      <c r="C2538" s="0" t="n">
        <v>36</v>
      </c>
      <c r="D2538" s="0" t="n">
        <v>0.996561</v>
      </c>
      <c r="F2538" s="0" t="n">
        <v>351360</v>
      </c>
      <c r="G2538" s="0" t="n">
        <v>9</v>
      </c>
      <c r="H2538" s="0" t="n">
        <v>0.996105</v>
      </c>
      <c r="J2538" s="0" t="n">
        <v>613800</v>
      </c>
      <c r="K2538" s="0" t="n">
        <v>2</v>
      </c>
      <c r="L2538" s="0" t="n">
        <v>0.990736</v>
      </c>
    </row>
    <row r="2539" customFormat="false" ht="12.75" hidden="false" customHeight="false" outlineLevel="0" collapsed="false">
      <c r="B2539" s="0" t="n">
        <v>346990</v>
      </c>
      <c r="C2539" s="0" t="n">
        <v>31</v>
      </c>
      <c r="D2539" s="0" t="n">
        <v>0.996562</v>
      </c>
      <c r="F2539" s="0" t="n">
        <v>351370</v>
      </c>
      <c r="G2539" s="0" t="n">
        <v>7</v>
      </c>
      <c r="H2539" s="0" t="n">
        <v>0.996105</v>
      </c>
      <c r="J2539" s="0" t="n">
        <v>613810</v>
      </c>
      <c r="K2539" s="0" t="n">
        <v>8</v>
      </c>
      <c r="L2539" s="0" t="n">
        <v>0.990737</v>
      </c>
    </row>
    <row r="2540" customFormat="false" ht="12.75" hidden="false" customHeight="false" outlineLevel="0" collapsed="false">
      <c r="B2540" s="0" t="n">
        <v>347000</v>
      </c>
      <c r="C2540" s="0" t="n">
        <v>27</v>
      </c>
      <c r="D2540" s="0" t="n">
        <v>0.996563</v>
      </c>
      <c r="F2540" s="0" t="n">
        <v>351380</v>
      </c>
      <c r="G2540" s="0" t="n">
        <v>7</v>
      </c>
      <c r="H2540" s="0" t="n">
        <v>0.996106</v>
      </c>
      <c r="J2540" s="0" t="n">
        <v>613820</v>
      </c>
      <c r="K2540" s="0" t="n">
        <v>7</v>
      </c>
      <c r="L2540" s="0" t="n">
        <v>0.990737</v>
      </c>
    </row>
    <row r="2541" customFormat="false" ht="12.75" hidden="false" customHeight="false" outlineLevel="0" collapsed="false">
      <c r="B2541" s="0" t="n">
        <v>347010</v>
      </c>
      <c r="C2541" s="0" t="n">
        <v>36</v>
      </c>
      <c r="D2541" s="0" t="n">
        <v>0.996564</v>
      </c>
      <c r="F2541" s="0" t="n">
        <v>351390</v>
      </c>
      <c r="G2541" s="0" t="n">
        <v>3</v>
      </c>
      <c r="H2541" s="0" t="n">
        <v>0.996107</v>
      </c>
      <c r="J2541" s="0" t="n">
        <v>613830</v>
      </c>
      <c r="K2541" s="0" t="n">
        <v>6</v>
      </c>
      <c r="L2541" s="0" t="n">
        <v>0.990737</v>
      </c>
    </row>
    <row r="2542" customFormat="false" ht="12.75" hidden="false" customHeight="false" outlineLevel="0" collapsed="false">
      <c r="B2542" s="0" t="n">
        <v>347020</v>
      </c>
      <c r="C2542" s="0" t="n">
        <v>34</v>
      </c>
      <c r="D2542" s="0" t="n">
        <v>0.996566</v>
      </c>
      <c r="F2542" s="0" t="n">
        <v>351400</v>
      </c>
      <c r="G2542" s="0" t="n">
        <v>10</v>
      </c>
      <c r="H2542" s="0" t="n">
        <v>0.996108</v>
      </c>
      <c r="J2542" s="0" t="n">
        <v>613840</v>
      </c>
      <c r="K2542" s="0" t="n">
        <v>5</v>
      </c>
      <c r="L2542" s="0" t="n">
        <v>0.990737</v>
      </c>
    </row>
    <row r="2543" customFormat="false" ht="12.75" hidden="false" customHeight="false" outlineLevel="0" collapsed="false">
      <c r="B2543" s="0" t="n">
        <v>347030</v>
      </c>
      <c r="C2543" s="0" t="n">
        <v>37</v>
      </c>
      <c r="D2543" s="0" t="n">
        <v>0.996567</v>
      </c>
      <c r="F2543" s="0" t="n">
        <v>351410</v>
      </c>
      <c r="G2543" s="0" t="n">
        <v>11</v>
      </c>
      <c r="H2543" s="0" t="n">
        <v>0.996109</v>
      </c>
      <c r="J2543" s="0" t="n">
        <v>613850</v>
      </c>
      <c r="K2543" s="0" t="n">
        <v>9</v>
      </c>
      <c r="L2543" s="0" t="n">
        <v>0.990738</v>
      </c>
    </row>
    <row r="2544" customFormat="false" ht="12.75" hidden="false" customHeight="false" outlineLevel="0" collapsed="false">
      <c r="B2544" s="0" t="n">
        <v>347040</v>
      </c>
      <c r="C2544" s="0" t="n">
        <v>55</v>
      </c>
      <c r="D2544" s="0" t="n">
        <v>0.996569</v>
      </c>
      <c r="F2544" s="0" t="n">
        <v>351420</v>
      </c>
      <c r="G2544" s="0" t="n">
        <v>7</v>
      </c>
      <c r="H2544" s="0" t="n">
        <v>0.99611</v>
      </c>
      <c r="J2544" s="0" t="n">
        <v>613860</v>
      </c>
      <c r="K2544" s="0" t="n">
        <v>4</v>
      </c>
      <c r="L2544" s="0" t="n">
        <v>0.990738</v>
      </c>
    </row>
    <row r="2545" customFormat="false" ht="12.75" hidden="false" customHeight="false" outlineLevel="0" collapsed="false">
      <c r="B2545" s="0" t="n">
        <v>347050</v>
      </c>
      <c r="C2545" s="0" t="n">
        <v>57</v>
      </c>
      <c r="D2545" s="0" t="n">
        <v>0.996572</v>
      </c>
      <c r="F2545" s="0" t="n">
        <v>351430</v>
      </c>
      <c r="G2545" s="0" t="n">
        <v>9</v>
      </c>
      <c r="H2545" s="0" t="n">
        <v>0.996111</v>
      </c>
      <c r="J2545" s="0" t="n">
        <v>613870</v>
      </c>
      <c r="K2545" s="0" t="n">
        <v>6</v>
      </c>
      <c r="L2545" s="0" t="n">
        <v>0.990738</v>
      </c>
    </row>
    <row r="2546" customFormat="false" ht="12.75" hidden="false" customHeight="false" outlineLevel="0" collapsed="false">
      <c r="B2546" s="0" t="n">
        <v>347060</v>
      </c>
      <c r="C2546" s="0" t="n">
        <v>37</v>
      </c>
      <c r="D2546" s="0" t="n">
        <v>0.996573</v>
      </c>
      <c r="F2546" s="0" t="n">
        <v>351440</v>
      </c>
      <c r="G2546" s="0" t="n">
        <v>6</v>
      </c>
      <c r="H2546" s="0" t="n">
        <v>0.996111</v>
      </c>
      <c r="J2546" s="0" t="n">
        <v>613880</v>
      </c>
      <c r="K2546" s="0" t="n">
        <v>7</v>
      </c>
      <c r="L2546" s="0" t="n">
        <v>0.990738</v>
      </c>
    </row>
    <row r="2547" customFormat="false" ht="12.75" hidden="false" customHeight="false" outlineLevel="0" collapsed="false">
      <c r="B2547" s="0" t="n">
        <v>347070</v>
      </c>
      <c r="C2547" s="0" t="n">
        <v>38</v>
      </c>
      <c r="D2547" s="0" t="n">
        <v>0.996575</v>
      </c>
      <c r="F2547" s="0" t="n">
        <v>351450</v>
      </c>
      <c r="G2547" s="0" t="n">
        <v>10</v>
      </c>
      <c r="H2547" s="0" t="n">
        <v>0.996113</v>
      </c>
      <c r="J2547" s="0" t="n">
        <v>613890</v>
      </c>
      <c r="K2547" s="0" t="n">
        <v>2</v>
      </c>
      <c r="L2547" s="0" t="n">
        <v>0.990739</v>
      </c>
    </row>
    <row r="2548" customFormat="false" ht="12.75" hidden="false" customHeight="false" outlineLevel="0" collapsed="false">
      <c r="B2548" s="0" t="n">
        <v>347080</v>
      </c>
      <c r="C2548" s="0" t="n">
        <v>43</v>
      </c>
      <c r="D2548" s="0" t="n">
        <v>0.996576</v>
      </c>
      <c r="F2548" s="0" t="n">
        <v>351460</v>
      </c>
      <c r="G2548" s="0" t="n">
        <v>7</v>
      </c>
      <c r="H2548" s="0" t="n">
        <v>0.996113</v>
      </c>
      <c r="J2548" s="0" t="n">
        <v>613900</v>
      </c>
      <c r="K2548" s="0" t="n">
        <v>6</v>
      </c>
      <c r="L2548" s="0" t="n">
        <v>0.990739</v>
      </c>
    </row>
    <row r="2549" customFormat="false" ht="12.75" hidden="false" customHeight="false" outlineLevel="0" collapsed="false">
      <c r="B2549" s="0" t="n">
        <v>347090</v>
      </c>
      <c r="C2549" s="0" t="n">
        <v>38</v>
      </c>
      <c r="D2549" s="0" t="n">
        <v>0.996578</v>
      </c>
      <c r="F2549" s="0" t="n">
        <v>351470</v>
      </c>
      <c r="G2549" s="0" t="n">
        <v>10</v>
      </c>
      <c r="H2549" s="0" t="n">
        <v>0.996115</v>
      </c>
      <c r="J2549" s="0" t="n">
        <v>613910</v>
      </c>
      <c r="K2549" s="0" t="n">
        <v>8</v>
      </c>
      <c r="L2549" s="0" t="n">
        <v>0.990739</v>
      </c>
    </row>
    <row r="2550" customFormat="false" ht="12.75" hidden="false" customHeight="false" outlineLevel="0" collapsed="false">
      <c r="B2550" s="0" t="n">
        <v>347100</v>
      </c>
      <c r="C2550" s="0" t="n">
        <v>40</v>
      </c>
      <c r="D2550" s="0" t="n">
        <v>0.99658</v>
      </c>
      <c r="F2550" s="0" t="n">
        <v>351480</v>
      </c>
      <c r="G2550" s="0" t="n">
        <v>7</v>
      </c>
      <c r="H2550" s="0" t="n">
        <v>0.996115</v>
      </c>
      <c r="J2550" s="0" t="n">
        <v>613920</v>
      </c>
      <c r="K2550" s="0" t="n">
        <v>4</v>
      </c>
      <c r="L2550" s="0" t="n">
        <v>0.990739</v>
      </c>
    </row>
    <row r="2551" customFormat="false" ht="12.75" hidden="false" customHeight="false" outlineLevel="0" collapsed="false">
      <c r="B2551" s="0" t="n">
        <v>347110</v>
      </c>
      <c r="C2551" s="0" t="n">
        <v>35</v>
      </c>
      <c r="D2551" s="0" t="n">
        <v>0.996581</v>
      </c>
      <c r="F2551" s="0" t="n">
        <v>351490</v>
      </c>
      <c r="G2551" s="0" t="n">
        <v>9</v>
      </c>
      <c r="H2551" s="0" t="n">
        <v>0.996116</v>
      </c>
      <c r="J2551" s="0" t="n">
        <v>613930</v>
      </c>
      <c r="K2551" s="0" t="n">
        <v>8</v>
      </c>
      <c r="L2551" s="0" t="n">
        <v>0.99074</v>
      </c>
    </row>
    <row r="2552" customFormat="false" ht="12.75" hidden="false" customHeight="false" outlineLevel="0" collapsed="false">
      <c r="B2552" s="0" t="n">
        <v>347120</v>
      </c>
      <c r="C2552" s="0" t="n">
        <v>35</v>
      </c>
      <c r="D2552" s="0" t="n">
        <v>0.996582</v>
      </c>
      <c r="F2552" s="0" t="n">
        <v>351500</v>
      </c>
      <c r="G2552" s="0" t="n">
        <v>6</v>
      </c>
      <c r="H2552" s="0" t="n">
        <v>0.996117</v>
      </c>
      <c r="J2552" s="0" t="n">
        <v>613940</v>
      </c>
      <c r="K2552" s="0" t="n">
        <v>2</v>
      </c>
      <c r="L2552" s="0" t="n">
        <v>0.99074</v>
      </c>
    </row>
    <row r="2553" customFormat="false" ht="12.75" hidden="false" customHeight="false" outlineLevel="0" collapsed="false">
      <c r="B2553" s="0" t="n">
        <v>347130</v>
      </c>
      <c r="C2553" s="0" t="n">
        <v>34</v>
      </c>
      <c r="D2553" s="0" t="n">
        <v>0.996584</v>
      </c>
      <c r="F2553" s="0" t="n">
        <v>351510</v>
      </c>
      <c r="G2553" s="0" t="n">
        <v>10</v>
      </c>
      <c r="H2553" s="0" t="n">
        <v>0.996118</v>
      </c>
      <c r="J2553" s="0" t="n">
        <v>613950</v>
      </c>
      <c r="K2553" s="0" t="n">
        <v>4</v>
      </c>
      <c r="L2553" s="0" t="n">
        <v>0.99074</v>
      </c>
    </row>
    <row r="2554" customFormat="false" ht="12.75" hidden="false" customHeight="false" outlineLevel="0" collapsed="false">
      <c r="B2554" s="0" t="n">
        <v>347140</v>
      </c>
      <c r="C2554" s="0" t="n">
        <v>37</v>
      </c>
      <c r="D2554" s="0" t="n">
        <v>0.996585</v>
      </c>
      <c r="F2554" s="0" t="n">
        <v>351520</v>
      </c>
      <c r="G2554" s="0" t="n">
        <v>5</v>
      </c>
      <c r="H2554" s="0" t="n">
        <v>0.996119</v>
      </c>
      <c r="J2554" s="0" t="n">
        <v>613960</v>
      </c>
      <c r="K2554" s="0" t="n">
        <v>5</v>
      </c>
      <c r="L2554" s="0" t="n">
        <v>0.99074</v>
      </c>
    </row>
    <row r="2555" customFormat="false" ht="12.75" hidden="false" customHeight="false" outlineLevel="0" collapsed="false">
      <c r="B2555" s="0" t="n">
        <v>347150</v>
      </c>
      <c r="C2555" s="0" t="n">
        <v>38</v>
      </c>
      <c r="D2555" s="0" t="n">
        <v>0.996587</v>
      </c>
      <c r="F2555" s="0" t="n">
        <v>351530</v>
      </c>
      <c r="G2555" s="0" t="n">
        <v>10</v>
      </c>
      <c r="H2555" s="0" t="n">
        <v>0.99612</v>
      </c>
      <c r="J2555" s="0" t="n">
        <v>613970</v>
      </c>
      <c r="K2555" s="0" t="n">
        <v>3</v>
      </c>
      <c r="L2555" s="0" t="n">
        <v>0.99074</v>
      </c>
    </row>
    <row r="2556" customFormat="false" ht="12.75" hidden="false" customHeight="false" outlineLevel="0" collapsed="false">
      <c r="B2556" s="0" t="n">
        <v>347160</v>
      </c>
      <c r="C2556" s="0" t="n">
        <v>46</v>
      </c>
      <c r="D2556" s="0" t="n">
        <v>0.996588</v>
      </c>
      <c r="F2556" s="0" t="n">
        <v>351540</v>
      </c>
      <c r="G2556" s="0" t="n">
        <v>5</v>
      </c>
      <c r="H2556" s="0" t="n">
        <v>0.996121</v>
      </c>
      <c r="J2556" s="0" t="n">
        <v>613980</v>
      </c>
      <c r="K2556" s="0" t="n">
        <v>4</v>
      </c>
      <c r="L2556" s="0" t="n">
        <v>0.99074</v>
      </c>
    </row>
    <row r="2557" customFormat="false" ht="12.75" hidden="false" customHeight="false" outlineLevel="0" collapsed="false">
      <c r="B2557" s="0" t="n">
        <v>347170</v>
      </c>
      <c r="C2557" s="0" t="n">
        <v>33</v>
      </c>
      <c r="D2557" s="0" t="n">
        <v>0.99659</v>
      </c>
      <c r="F2557" s="0" t="n">
        <v>351550</v>
      </c>
      <c r="G2557" s="0" t="n">
        <v>7</v>
      </c>
      <c r="H2557" s="0" t="n">
        <v>0.996121</v>
      </c>
      <c r="J2557" s="0" t="n">
        <v>613990</v>
      </c>
      <c r="K2557" s="0" t="n">
        <v>6</v>
      </c>
      <c r="L2557" s="0" t="n">
        <v>0.990741</v>
      </c>
    </row>
    <row r="2558" customFormat="false" ht="12.75" hidden="false" customHeight="false" outlineLevel="0" collapsed="false">
      <c r="B2558" s="0" t="n">
        <v>347180</v>
      </c>
      <c r="C2558" s="0" t="n">
        <v>39</v>
      </c>
      <c r="D2558" s="0" t="n">
        <v>0.996591</v>
      </c>
      <c r="F2558" s="0" t="n">
        <v>351560</v>
      </c>
      <c r="G2558" s="0" t="n">
        <v>7</v>
      </c>
      <c r="H2558" s="0" t="n">
        <v>0.996122</v>
      </c>
      <c r="J2558" s="0" t="n">
        <v>614000</v>
      </c>
      <c r="K2558" s="0" t="n">
        <v>4</v>
      </c>
      <c r="L2558" s="0" t="n">
        <v>0.990741</v>
      </c>
    </row>
    <row r="2559" customFormat="false" ht="12.75" hidden="false" customHeight="false" outlineLevel="0" collapsed="false">
      <c r="B2559" s="0" t="n">
        <v>347190</v>
      </c>
      <c r="C2559" s="0" t="n">
        <v>32</v>
      </c>
      <c r="D2559" s="0" t="n">
        <v>0.996593</v>
      </c>
      <c r="F2559" s="0" t="n">
        <v>351570</v>
      </c>
      <c r="G2559" s="0" t="n">
        <v>8</v>
      </c>
      <c r="H2559" s="0" t="n">
        <v>0.996123</v>
      </c>
      <c r="J2559" s="0" t="n">
        <v>614010</v>
      </c>
      <c r="K2559" s="0" t="n">
        <v>2</v>
      </c>
      <c r="L2559" s="0" t="n">
        <v>0.990741</v>
      </c>
    </row>
    <row r="2560" customFormat="false" ht="12.75" hidden="false" customHeight="false" outlineLevel="0" collapsed="false">
      <c r="B2560" s="0" t="n">
        <v>347200</v>
      </c>
      <c r="C2560" s="0" t="n">
        <v>39</v>
      </c>
      <c r="D2560" s="0" t="n">
        <v>0.996594</v>
      </c>
      <c r="F2560" s="0" t="n">
        <v>351580</v>
      </c>
      <c r="G2560" s="0" t="n">
        <v>8</v>
      </c>
      <c r="H2560" s="0" t="n">
        <v>0.996124</v>
      </c>
      <c r="J2560" s="0" t="n">
        <v>614020</v>
      </c>
      <c r="K2560" s="0" t="n">
        <v>3</v>
      </c>
      <c r="L2560" s="0" t="n">
        <v>0.990741</v>
      </c>
    </row>
    <row r="2561" customFormat="false" ht="12.75" hidden="false" customHeight="false" outlineLevel="0" collapsed="false">
      <c r="B2561" s="0" t="n">
        <v>347210</v>
      </c>
      <c r="C2561" s="0" t="n">
        <v>35</v>
      </c>
      <c r="D2561" s="0" t="n">
        <v>0.996596</v>
      </c>
      <c r="F2561" s="0" t="n">
        <v>351590</v>
      </c>
      <c r="G2561" s="0" t="n">
        <v>12</v>
      </c>
      <c r="H2561" s="0" t="n">
        <v>0.996125</v>
      </c>
      <c r="J2561" s="0" t="n">
        <v>614030</v>
      </c>
      <c r="K2561" s="0" t="n">
        <v>5</v>
      </c>
      <c r="L2561" s="0" t="n">
        <v>0.990741</v>
      </c>
    </row>
    <row r="2562" customFormat="false" ht="12.75" hidden="false" customHeight="false" outlineLevel="0" collapsed="false">
      <c r="B2562" s="0" t="n">
        <v>347220</v>
      </c>
      <c r="C2562" s="0" t="n">
        <v>50</v>
      </c>
      <c r="D2562" s="0" t="n">
        <v>0.996598</v>
      </c>
      <c r="F2562" s="0" t="n">
        <v>351600</v>
      </c>
      <c r="G2562" s="0" t="n">
        <v>9</v>
      </c>
      <c r="H2562" s="0" t="n">
        <v>0.996126</v>
      </c>
      <c r="J2562" s="0" t="n">
        <v>614040</v>
      </c>
      <c r="K2562" s="0" t="n">
        <v>1</v>
      </c>
      <c r="L2562" s="0" t="n">
        <v>0.990741</v>
      </c>
    </row>
    <row r="2563" customFormat="false" ht="12.75" hidden="false" customHeight="false" outlineLevel="0" collapsed="false">
      <c r="B2563" s="0" t="n">
        <v>347230</v>
      </c>
      <c r="C2563" s="0" t="n">
        <v>40</v>
      </c>
      <c r="D2563" s="0" t="n">
        <v>0.996599</v>
      </c>
      <c r="F2563" s="0" t="n">
        <v>351610</v>
      </c>
      <c r="G2563" s="0" t="n">
        <v>4</v>
      </c>
      <c r="H2563" s="0" t="n">
        <v>0.996127</v>
      </c>
      <c r="J2563" s="0" t="n">
        <v>614050</v>
      </c>
      <c r="K2563" s="0" t="n">
        <v>5</v>
      </c>
      <c r="L2563" s="0" t="n">
        <v>0.990741</v>
      </c>
    </row>
    <row r="2564" customFormat="false" ht="12.75" hidden="false" customHeight="false" outlineLevel="0" collapsed="false">
      <c r="B2564" s="0" t="n">
        <v>347240</v>
      </c>
      <c r="C2564" s="0" t="n">
        <v>29</v>
      </c>
      <c r="D2564" s="0" t="n">
        <v>0.9966</v>
      </c>
      <c r="F2564" s="0" t="n">
        <v>351620</v>
      </c>
      <c r="G2564" s="0" t="n">
        <v>6</v>
      </c>
      <c r="H2564" s="0" t="n">
        <v>0.996128</v>
      </c>
      <c r="J2564" s="0" t="n">
        <v>614060</v>
      </c>
      <c r="K2564" s="0" t="n">
        <v>3</v>
      </c>
      <c r="L2564" s="0" t="n">
        <v>0.990742</v>
      </c>
    </row>
    <row r="2565" customFormat="false" ht="12.75" hidden="false" customHeight="false" outlineLevel="0" collapsed="false">
      <c r="B2565" s="0" t="n">
        <v>347250</v>
      </c>
      <c r="C2565" s="0" t="n">
        <v>52</v>
      </c>
      <c r="D2565" s="0" t="n">
        <v>0.996602</v>
      </c>
      <c r="F2565" s="0" t="n">
        <v>351630</v>
      </c>
      <c r="G2565" s="0" t="n">
        <v>5</v>
      </c>
      <c r="H2565" s="0" t="n">
        <v>0.996128</v>
      </c>
      <c r="J2565" s="0" t="n">
        <v>614070</v>
      </c>
      <c r="K2565" s="0" t="n">
        <v>7</v>
      </c>
      <c r="L2565" s="0" t="n">
        <v>0.990742</v>
      </c>
    </row>
    <row r="2566" customFormat="false" ht="12.75" hidden="false" customHeight="false" outlineLevel="0" collapsed="false">
      <c r="B2566" s="0" t="n">
        <v>347260</v>
      </c>
      <c r="C2566" s="0" t="n">
        <v>35</v>
      </c>
      <c r="D2566" s="0" t="n">
        <v>0.996604</v>
      </c>
      <c r="F2566" s="0" t="n">
        <v>351640</v>
      </c>
      <c r="G2566" s="0" t="n">
        <v>18</v>
      </c>
      <c r="H2566" s="0" t="n">
        <v>0.99613</v>
      </c>
      <c r="J2566" s="0" t="n">
        <v>614080</v>
      </c>
      <c r="K2566" s="0" t="n">
        <v>7</v>
      </c>
      <c r="L2566" s="0" t="n">
        <v>0.990742</v>
      </c>
    </row>
    <row r="2567" customFormat="false" ht="12.75" hidden="false" customHeight="false" outlineLevel="0" collapsed="false">
      <c r="B2567" s="0" t="n">
        <v>347270</v>
      </c>
      <c r="C2567" s="0" t="n">
        <v>39</v>
      </c>
      <c r="D2567" s="0" t="n">
        <v>0.996605</v>
      </c>
      <c r="F2567" s="0" t="n">
        <v>351650</v>
      </c>
      <c r="G2567" s="0" t="n">
        <v>11</v>
      </c>
      <c r="H2567" s="0" t="n">
        <v>0.996131</v>
      </c>
      <c r="J2567" s="0" t="n">
        <v>614090</v>
      </c>
      <c r="K2567" s="0" t="n">
        <v>9</v>
      </c>
      <c r="L2567" s="0" t="n">
        <v>0.990743</v>
      </c>
    </row>
    <row r="2568" customFormat="false" ht="12.75" hidden="false" customHeight="false" outlineLevel="0" collapsed="false">
      <c r="B2568" s="0" t="n">
        <v>347280</v>
      </c>
      <c r="C2568" s="0" t="n">
        <v>45</v>
      </c>
      <c r="D2568" s="0" t="n">
        <v>0.996607</v>
      </c>
      <c r="F2568" s="0" t="n">
        <v>351660</v>
      </c>
      <c r="G2568" s="0" t="n">
        <v>12</v>
      </c>
      <c r="H2568" s="0" t="n">
        <v>0.996133</v>
      </c>
      <c r="J2568" s="0" t="n">
        <v>614100</v>
      </c>
      <c r="K2568" s="0" t="n">
        <v>4</v>
      </c>
      <c r="L2568" s="0" t="n">
        <v>0.990743</v>
      </c>
    </row>
    <row r="2569" customFormat="false" ht="12.75" hidden="false" customHeight="false" outlineLevel="0" collapsed="false">
      <c r="B2569" s="0" t="n">
        <v>347290</v>
      </c>
      <c r="C2569" s="0" t="n">
        <v>42</v>
      </c>
      <c r="D2569" s="0" t="n">
        <v>0.996609</v>
      </c>
      <c r="F2569" s="0" t="n">
        <v>351670</v>
      </c>
      <c r="G2569" s="0" t="n">
        <v>8</v>
      </c>
      <c r="H2569" s="0" t="n">
        <v>0.996134</v>
      </c>
      <c r="J2569" s="0" t="n">
        <v>614110</v>
      </c>
      <c r="K2569" s="0" t="n">
        <v>8</v>
      </c>
      <c r="L2569" s="0" t="n">
        <v>0.990743</v>
      </c>
    </row>
    <row r="2570" customFormat="false" ht="12.75" hidden="false" customHeight="false" outlineLevel="0" collapsed="false">
      <c r="B2570" s="0" t="n">
        <v>347300</v>
      </c>
      <c r="C2570" s="0" t="n">
        <v>36</v>
      </c>
      <c r="D2570" s="0" t="n">
        <v>0.99661</v>
      </c>
      <c r="F2570" s="0" t="n">
        <v>351680</v>
      </c>
      <c r="G2570" s="0" t="n">
        <v>12</v>
      </c>
      <c r="H2570" s="0" t="n">
        <v>0.996135</v>
      </c>
      <c r="J2570" s="0" t="n">
        <v>614120</v>
      </c>
      <c r="K2570" s="0" t="n">
        <v>7</v>
      </c>
      <c r="L2570" s="0" t="n">
        <v>0.990743</v>
      </c>
    </row>
    <row r="2571" customFormat="false" ht="12.75" hidden="false" customHeight="false" outlineLevel="0" collapsed="false">
      <c r="B2571" s="0" t="n">
        <v>347310</v>
      </c>
      <c r="C2571" s="0" t="n">
        <v>43</v>
      </c>
      <c r="D2571" s="0" t="n">
        <v>0.996612</v>
      </c>
      <c r="F2571" s="0" t="n">
        <v>351690</v>
      </c>
      <c r="G2571" s="0" t="n">
        <v>11</v>
      </c>
      <c r="H2571" s="0" t="n">
        <v>0.996136</v>
      </c>
      <c r="J2571" s="0" t="n">
        <v>614130</v>
      </c>
      <c r="K2571" s="0" t="n">
        <v>4</v>
      </c>
      <c r="L2571" s="0" t="n">
        <v>0.990743</v>
      </c>
    </row>
    <row r="2572" customFormat="false" ht="12.75" hidden="false" customHeight="false" outlineLevel="0" collapsed="false">
      <c r="B2572" s="0" t="n">
        <v>347320</v>
      </c>
      <c r="C2572" s="0" t="n">
        <v>34</v>
      </c>
      <c r="D2572" s="0" t="n">
        <v>0.996613</v>
      </c>
      <c r="F2572" s="0" t="n">
        <v>351700</v>
      </c>
      <c r="G2572" s="0" t="n">
        <v>4</v>
      </c>
      <c r="H2572" s="0" t="n">
        <v>0.996137</v>
      </c>
      <c r="J2572" s="0" t="n">
        <v>614140</v>
      </c>
      <c r="K2572" s="0" t="n">
        <v>3</v>
      </c>
      <c r="L2572" s="0" t="n">
        <v>0.990744</v>
      </c>
    </row>
    <row r="2573" customFormat="false" ht="12.75" hidden="false" customHeight="false" outlineLevel="0" collapsed="false">
      <c r="B2573" s="0" t="n">
        <v>347330</v>
      </c>
      <c r="C2573" s="0" t="n">
        <v>47</v>
      </c>
      <c r="D2573" s="0" t="n">
        <v>0.996615</v>
      </c>
      <c r="F2573" s="0" t="n">
        <v>351710</v>
      </c>
      <c r="G2573" s="0" t="n">
        <v>9</v>
      </c>
      <c r="H2573" s="0" t="n">
        <v>0.996138</v>
      </c>
      <c r="J2573" s="0" t="n">
        <v>614150</v>
      </c>
      <c r="K2573" s="0" t="n">
        <v>6</v>
      </c>
      <c r="L2573" s="0" t="n">
        <v>0.990744</v>
      </c>
    </row>
    <row r="2574" customFormat="false" ht="12.75" hidden="false" customHeight="false" outlineLevel="0" collapsed="false">
      <c r="B2574" s="0" t="n">
        <v>347340</v>
      </c>
      <c r="C2574" s="0" t="n">
        <v>34</v>
      </c>
      <c r="D2574" s="0" t="n">
        <v>0.996617</v>
      </c>
      <c r="F2574" s="0" t="n">
        <v>351720</v>
      </c>
      <c r="G2574" s="0" t="n">
        <v>10</v>
      </c>
      <c r="H2574" s="0" t="n">
        <v>0.996139</v>
      </c>
      <c r="J2574" s="0" t="n">
        <v>614160</v>
      </c>
      <c r="K2574" s="0" t="n">
        <v>4</v>
      </c>
      <c r="L2574" s="0" t="n">
        <v>0.990744</v>
      </c>
    </row>
    <row r="2575" customFormat="false" ht="12.75" hidden="false" customHeight="false" outlineLevel="0" collapsed="false">
      <c r="B2575" s="0" t="n">
        <v>347350</v>
      </c>
      <c r="C2575" s="0" t="n">
        <v>37</v>
      </c>
      <c r="D2575" s="0" t="n">
        <v>0.996618</v>
      </c>
      <c r="F2575" s="0" t="n">
        <v>351730</v>
      </c>
      <c r="G2575" s="0" t="n">
        <v>12</v>
      </c>
      <c r="H2575" s="0" t="n">
        <v>0.99614</v>
      </c>
      <c r="J2575" s="0" t="n">
        <v>614170</v>
      </c>
      <c r="K2575" s="0" t="n">
        <v>4</v>
      </c>
      <c r="L2575" s="0" t="n">
        <v>0.990744</v>
      </c>
    </row>
    <row r="2576" customFormat="false" ht="12.75" hidden="false" customHeight="false" outlineLevel="0" collapsed="false">
      <c r="B2576" s="0" t="n">
        <v>347360</v>
      </c>
      <c r="C2576" s="0" t="n">
        <v>30</v>
      </c>
      <c r="D2576" s="0" t="n">
        <v>0.996619</v>
      </c>
      <c r="F2576" s="0" t="n">
        <v>351740</v>
      </c>
      <c r="G2576" s="0" t="n">
        <v>9</v>
      </c>
      <c r="H2576" s="0" t="n">
        <v>0.996141</v>
      </c>
      <c r="J2576" s="0" t="n">
        <v>614180</v>
      </c>
      <c r="K2576" s="0" t="n">
        <v>5</v>
      </c>
      <c r="L2576" s="0" t="n">
        <v>0.990744</v>
      </c>
    </row>
    <row r="2577" customFormat="false" ht="12.75" hidden="false" customHeight="false" outlineLevel="0" collapsed="false">
      <c r="B2577" s="0" t="n">
        <v>347370</v>
      </c>
      <c r="C2577" s="0" t="n">
        <v>41</v>
      </c>
      <c r="D2577" s="0" t="n">
        <v>0.996621</v>
      </c>
      <c r="F2577" s="0" t="n">
        <v>351750</v>
      </c>
      <c r="G2577" s="0" t="n">
        <v>7</v>
      </c>
      <c r="H2577" s="0" t="n">
        <v>0.996142</v>
      </c>
      <c r="J2577" s="0" t="n">
        <v>614190</v>
      </c>
      <c r="K2577" s="0" t="n">
        <v>2</v>
      </c>
      <c r="L2577" s="0" t="n">
        <v>0.990744</v>
      </c>
    </row>
    <row r="2578" customFormat="false" ht="12.75" hidden="false" customHeight="false" outlineLevel="0" collapsed="false">
      <c r="B2578" s="0" t="n">
        <v>347380</v>
      </c>
      <c r="C2578" s="0" t="n">
        <v>26</v>
      </c>
      <c r="D2578" s="0" t="n">
        <v>0.996622</v>
      </c>
      <c r="F2578" s="0" t="n">
        <v>351760</v>
      </c>
      <c r="G2578" s="0" t="n">
        <v>2</v>
      </c>
      <c r="H2578" s="0" t="n">
        <v>0.996142</v>
      </c>
      <c r="J2578" s="0" t="n">
        <v>614200</v>
      </c>
      <c r="K2578" s="0" t="n">
        <v>5</v>
      </c>
      <c r="L2578" s="0" t="n">
        <v>0.990745</v>
      </c>
    </row>
    <row r="2579" customFormat="false" ht="12.75" hidden="false" customHeight="false" outlineLevel="0" collapsed="false">
      <c r="B2579" s="0" t="n">
        <v>347390</v>
      </c>
      <c r="C2579" s="0" t="n">
        <v>36</v>
      </c>
      <c r="D2579" s="0" t="n">
        <v>0.996624</v>
      </c>
      <c r="F2579" s="0" t="n">
        <v>351770</v>
      </c>
      <c r="G2579" s="0" t="n">
        <v>6</v>
      </c>
      <c r="H2579" s="0" t="n">
        <v>0.996143</v>
      </c>
      <c r="J2579" s="0" t="n">
        <v>614210</v>
      </c>
      <c r="K2579" s="0" t="n">
        <v>3</v>
      </c>
      <c r="L2579" s="0" t="n">
        <v>0.990745</v>
      </c>
    </row>
    <row r="2580" customFormat="false" ht="12.75" hidden="false" customHeight="false" outlineLevel="0" collapsed="false">
      <c r="B2580" s="0" t="n">
        <v>347400</v>
      </c>
      <c r="C2580" s="0" t="n">
        <v>37</v>
      </c>
      <c r="D2580" s="0" t="n">
        <v>0.996625</v>
      </c>
      <c r="F2580" s="0" t="n">
        <v>351780</v>
      </c>
      <c r="G2580" s="0" t="n">
        <v>11</v>
      </c>
      <c r="H2580" s="0" t="n">
        <v>0.996144</v>
      </c>
      <c r="J2580" s="0" t="n">
        <v>614220</v>
      </c>
      <c r="K2580" s="0" t="n">
        <v>4</v>
      </c>
      <c r="L2580" s="0" t="n">
        <v>0.990745</v>
      </c>
    </row>
    <row r="2581" customFormat="false" ht="12.75" hidden="false" customHeight="false" outlineLevel="0" collapsed="false">
      <c r="B2581" s="0" t="n">
        <v>347410</v>
      </c>
      <c r="C2581" s="0" t="n">
        <v>43</v>
      </c>
      <c r="D2581" s="0" t="n">
        <v>0.996627</v>
      </c>
      <c r="F2581" s="0" t="n">
        <v>351790</v>
      </c>
      <c r="G2581" s="0" t="n">
        <v>12</v>
      </c>
      <c r="H2581" s="0" t="n">
        <v>0.996146</v>
      </c>
      <c r="J2581" s="0" t="n">
        <v>614230</v>
      </c>
      <c r="K2581" s="0" t="n">
        <v>5</v>
      </c>
      <c r="L2581" s="0" t="n">
        <v>0.990745</v>
      </c>
    </row>
    <row r="2582" customFormat="false" ht="12.75" hidden="false" customHeight="false" outlineLevel="0" collapsed="false">
      <c r="B2582" s="0" t="n">
        <v>347420</v>
      </c>
      <c r="C2582" s="0" t="n">
        <v>44</v>
      </c>
      <c r="D2582" s="0" t="n">
        <v>0.996629</v>
      </c>
      <c r="F2582" s="0" t="n">
        <v>351800</v>
      </c>
      <c r="G2582" s="0" t="n">
        <v>11</v>
      </c>
      <c r="H2582" s="0" t="n">
        <v>0.996147</v>
      </c>
      <c r="J2582" s="0" t="n">
        <v>614240</v>
      </c>
      <c r="K2582" s="0" t="n">
        <v>1</v>
      </c>
      <c r="L2582" s="0" t="n">
        <v>0.990745</v>
      </c>
    </row>
    <row r="2583" customFormat="false" ht="12.75" hidden="false" customHeight="false" outlineLevel="0" collapsed="false">
      <c r="B2583" s="0" t="n">
        <v>347430</v>
      </c>
      <c r="C2583" s="0" t="n">
        <v>36</v>
      </c>
      <c r="D2583" s="0" t="n">
        <v>0.99663</v>
      </c>
      <c r="F2583" s="0" t="n">
        <v>351810</v>
      </c>
      <c r="G2583" s="0" t="n">
        <v>8</v>
      </c>
      <c r="H2583" s="0" t="n">
        <v>0.996148</v>
      </c>
      <c r="J2583" s="0" t="n">
        <v>614250</v>
      </c>
      <c r="K2583" s="0" t="n">
        <v>5</v>
      </c>
      <c r="L2583" s="0" t="n">
        <v>0.990745</v>
      </c>
    </row>
    <row r="2584" customFormat="false" ht="12.75" hidden="false" customHeight="false" outlineLevel="0" collapsed="false">
      <c r="B2584" s="0" t="n">
        <v>347440</v>
      </c>
      <c r="C2584" s="0" t="n">
        <v>46</v>
      </c>
      <c r="D2584" s="0" t="n">
        <v>0.996632</v>
      </c>
      <c r="F2584" s="0" t="n">
        <v>351820</v>
      </c>
      <c r="G2584" s="0" t="n">
        <v>4</v>
      </c>
      <c r="H2584" s="0" t="n">
        <v>0.996148</v>
      </c>
      <c r="J2584" s="0" t="n">
        <v>614260</v>
      </c>
      <c r="K2584" s="0" t="n">
        <v>1</v>
      </c>
      <c r="L2584" s="0" t="n">
        <v>0.990745</v>
      </c>
    </row>
    <row r="2585" customFormat="false" ht="12.75" hidden="false" customHeight="false" outlineLevel="0" collapsed="false">
      <c r="B2585" s="0" t="n">
        <v>347450</v>
      </c>
      <c r="C2585" s="0" t="n">
        <v>49</v>
      </c>
      <c r="D2585" s="0" t="n">
        <v>0.996634</v>
      </c>
      <c r="F2585" s="0" t="n">
        <v>351830</v>
      </c>
      <c r="G2585" s="0" t="n">
        <v>10</v>
      </c>
      <c r="H2585" s="0" t="n">
        <v>0.99615</v>
      </c>
      <c r="J2585" s="0" t="n">
        <v>614270</v>
      </c>
      <c r="K2585" s="0" t="n">
        <v>4</v>
      </c>
      <c r="L2585" s="0" t="n">
        <v>0.990746</v>
      </c>
    </row>
    <row r="2586" customFormat="false" ht="12.75" hidden="false" customHeight="false" outlineLevel="0" collapsed="false">
      <c r="B2586" s="0" t="n">
        <v>347460</v>
      </c>
      <c r="C2586" s="0" t="n">
        <v>37</v>
      </c>
      <c r="D2586" s="0" t="n">
        <v>0.996635</v>
      </c>
      <c r="F2586" s="0" t="n">
        <v>351840</v>
      </c>
      <c r="G2586" s="0" t="n">
        <v>11</v>
      </c>
      <c r="H2586" s="0" t="n">
        <v>0.996151</v>
      </c>
      <c r="J2586" s="0" t="n">
        <v>614280</v>
      </c>
      <c r="K2586" s="0" t="n">
        <v>2</v>
      </c>
      <c r="L2586" s="0" t="n">
        <v>0.990746</v>
      </c>
    </row>
    <row r="2587" customFormat="false" ht="12.75" hidden="false" customHeight="false" outlineLevel="0" collapsed="false">
      <c r="B2587" s="0" t="n">
        <v>347470</v>
      </c>
      <c r="C2587" s="0" t="n">
        <v>52</v>
      </c>
      <c r="D2587" s="0" t="n">
        <v>0.996637</v>
      </c>
      <c r="F2587" s="0" t="n">
        <v>351850</v>
      </c>
      <c r="G2587" s="0" t="n">
        <v>8</v>
      </c>
      <c r="H2587" s="0" t="n">
        <v>0.996152</v>
      </c>
      <c r="J2587" s="0" t="n">
        <v>614290</v>
      </c>
      <c r="K2587" s="0" t="n">
        <v>5</v>
      </c>
      <c r="L2587" s="0" t="n">
        <v>0.990746</v>
      </c>
    </row>
    <row r="2588" customFormat="false" ht="12.75" hidden="false" customHeight="false" outlineLevel="0" collapsed="false">
      <c r="B2588" s="0" t="n">
        <v>347480</v>
      </c>
      <c r="C2588" s="0" t="n">
        <v>43</v>
      </c>
      <c r="D2588" s="0" t="n">
        <v>0.996639</v>
      </c>
      <c r="F2588" s="0" t="n">
        <v>351860</v>
      </c>
      <c r="G2588" s="0" t="n">
        <v>6</v>
      </c>
      <c r="H2588" s="0" t="n">
        <v>0.996152</v>
      </c>
      <c r="J2588" s="0" t="n">
        <v>614300</v>
      </c>
      <c r="K2588" s="0" t="n">
        <v>5</v>
      </c>
      <c r="L2588" s="0" t="n">
        <v>0.990746</v>
      </c>
    </row>
    <row r="2589" customFormat="false" ht="12.75" hidden="false" customHeight="false" outlineLevel="0" collapsed="false">
      <c r="B2589" s="0" t="n">
        <v>347490</v>
      </c>
      <c r="C2589" s="0" t="n">
        <v>39</v>
      </c>
      <c r="D2589" s="0" t="n">
        <v>0.996641</v>
      </c>
      <c r="F2589" s="0" t="n">
        <v>351870</v>
      </c>
      <c r="G2589" s="0" t="n">
        <v>4</v>
      </c>
      <c r="H2589" s="0" t="n">
        <v>0.996153</v>
      </c>
      <c r="J2589" s="0" t="n">
        <v>614310</v>
      </c>
      <c r="K2589" s="0" t="n">
        <v>2</v>
      </c>
      <c r="L2589" s="0" t="n">
        <v>0.990746</v>
      </c>
    </row>
    <row r="2590" customFormat="false" ht="12.75" hidden="false" customHeight="false" outlineLevel="0" collapsed="false">
      <c r="B2590" s="0" t="n">
        <v>347500</v>
      </c>
      <c r="C2590" s="0" t="n">
        <v>48</v>
      </c>
      <c r="D2590" s="0" t="n">
        <v>0.996642</v>
      </c>
      <c r="F2590" s="0" t="n">
        <v>351880</v>
      </c>
      <c r="G2590" s="0" t="n">
        <v>8</v>
      </c>
      <c r="H2590" s="0" t="n">
        <v>0.996154</v>
      </c>
      <c r="J2590" s="0" t="n">
        <v>614320</v>
      </c>
      <c r="K2590" s="0" t="n">
        <v>2</v>
      </c>
      <c r="L2590" s="0" t="n">
        <v>0.990746</v>
      </c>
    </row>
    <row r="2591" customFormat="false" ht="12.75" hidden="false" customHeight="false" outlineLevel="0" collapsed="false">
      <c r="B2591" s="0" t="n">
        <v>347510</v>
      </c>
      <c r="C2591" s="0" t="n">
        <v>33</v>
      </c>
      <c r="D2591" s="0" t="n">
        <v>0.996644</v>
      </c>
      <c r="F2591" s="0" t="n">
        <v>351890</v>
      </c>
      <c r="G2591" s="0" t="n">
        <v>13</v>
      </c>
      <c r="H2591" s="0" t="n">
        <v>0.996155</v>
      </c>
      <c r="J2591" s="0" t="n">
        <v>614330</v>
      </c>
      <c r="K2591" s="0" t="n">
        <v>2</v>
      </c>
      <c r="L2591" s="0" t="n">
        <v>0.990746</v>
      </c>
    </row>
    <row r="2592" customFormat="false" ht="12.75" hidden="false" customHeight="false" outlineLevel="0" collapsed="false">
      <c r="B2592" s="0" t="n">
        <v>347520</v>
      </c>
      <c r="C2592" s="0" t="n">
        <v>52</v>
      </c>
      <c r="D2592" s="0" t="n">
        <v>0.996646</v>
      </c>
      <c r="F2592" s="0" t="n">
        <v>351900</v>
      </c>
      <c r="G2592" s="0" t="n">
        <v>6</v>
      </c>
      <c r="H2592" s="0" t="n">
        <v>0.996156</v>
      </c>
      <c r="J2592" s="0" t="n">
        <v>614350</v>
      </c>
      <c r="K2592" s="0" t="n">
        <v>2</v>
      </c>
      <c r="L2592" s="0" t="n">
        <v>0.990746</v>
      </c>
    </row>
    <row r="2593" customFormat="false" ht="12.75" hidden="false" customHeight="false" outlineLevel="0" collapsed="false">
      <c r="B2593" s="0" t="n">
        <v>347530</v>
      </c>
      <c r="C2593" s="0" t="n">
        <v>44</v>
      </c>
      <c r="D2593" s="0" t="n">
        <v>0.996648</v>
      </c>
      <c r="F2593" s="0" t="n">
        <v>351910</v>
      </c>
      <c r="G2593" s="0" t="n">
        <v>8</v>
      </c>
      <c r="H2593" s="0" t="n">
        <v>0.996157</v>
      </c>
      <c r="J2593" s="0" t="n">
        <v>614360</v>
      </c>
      <c r="K2593" s="0" t="n">
        <v>4</v>
      </c>
      <c r="L2593" s="0" t="n">
        <v>0.990746</v>
      </c>
    </row>
    <row r="2594" customFormat="false" ht="12.75" hidden="false" customHeight="false" outlineLevel="0" collapsed="false">
      <c r="B2594" s="0" t="n">
        <v>347540</v>
      </c>
      <c r="C2594" s="0" t="n">
        <v>37</v>
      </c>
      <c r="D2594" s="0" t="n">
        <v>0.996649</v>
      </c>
      <c r="F2594" s="0" t="n">
        <v>351920</v>
      </c>
      <c r="G2594" s="0" t="n">
        <v>7</v>
      </c>
      <c r="H2594" s="0" t="n">
        <v>0.996158</v>
      </c>
      <c r="J2594" s="0" t="n">
        <v>614370</v>
      </c>
      <c r="K2594" s="0" t="n">
        <v>5</v>
      </c>
      <c r="L2594" s="0" t="n">
        <v>0.990747</v>
      </c>
    </row>
    <row r="2595" customFormat="false" ht="12.75" hidden="false" customHeight="false" outlineLevel="0" collapsed="false">
      <c r="B2595" s="0" t="n">
        <v>347550</v>
      </c>
      <c r="C2595" s="0" t="n">
        <v>38</v>
      </c>
      <c r="D2595" s="0" t="n">
        <v>0.996651</v>
      </c>
      <c r="F2595" s="0" t="n">
        <v>351930</v>
      </c>
      <c r="G2595" s="0" t="n">
        <v>8</v>
      </c>
      <c r="H2595" s="0" t="n">
        <v>0.996159</v>
      </c>
      <c r="J2595" s="0" t="n">
        <v>614380</v>
      </c>
      <c r="K2595" s="0" t="n">
        <v>4</v>
      </c>
      <c r="L2595" s="0" t="n">
        <v>0.990747</v>
      </c>
    </row>
    <row r="2596" customFormat="false" ht="12.75" hidden="false" customHeight="false" outlineLevel="0" collapsed="false">
      <c r="B2596" s="0" t="n">
        <v>347560</v>
      </c>
      <c r="C2596" s="0" t="n">
        <v>48</v>
      </c>
      <c r="D2596" s="0" t="n">
        <v>0.996653</v>
      </c>
      <c r="F2596" s="0" t="n">
        <v>351940</v>
      </c>
      <c r="G2596" s="0" t="n">
        <v>9</v>
      </c>
      <c r="H2596" s="0" t="n">
        <v>0.99616</v>
      </c>
      <c r="J2596" s="0" t="n">
        <v>614390</v>
      </c>
      <c r="K2596" s="0" t="n">
        <v>4</v>
      </c>
      <c r="L2596" s="0" t="n">
        <v>0.990747</v>
      </c>
    </row>
    <row r="2597" customFormat="false" ht="12.75" hidden="false" customHeight="false" outlineLevel="0" collapsed="false">
      <c r="B2597" s="0" t="n">
        <v>347570</v>
      </c>
      <c r="C2597" s="0" t="n">
        <v>47</v>
      </c>
      <c r="D2597" s="0" t="n">
        <v>0.996654</v>
      </c>
      <c r="F2597" s="0" t="n">
        <v>351950</v>
      </c>
      <c r="G2597" s="0" t="n">
        <v>8</v>
      </c>
      <c r="H2597" s="0" t="n">
        <v>0.996161</v>
      </c>
      <c r="J2597" s="0" t="n">
        <v>614400</v>
      </c>
      <c r="K2597" s="0" t="n">
        <v>3</v>
      </c>
      <c r="L2597" s="0" t="n">
        <v>0.990747</v>
      </c>
    </row>
    <row r="2598" customFormat="false" ht="12.75" hidden="false" customHeight="false" outlineLevel="0" collapsed="false">
      <c r="B2598" s="0" t="n">
        <v>347580</v>
      </c>
      <c r="C2598" s="0" t="n">
        <v>43</v>
      </c>
      <c r="D2598" s="0" t="n">
        <v>0.996656</v>
      </c>
      <c r="F2598" s="0" t="n">
        <v>351960</v>
      </c>
      <c r="G2598" s="0" t="n">
        <v>11</v>
      </c>
      <c r="H2598" s="0" t="n">
        <v>0.996162</v>
      </c>
      <c r="J2598" s="0" t="n">
        <v>614410</v>
      </c>
      <c r="K2598" s="0" t="n">
        <v>6</v>
      </c>
      <c r="L2598" s="0" t="n">
        <v>0.990748</v>
      </c>
    </row>
    <row r="2599" customFormat="false" ht="12.75" hidden="false" customHeight="false" outlineLevel="0" collapsed="false">
      <c r="B2599" s="0" t="n">
        <v>347590</v>
      </c>
      <c r="C2599" s="0" t="n">
        <v>37</v>
      </c>
      <c r="D2599" s="0" t="n">
        <v>0.996658</v>
      </c>
      <c r="F2599" s="0" t="n">
        <v>351970</v>
      </c>
      <c r="G2599" s="0" t="n">
        <v>8</v>
      </c>
      <c r="H2599" s="0" t="n">
        <v>0.996163</v>
      </c>
      <c r="J2599" s="0" t="n">
        <v>614420</v>
      </c>
      <c r="K2599" s="0" t="n">
        <v>6</v>
      </c>
      <c r="L2599" s="0" t="n">
        <v>0.990748</v>
      </c>
    </row>
    <row r="2600" customFormat="false" ht="12.75" hidden="false" customHeight="false" outlineLevel="0" collapsed="false">
      <c r="B2600" s="0" t="n">
        <v>347600</v>
      </c>
      <c r="C2600" s="0" t="n">
        <v>33</v>
      </c>
      <c r="D2600" s="0" t="n">
        <v>0.996659</v>
      </c>
      <c r="F2600" s="0" t="n">
        <v>351980</v>
      </c>
      <c r="G2600" s="0" t="n">
        <v>3</v>
      </c>
      <c r="H2600" s="0" t="n">
        <v>0.996163</v>
      </c>
      <c r="J2600" s="0" t="n">
        <v>614430</v>
      </c>
      <c r="K2600" s="0" t="n">
        <v>6</v>
      </c>
      <c r="L2600" s="0" t="n">
        <v>0.990748</v>
      </c>
    </row>
    <row r="2601" customFormat="false" ht="12.75" hidden="false" customHeight="false" outlineLevel="0" collapsed="false">
      <c r="B2601" s="0" t="n">
        <v>347610</v>
      </c>
      <c r="C2601" s="0" t="n">
        <v>47</v>
      </c>
      <c r="D2601" s="0" t="n">
        <v>0.996661</v>
      </c>
      <c r="F2601" s="0" t="n">
        <v>351990</v>
      </c>
      <c r="G2601" s="0" t="n">
        <v>6</v>
      </c>
      <c r="H2601" s="0" t="n">
        <v>0.996164</v>
      </c>
      <c r="J2601" s="0" t="n">
        <v>614440</v>
      </c>
      <c r="K2601" s="0" t="n">
        <v>4</v>
      </c>
      <c r="L2601" s="0" t="n">
        <v>0.990748</v>
      </c>
    </row>
    <row r="2602" customFormat="false" ht="12.75" hidden="false" customHeight="false" outlineLevel="0" collapsed="false">
      <c r="B2602" s="0" t="n">
        <v>347620</v>
      </c>
      <c r="C2602" s="0" t="n">
        <v>39</v>
      </c>
      <c r="D2602" s="0" t="n">
        <v>0.996662</v>
      </c>
      <c r="F2602" s="0" t="n">
        <v>352000</v>
      </c>
      <c r="G2602" s="0" t="n">
        <v>14</v>
      </c>
      <c r="H2602" s="0" t="n">
        <v>0.996165</v>
      </c>
      <c r="J2602" s="0" t="n">
        <v>614450</v>
      </c>
      <c r="K2602" s="0" t="n">
        <v>3</v>
      </c>
      <c r="L2602" s="0" t="n">
        <v>0.990748</v>
      </c>
    </row>
    <row r="2603" customFormat="false" ht="12.75" hidden="false" customHeight="false" outlineLevel="0" collapsed="false">
      <c r="B2603" s="0" t="n">
        <v>347630</v>
      </c>
      <c r="C2603" s="0" t="n">
        <v>43</v>
      </c>
      <c r="D2603" s="0" t="n">
        <v>0.996664</v>
      </c>
      <c r="F2603" s="0" t="n">
        <v>352010</v>
      </c>
      <c r="G2603" s="0" t="n">
        <v>6</v>
      </c>
      <c r="H2603" s="0" t="n">
        <v>0.996166</v>
      </c>
      <c r="J2603" s="0" t="n">
        <v>614460</v>
      </c>
      <c r="K2603" s="0" t="n">
        <v>2</v>
      </c>
      <c r="L2603" s="0" t="n">
        <v>0.990748</v>
      </c>
    </row>
    <row r="2604" customFormat="false" ht="12.75" hidden="false" customHeight="false" outlineLevel="0" collapsed="false">
      <c r="B2604" s="0" t="n">
        <v>347640</v>
      </c>
      <c r="C2604" s="0" t="n">
        <v>44</v>
      </c>
      <c r="D2604" s="0" t="n">
        <v>0.996666</v>
      </c>
      <c r="F2604" s="0" t="n">
        <v>352020</v>
      </c>
      <c r="G2604" s="0" t="n">
        <v>4</v>
      </c>
      <c r="H2604" s="0" t="n">
        <v>0.996167</v>
      </c>
      <c r="J2604" s="0" t="n">
        <v>614470</v>
      </c>
      <c r="K2604" s="0" t="n">
        <v>7</v>
      </c>
      <c r="L2604" s="0" t="n">
        <v>0.990749</v>
      </c>
    </row>
    <row r="2605" customFormat="false" ht="12.75" hidden="false" customHeight="false" outlineLevel="0" collapsed="false">
      <c r="B2605" s="0" t="n">
        <v>347650</v>
      </c>
      <c r="C2605" s="0" t="n">
        <v>35</v>
      </c>
      <c r="D2605" s="0" t="n">
        <v>0.996667</v>
      </c>
      <c r="F2605" s="0" t="n">
        <v>352030</v>
      </c>
      <c r="G2605" s="0" t="n">
        <v>6</v>
      </c>
      <c r="H2605" s="0" t="n">
        <v>0.996167</v>
      </c>
      <c r="J2605" s="0" t="n">
        <v>614480</v>
      </c>
      <c r="K2605" s="0" t="n">
        <v>7</v>
      </c>
      <c r="L2605" s="0" t="n">
        <v>0.990749</v>
      </c>
    </row>
    <row r="2606" customFormat="false" ht="12.75" hidden="false" customHeight="false" outlineLevel="0" collapsed="false">
      <c r="B2606" s="0" t="n">
        <v>347660</v>
      </c>
      <c r="C2606" s="0" t="n">
        <v>41</v>
      </c>
      <c r="D2606" s="0" t="n">
        <v>0.996669</v>
      </c>
      <c r="F2606" s="0" t="n">
        <v>352040</v>
      </c>
      <c r="G2606" s="0" t="n">
        <v>8</v>
      </c>
      <c r="H2606" s="0" t="n">
        <v>0.996168</v>
      </c>
      <c r="J2606" s="0" t="n">
        <v>614490</v>
      </c>
      <c r="K2606" s="0" t="n">
        <v>8</v>
      </c>
      <c r="L2606" s="0" t="n">
        <v>0.990749</v>
      </c>
    </row>
    <row r="2607" customFormat="false" ht="12.75" hidden="false" customHeight="false" outlineLevel="0" collapsed="false">
      <c r="B2607" s="0" t="n">
        <v>347670</v>
      </c>
      <c r="C2607" s="0" t="n">
        <v>43</v>
      </c>
      <c r="D2607" s="0" t="n">
        <v>0.996671</v>
      </c>
      <c r="F2607" s="0" t="n">
        <v>352050</v>
      </c>
      <c r="G2607" s="0" t="n">
        <v>9</v>
      </c>
      <c r="H2607" s="0" t="n">
        <v>0.996169</v>
      </c>
      <c r="J2607" s="0" t="n">
        <v>614500</v>
      </c>
      <c r="K2607" s="0" t="n">
        <v>3</v>
      </c>
      <c r="L2607" s="0" t="n">
        <v>0.990749</v>
      </c>
    </row>
    <row r="2608" customFormat="false" ht="12.75" hidden="false" customHeight="false" outlineLevel="0" collapsed="false">
      <c r="B2608" s="0" t="n">
        <v>347680</v>
      </c>
      <c r="C2608" s="0" t="n">
        <v>48</v>
      </c>
      <c r="D2608" s="0" t="n">
        <v>0.996673</v>
      </c>
      <c r="F2608" s="0" t="n">
        <v>352060</v>
      </c>
      <c r="G2608" s="0" t="n">
        <v>11</v>
      </c>
      <c r="H2608" s="0" t="n">
        <v>0.99617</v>
      </c>
      <c r="J2608" s="0" t="n">
        <v>614510</v>
      </c>
      <c r="K2608" s="0" t="n">
        <v>4</v>
      </c>
      <c r="L2608" s="0" t="n">
        <v>0.990749</v>
      </c>
    </row>
    <row r="2609" customFormat="false" ht="12.75" hidden="false" customHeight="false" outlineLevel="0" collapsed="false">
      <c r="B2609" s="0" t="n">
        <v>347690</v>
      </c>
      <c r="C2609" s="0" t="n">
        <v>25</v>
      </c>
      <c r="D2609" s="0" t="n">
        <v>0.996674</v>
      </c>
      <c r="F2609" s="0" t="n">
        <v>352070</v>
      </c>
      <c r="G2609" s="0" t="n">
        <v>10</v>
      </c>
      <c r="H2609" s="0" t="n">
        <v>0.996172</v>
      </c>
      <c r="J2609" s="0" t="n">
        <v>614520</v>
      </c>
      <c r="K2609" s="0" t="n">
        <v>7</v>
      </c>
      <c r="L2609" s="0" t="n">
        <v>0.99075</v>
      </c>
    </row>
    <row r="2610" customFormat="false" ht="12.75" hidden="false" customHeight="false" outlineLevel="0" collapsed="false">
      <c r="B2610" s="0" t="n">
        <v>347700</v>
      </c>
      <c r="C2610" s="0" t="n">
        <v>44</v>
      </c>
      <c r="D2610" s="0" t="n">
        <v>0.996675</v>
      </c>
      <c r="F2610" s="0" t="n">
        <v>352080</v>
      </c>
      <c r="G2610" s="0" t="n">
        <v>11</v>
      </c>
      <c r="H2610" s="0" t="n">
        <v>0.996173</v>
      </c>
      <c r="J2610" s="0" t="n">
        <v>614530</v>
      </c>
      <c r="K2610" s="0" t="n">
        <v>5</v>
      </c>
      <c r="L2610" s="0" t="n">
        <v>0.99075</v>
      </c>
    </row>
    <row r="2611" customFormat="false" ht="12.75" hidden="false" customHeight="false" outlineLevel="0" collapsed="false">
      <c r="B2611" s="0" t="n">
        <v>347710</v>
      </c>
      <c r="C2611" s="0" t="n">
        <v>44</v>
      </c>
      <c r="D2611" s="0" t="n">
        <v>0.996677</v>
      </c>
      <c r="F2611" s="0" t="n">
        <v>352090</v>
      </c>
      <c r="G2611" s="0" t="n">
        <v>12</v>
      </c>
      <c r="H2611" s="0" t="n">
        <v>0.996174</v>
      </c>
      <c r="J2611" s="0" t="n">
        <v>614540</v>
      </c>
      <c r="K2611" s="0" t="n">
        <v>3</v>
      </c>
      <c r="L2611" s="0" t="n">
        <v>0.99075</v>
      </c>
    </row>
    <row r="2612" customFormat="false" ht="12.75" hidden="false" customHeight="false" outlineLevel="0" collapsed="false">
      <c r="B2612" s="0" t="n">
        <v>347720</v>
      </c>
      <c r="C2612" s="0" t="n">
        <v>35</v>
      </c>
      <c r="D2612" s="0" t="n">
        <v>0.996678</v>
      </c>
      <c r="F2612" s="0" t="n">
        <v>352100</v>
      </c>
      <c r="G2612" s="0" t="n">
        <v>6</v>
      </c>
      <c r="H2612" s="0" t="n">
        <v>0.996175</v>
      </c>
      <c r="J2612" s="0" t="n">
        <v>614550</v>
      </c>
      <c r="K2612" s="0" t="n">
        <v>6</v>
      </c>
      <c r="L2612" s="0" t="n">
        <v>0.99075</v>
      </c>
    </row>
    <row r="2613" customFormat="false" ht="12.75" hidden="false" customHeight="false" outlineLevel="0" collapsed="false">
      <c r="B2613" s="0" t="n">
        <v>347730</v>
      </c>
      <c r="C2613" s="0" t="n">
        <v>36</v>
      </c>
      <c r="D2613" s="0" t="n">
        <v>0.99668</v>
      </c>
      <c r="F2613" s="0" t="n">
        <v>352110</v>
      </c>
      <c r="G2613" s="0" t="n">
        <v>11</v>
      </c>
      <c r="H2613" s="0" t="n">
        <v>0.996176</v>
      </c>
      <c r="J2613" s="0" t="n">
        <v>614560</v>
      </c>
      <c r="K2613" s="0" t="n">
        <v>6</v>
      </c>
      <c r="L2613" s="0" t="n">
        <v>0.990751</v>
      </c>
    </row>
    <row r="2614" customFormat="false" ht="12.75" hidden="false" customHeight="false" outlineLevel="0" collapsed="false">
      <c r="B2614" s="0" t="n">
        <v>347740</v>
      </c>
      <c r="C2614" s="0" t="n">
        <v>27</v>
      </c>
      <c r="D2614" s="0" t="n">
        <v>0.996681</v>
      </c>
      <c r="F2614" s="0" t="n">
        <v>352120</v>
      </c>
      <c r="G2614" s="0" t="n">
        <v>6</v>
      </c>
      <c r="H2614" s="0" t="n">
        <v>0.996177</v>
      </c>
      <c r="J2614" s="0" t="n">
        <v>614570</v>
      </c>
      <c r="K2614" s="0" t="n">
        <v>6</v>
      </c>
      <c r="L2614" s="0" t="n">
        <v>0.990751</v>
      </c>
    </row>
    <row r="2615" customFormat="false" ht="12.75" hidden="false" customHeight="false" outlineLevel="0" collapsed="false">
      <c r="B2615" s="0" t="n">
        <v>347750</v>
      </c>
      <c r="C2615" s="0" t="n">
        <v>37</v>
      </c>
      <c r="D2615" s="0" t="n">
        <v>0.996682</v>
      </c>
      <c r="F2615" s="0" t="n">
        <v>352130</v>
      </c>
      <c r="G2615" s="0" t="n">
        <v>11</v>
      </c>
      <c r="H2615" s="0" t="n">
        <v>0.996178</v>
      </c>
      <c r="J2615" s="0" t="n">
        <v>614580</v>
      </c>
      <c r="K2615" s="0" t="n">
        <v>12</v>
      </c>
      <c r="L2615" s="0" t="n">
        <v>0.990751</v>
      </c>
    </row>
    <row r="2616" customFormat="false" ht="12.75" hidden="false" customHeight="false" outlineLevel="0" collapsed="false">
      <c r="B2616" s="0" t="n">
        <v>347760</v>
      </c>
      <c r="C2616" s="0" t="n">
        <v>32</v>
      </c>
      <c r="D2616" s="0" t="n">
        <v>0.996684</v>
      </c>
      <c r="F2616" s="0" t="n">
        <v>352140</v>
      </c>
      <c r="G2616" s="0" t="n">
        <v>13</v>
      </c>
      <c r="H2616" s="0" t="n">
        <v>0.99618</v>
      </c>
      <c r="J2616" s="0" t="n">
        <v>614590</v>
      </c>
      <c r="K2616" s="0" t="n">
        <v>4</v>
      </c>
      <c r="L2616" s="0" t="n">
        <v>0.990752</v>
      </c>
    </row>
    <row r="2617" customFormat="false" ht="12.75" hidden="false" customHeight="false" outlineLevel="0" collapsed="false">
      <c r="B2617" s="0" t="n">
        <v>347770</v>
      </c>
      <c r="C2617" s="0" t="n">
        <v>30</v>
      </c>
      <c r="D2617" s="0" t="n">
        <v>0.996685</v>
      </c>
      <c r="F2617" s="0" t="n">
        <v>352150</v>
      </c>
      <c r="G2617" s="0" t="n">
        <v>15</v>
      </c>
      <c r="H2617" s="0" t="n">
        <v>0.996181</v>
      </c>
      <c r="J2617" s="0" t="n">
        <v>614600</v>
      </c>
      <c r="K2617" s="0" t="n">
        <v>8</v>
      </c>
      <c r="L2617" s="0" t="n">
        <v>0.990752</v>
      </c>
    </row>
    <row r="2618" customFormat="false" ht="12.75" hidden="false" customHeight="false" outlineLevel="0" collapsed="false">
      <c r="B2618" s="0" t="n">
        <v>347780</v>
      </c>
      <c r="C2618" s="0" t="n">
        <v>41</v>
      </c>
      <c r="D2618" s="0" t="n">
        <v>0.996687</v>
      </c>
      <c r="F2618" s="0" t="n">
        <v>352160</v>
      </c>
      <c r="G2618" s="0" t="n">
        <v>13</v>
      </c>
      <c r="H2618" s="0" t="n">
        <v>0.996183</v>
      </c>
      <c r="J2618" s="0" t="n">
        <v>614610</v>
      </c>
      <c r="K2618" s="0" t="n">
        <v>6</v>
      </c>
      <c r="L2618" s="0" t="n">
        <v>0.990752</v>
      </c>
    </row>
    <row r="2619" customFormat="false" ht="12.75" hidden="false" customHeight="false" outlineLevel="0" collapsed="false">
      <c r="B2619" s="0" t="n">
        <v>347790</v>
      </c>
      <c r="C2619" s="0" t="n">
        <v>37</v>
      </c>
      <c r="D2619" s="0" t="n">
        <v>0.996688</v>
      </c>
      <c r="F2619" s="0" t="n">
        <v>352170</v>
      </c>
      <c r="G2619" s="0" t="n">
        <v>6</v>
      </c>
      <c r="H2619" s="0" t="n">
        <v>0.996184</v>
      </c>
      <c r="J2619" s="0" t="n">
        <v>614620</v>
      </c>
      <c r="K2619" s="0" t="n">
        <v>8</v>
      </c>
      <c r="L2619" s="0" t="n">
        <v>0.990752</v>
      </c>
    </row>
    <row r="2620" customFormat="false" ht="12.75" hidden="false" customHeight="false" outlineLevel="0" collapsed="false">
      <c r="B2620" s="0" t="n">
        <v>347800</v>
      </c>
      <c r="C2620" s="0" t="n">
        <v>30</v>
      </c>
      <c r="D2620" s="0" t="n">
        <v>0.996689</v>
      </c>
      <c r="F2620" s="0" t="n">
        <v>352180</v>
      </c>
      <c r="G2620" s="0" t="n">
        <v>5</v>
      </c>
      <c r="H2620" s="0" t="n">
        <v>0.996184</v>
      </c>
      <c r="J2620" s="0" t="n">
        <v>614630</v>
      </c>
      <c r="K2620" s="0" t="n">
        <v>5</v>
      </c>
      <c r="L2620" s="0" t="n">
        <v>0.990753</v>
      </c>
    </row>
    <row r="2621" customFormat="false" ht="12.75" hidden="false" customHeight="false" outlineLevel="0" collapsed="false">
      <c r="B2621" s="0" t="n">
        <v>347810</v>
      </c>
      <c r="C2621" s="0" t="n">
        <v>36</v>
      </c>
      <c r="D2621" s="0" t="n">
        <v>0.996691</v>
      </c>
      <c r="F2621" s="0" t="n">
        <v>352190</v>
      </c>
      <c r="G2621" s="0" t="n">
        <v>10</v>
      </c>
      <c r="H2621" s="0" t="n">
        <v>0.996185</v>
      </c>
      <c r="J2621" s="0" t="n">
        <v>614640</v>
      </c>
      <c r="K2621" s="0" t="n">
        <v>5</v>
      </c>
      <c r="L2621" s="0" t="n">
        <v>0.990753</v>
      </c>
    </row>
    <row r="2622" customFormat="false" ht="12.75" hidden="false" customHeight="false" outlineLevel="0" collapsed="false">
      <c r="B2622" s="0" t="n">
        <v>347820</v>
      </c>
      <c r="C2622" s="0" t="n">
        <v>37</v>
      </c>
      <c r="D2622" s="0" t="n">
        <v>0.996692</v>
      </c>
      <c r="F2622" s="0" t="n">
        <v>352200</v>
      </c>
      <c r="G2622" s="0" t="n">
        <v>16</v>
      </c>
      <c r="H2622" s="0" t="n">
        <v>0.996187</v>
      </c>
      <c r="J2622" s="0" t="n">
        <v>614650</v>
      </c>
      <c r="K2622" s="0" t="n">
        <v>2</v>
      </c>
      <c r="L2622" s="0" t="n">
        <v>0.990753</v>
      </c>
    </row>
    <row r="2623" customFormat="false" ht="12.75" hidden="false" customHeight="false" outlineLevel="0" collapsed="false">
      <c r="B2623" s="0" t="n">
        <v>347830</v>
      </c>
      <c r="C2623" s="0" t="n">
        <v>41</v>
      </c>
      <c r="D2623" s="0" t="n">
        <v>0.996694</v>
      </c>
      <c r="F2623" s="0" t="n">
        <v>352210</v>
      </c>
      <c r="G2623" s="0" t="n">
        <v>10</v>
      </c>
      <c r="H2623" s="0" t="n">
        <v>0.996188</v>
      </c>
      <c r="J2623" s="0" t="n">
        <v>614660</v>
      </c>
      <c r="K2623" s="0" t="n">
        <v>4</v>
      </c>
      <c r="L2623" s="0" t="n">
        <v>0.990753</v>
      </c>
    </row>
    <row r="2624" customFormat="false" ht="12.75" hidden="false" customHeight="false" outlineLevel="0" collapsed="false">
      <c r="B2624" s="0" t="n">
        <v>347840</v>
      </c>
      <c r="C2624" s="0" t="n">
        <v>45</v>
      </c>
      <c r="D2624" s="0" t="n">
        <v>0.996696</v>
      </c>
      <c r="F2624" s="0" t="n">
        <v>352220</v>
      </c>
      <c r="G2624" s="0" t="n">
        <v>13</v>
      </c>
      <c r="H2624" s="0" t="n">
        <v>0.99619</v>
      </c>
      <c r="J2624" s="0" t="n">
        <v>614670</v>
      </c>
      <c r="K2624" s="0" t="n">
        <v>5</v>
      </c>
      <c r="L2624" s="0" t="n">
        <v>0.990753</v>
      </c>
    </row>
    <row r="2625" customFormat="false" ht="12.75" hidden="false" customHeight="false" outlineLevel="0" collapsed="false">
      <c r="B2625" s="0" t="n">
        <v>347850</v>
      </c>
      <c r="C2625" s="0" t="n">
        <v>27</v>
      </c>
      <c r="D2625" s="0" t="n">
        <v>0.996697</v>
      </c>
      <c r="F2625" s="0" t="n">
        <v>352230</v>
      </c>
      <c r="G2625" s="0" t="n">
        <v>14</v>
      </c>
      <c r="H2625" s="0" t="n">
        <v>0.996191</v>
      </c>
      <c r="J2625" s="0" t="n">
        <v>614680</v>
      </c>
      <c r="K2625" s="0" t="n">
        <v>3</v>
      </c>
      <c r="L2625" s="0" t="n">
        <v>0.990753</v>
      </c>
    </row>
    <row r="2626" customFormat="false" ht="12.75" hidden="false" customHeight="false" outlineLevel="0" collapsed="false">
      <c r="B2626" s="0" t="n">
        <v>347860</v>
      </c>
      <c r="C2626" s="0" t="n">
        <v>40</v>
      </c>
      <c r="D2626" s="0" t="n">
        <v>0.996698</v>
      </c>
      <c r="F2626" s="0" t="n">
        <v>352240</v>
      </c>
      <c r="G2626" s="0" t="n">
        <v>14</v>
      </c>
      <c r="H2626" s="0" t="n">
        <v>0.996193</v>
      </c>
      <c r="J2626" s="0" t="n">
        <v>614690</v>
      </c>
      <c r="K2626" s="0" t="n">
        <v>5</v>
      </c>
      <c r="L2626" s="0" t="n">
        <v>0.990754</v>
      </c>
    </row>
    <row r="2627" customFormat="false" ht="12.75" hidden="false" customHeight="false" outlineLevel="0" collapsed="false">
      <c r="B2627" s="0" t="n">
        <v>347870</v>
      </c>
      <c r="C2627" s="0" t="n">
        <v>33</v>
      </c>
      <c r="D2627" s="0" t="n">
        <v>0.9967</v>
      </c>
      <c r="F2627" s="0" t="n">
        <v>352250</v>
      </c>
      <c r="G2627" s="0" t="n">
        <v>13</v>
      </c>
      <c r="H2627" s="0" t="n">
        <v>0.996194</v>
      </c>
      <c r="J2627" s="0" t="n">
        <v>614700</v>
      </c>
      <c r="K2627" s="0" t="n">
        <v>3</v>
      </c>
      <c r="L2627" s="0" t="n">
        <v>0.990754</v>
      </c>
    </row>
    <row r="2628" customFormat="false" ht="12.75" hidden="false" customHeight="false" outlineLevel="0" collapsed="false">
      <c r="B2628" s="0" t="n">
        <v>347880</v>
      </c>
      <c r="C2628" s="0" t="n">
        <v>33</v>
      </c>
      <c r="D2628" s="0" t="n">
        <v>0.996701</v>
      </c>
      <c r="F2628" s="0" t="n">
        <v>352260</v>
      </c>
      <c r="G2628" s="0" t="n">
        <v>12</v>
      </c>
      <c r="H2628" s="0" t="n">
        <v>0.996196</v>
      </c>
      <c r="J2628" s="0" t="n">
        <v>614710</v>
      </c>
      <c r="K2628" s="0" t="n">
        <v>8</v>
      </c>
      <c r="L2628" s="0" t="n">
        <v>0.990754</v>
      </c>
    </row>
    <row r="2629" customFormat="false" ht="12.75" hidden="false" customHeight="false" outlineLevel="0" collapsed="false">
      <c r="B2629" s="0" t="n">
        <v>347890</v>
      </c>
      <c r="C2629" s="0" t="n">
        <v>32</v>
      </c>
      <c r="D2629" s="0" t="n">
        <v>0.996702</v>
      </c>
      <c r="F2629" s="0" t="n">
        <v>352270</v>
      </c>
      <c r="G2629" s="0" t="n">
        <v>6</v>
      </c>
      <c r="H2629" s="0" t="n">
        <v>0.996196</v>
      </c>
      <c r="J2629" s="0" t="n">
        <v>614720</v>
      </c>
      <c r="K2629" s="0" t="n">
        <v>7</v>
      </c>
      <c r="L2629" s="0" t="n">
        <v>0.990754</v>
      </c>
    </row>
    <row r="2630" customFormat="false" ht="12.75" hidden="false" customHeight="false" outlineLevel="0" collapsed="false">
      <c r="B2630" s="0" t="n">
        <v>347900</v>
      </c>
      <c r="C2630" s="0" t="n">
        <v>29</v>
      </c>
      <c r="D2630" s="0" t="n">
        <v>0.996703</v>
      </c>
      <c r="F2630" s="0" t="n">
        <v>352280</v>
      </c>
      <c r="G2630" s="0" t="n">
        <v>17</v>
      </c>
      <c r="H2630" s="0" t="n">
        <v>0.996198</v>
      </c>
      <c r="J2630" s="0" t="n">
        <v>614730</v>
      </c>
      <c r="K2630" s="0" t="n">
        <v>3</v>
      </c>
      <c r="L2630" s="0" t="n">
        <v>0.990754</v>
      </c>
    </row>
    <row r="2631" customFormat="false" ht="12.75" hidden="false" customHeight="false" outlineLevel="0" collapsed="false">
      <c r="B2631" s="0" t="n">
        <v>347910</v>
      </c>
      <c r="C2631" s="0" t="n">
        <v>35</v>
      </c>
      <c r="D2631" s="0" t="n">
        <v>0.996705</v>
      </c>
      <c r="F2631" s="0" t="n">
        <v>352290</v>
      </c>
      <c r="G2631" s="0" t="n">
        <v>9</v>
      </c>
      <c r="H2631" s="0" t="n">
        <v>0.996199</v>
      </c>
      <c r="J2631" s="0" t="n">
        <v>614740</v>
      </c>
      <c r="K2631" s="0" t="n">
        <v>3</v>
      </c>
      <c r="L2631" s="0" t="n">
        <v>0.990755</v>
      </c>
    </row>
    <row r="2632" customFormat="false" ht="12.75" hidden="false" customHeight="false" outlineLevel="0" collapsed="false">
      <c r="B2632" s="0" t="n">
        <v>347920</v>
      </c>
      <c r="C2632" s="0" t="n">
        <v>29</v>
      </c>
      <c r="D2632" s="0" t="n">
        <v>0.996706</v>
      </c>
      <c r="F2632" s="0" t="n">
        <v>352300</v>
      </c>
      <c r="G2632" s="0" t="n">
        <v>10</v>
      </c>
      <c r="H2632" s="0" t="n">
        <v>0.996201</v>
      </c>
      <c r="J2632" s="0" t="n">
        <v>614750</v>
      </c>
      <c r="K2632" s="0" t="n">
        <v>5</v>
      </c>
      <c r="L2632" s="0" t="n">
        <v>0.990755</v>
      </c>
    </row>
    <row r="2633" customFormat="false" ht="12.75" hidden="false" customHeight="false" outlineLevel="0" collapsed="false">
      <c r="B2633" s="0" t="n">
        <v>347930</v>
      </c>
      <c r="C2633" s="0" t="n">
        <v>46</v>
      </c>
      <c r="D2633" s="0" t="n">
        <v>0.996708</v>
      </c>
      <c r="F2633" s="0" t="n">
        <v>352310</v>
      </c>
      <c r="G2633" s="0" t="n">
        <v>13</v>
      </c>
      <c r="H2633" s="0" t="n">
        <v>0.996202</v>
      </c>
      <c r="J2633" s="0" t="n">
        <v>614760</v>
      </c>
      <c r="K2633" s="0" t="n">
        <v>6</v>
      </c>
      <c r="L2633" s="0" t="n">
        <v>0.990755</v>
      </c>
    </row>
    <row r="2634" customFormat="false" ht="12.75" hidden="false" customHeight="false" outlineLevel="0" collapsed="false">
      <c r="B2634" s="0" t="n">
        <v>347940</v>
      </c>
      <c r="C2634" s="0" t="n">
        <v>40</v>
      </c>
      <c r="D2634" s="0" t="n">
        <v>0.996709</v>
      </c>
      <c r="F2634" s="0" t="n">
        <v>352320</v>
      </c>
      <c r="G2634" s="0" t="n">
        <v>10</v>
      </c>
      <c r="H2634" s="0" t="n">
        <v>0.996203</v>
      </c>
      <c r="J2634" s="0" t="n">
        <v>614770</v>
      </c>
      <c r="K2634" s="0" t="n">
        <v>9</v>
      </c>
      <c r="L2634" s="0" t="n">
        <v>0.990755</v>
      </c>
    </row>
    <row r="2635" customFormat="false" ht="12.75" hidden="false" customHeight="false" outlineLevel="0" collapsed="false">
      <c r="B2635" s="0" t="n">
        <v>347950</v>
      </c>
      <c r="C2635" s="0" t="n">
        <v>26</v>
      </c>
      <c r="D2635" s="0" t="n">
        <v>0.99671</v>
      </c>
      <c r="F2635" s="0" t="n">
        <v>352330</v>
      </c>
      <c r="G2635" s="0" t="n">
        <v>12</v>
      </c>
      <c r="H2635" s="0" t="n">
        <v>0.996205</v>
      </c>
      <c r="J2635" s="0" t="n">
        <v>614780</v>
      </c>
      <c r="K2635" s="0" t="n">
        <v>7</v>
      </c>
      <c r="L2635" s="0" t="n">
        <v>0.990756</v>
      </c>
    </row>
    <row r="2636" customFormat="false" ht="12.75" hidden="false" customHeight="false" outlineLevel="0" collapsed="false">
      <c r="B2636" s="0" t="n">
        <v>347960</v>
      </c>
      <c r="C2636" s="0" t="n">
        <v>39</v>
      </c>
      <c r="D2636" s="0" t="n">
        <v>0.996712</v>
      </c>
      <c r="F2636" s="0" t="n">
        <v>352340</v>
      </c>
      <c r="G2636" s="0" t="n">
        <v>12</v>
      </c>
      <c r="H2636" s="0" t="n">
        <v>0.996206</v>
      </c>
      <c r="J2636" s="0" t="n">
        <v>614790</v>
      </c>
      <c r="K2636" s="0" t="n">
        <v>4</v>
      </c>
      <c r="L2636" s="0" t="n">
        <v>0.990756</v>
      </c>
    </row>
    <row r="2637" customFormat="false" ht="12.75" hidden="false" customHeight="false" outlineLevel="0" collapsed="false">
      <c r="B2637" s="0" t="n">
        <v>347970</v>
      </c>
      <c r="C2637" s="0" t="n">
        <v>38</v>
      </c>
      <c r="D2637" s="0" t="n">
        <v>0.996714</v>
      </c>
      <c r="F2637" s="0" t="n">
        <v>352350</v>
      </c>
      <c r="G2637" s="0" t="n">
        <v>8</v>
      </c>
      <c r="H2637" s="0" t="n">
        <v>0.996207</v>
      </c>
      <c r="J2637" s="0" t="n">
        <v>614800</v>
      </c>
      <c r="K2637" s="0" t="n">
        <v>5</v>
      </c>
      <c r="L2637" s="0" t="n">
        <v>0.990756</v>
      </c>
    </row>
    <row r="2638" customFormat="false" ht="12.75" hidden="false" customHeight="false" outlineLevel="0" collapsed="false">
      <c r="B2638" s="0" t="n">
        <v>347980</v>
      </c>
      <c r="C2638" s="0" t="n">
        <v>38</v>
      </c>
      <c r="D2638" s="0" t="n">
        <v>0.996715</v>
      </c>
      <c r="F2638" s="0" t="n">
        <v>352360</v>
      </c>
      <c r="G2638" s="0" t="n">
        <v>7</v>
      </c>
      <c r="H2638" s="0" t="n">
        <v>0.996208</v>
      </c>
      <c r="J2638" s="0" t="n">
        <v>614810</v>
      </c>
      <c r="K2638" s="0" t="n">
        <v>8</v>
      </c>
      <c r="L2638" s="0" t="n">
        <v>0.990756</v>
      </c>
    </row>
    <row r="2639" customFormat="false" ht="12.75" hidden="false" customHeight="false" outlineLevel="0" collapsed="false">
      <c r="B2639" s="0" t="n">
        <v>347990</v>
      </c>
      <c r="C2639" s="0" t="n">
        <v>32</v>
      </c>
      <c r="D2639" s="0" t="n">
        <v>0.996716</v>
      </c>
      <c r="F2639" s="0" t="n">
        <v>352370</v>
      </c>
      <c r="G2639" s="0" t="n">
        <v>12</v>
      </c>
      <c r="H2639" s="0" t="n">
        <v>0.996209</v>
      </c>
      <c r="J2639" s="0" t="n">
        <v>614820</v>
      </c>
      <c r="K2639" s="0" t="n">
        <v>4</v>
      </c>
      <c r="L2639" s="0" t="n">
        <v>0.990757</v>
      </c>
    </row>
    <row r="2640" customFormat="false" ht="12.75" hidden="false" customHeight="false" outlineLevel="0" collapsed="false">
      <c r="B2640" s="0" t="n">
        <v>348000</v>
      </c>
      <c r="C2640" s="0" t="n">
        <v>35</v>
      </c>
      <c r="D2640" s="0" t="n">
        <v>0.996718</v>
      </c>
      <c r="F2640" s="0" t="n">
        <v>352380</v>
      </c>
      <c r="G2640" s="0" t="n">
        <v>12</v>
      </c>
      <c r="H2640" s="0" t="n">
        <v>0.99621</v>
      </c>
      <c r="J2640" s="0" t="n">
        <v>614830</v>
      </c>
      <c r="K2640" s="0" t="n">
        <v>4</v>
      </c>
      <c r="L2640" s="0" t="n">
        <v>0.990757</v>
      </c>
    </row>
    <row r="2641" customFormat="false" ht="12.75" hidden="false" customHeight="false" outlineLevel="0" collapsed="false">
      <c r="B2641" s="0" t="n">
        <v>348010</v>
      </c>
      <c r="C2641" s="0" t="n">
        <v>36</v>
      </c>
      <c r="D2641" s="0" t="n">
        <v>0.996719</v>
      </c>
      <c r="F2641" s="0" t="n">
        <v>352390</v>
      </c>
      <c r="G2641" s="0" t="n">
        <v>10</v>
      </c>
      <c r="H2641" s="0" t="n">
        <v>0.996212</v>
      </c>
      <c r="J2641" s="0" t="n">
        <v>614840</v>
      </c>
      <c r="K2641" s="0" t="n">
        <v>5</v>
      </c>
      <c r="L2641" s="0" t="n">
        <v>0.990757</v>
      </c>
    </row>
    <row r="2642" customFormat="false" ht="12.75" hidden="false" customHeight="false" outlineLevel="0" collapsed="false">
      <c r="B2642" s="0" t="n">
        <v>348020</v>
      </c>
      <c r="C2642" s="0" t="n">
        <v>25</v>
      </c>
      <c r="D2642" s="0" t="n">
        <v>0.99672</v>
      </c>
      <c r="F2642" s="0" t="n">
        <v>352400</v>
      </c>
      <c r="G2642" s="0" t="n">
        <v>18</v>
      </c>
      <c r="H2642" s="0" t="n">
        <v>0.996214</v>
      </c>
      <c r="J2642" s="0" t="n">
        <v>614850</v>
      </c>
      <c r="K2642" s="0" t="n">
        <v>8</v>
      </c>
      <c r="L2642" s="0" t="n">
        <v>0.990757</v>
      </c>
    </row>
    <row r="2643" customFormat="false" ht="12.75" hidden="false" customHeight="false" outlineLevel="0" collapsed="false">
      <c r="B2643" s="0" t="n">
        <v>348030</v>
      </c>
      <c r="C2643" s="0" t="n">
        <v>31</v>
      </c>
      <c r="D2643" s="0" t="n">
        <v>0.996721</v>
      </c>
      <c r="F2643" s="0" t="n">
        <v>352410</v>
      </c>
      <c r="G2643" s="0" t="n">
        <v>8</v>
      </c>
      <c r="H2643" s="0" t="n">
        <v>0.996215</v>
      </c>
      <c r="J2643" s="0" t="n">
        <v>614860</v>
      </c>
      <c r="K2643" s="0" t="n">
        <v>5</v>
      </c>
      <c r="L2643" s="0" t="n">
        <v>0.990758</v>
      </c>
    </row>
    <row r="2644" customFormat="false" ht="12.75" hidden="false" customHeight="false" outlineLevel="0" collapsed="false">
      <c r="B2644" s="0" t="n">
        <v>348040</v>
      </c>
      <c r="C2644" s="0" t="n">
        <v>29</v>
      </c>
      <c r="D2644" s="0" t="n">
        <v>0.996723</v>
      </c>
      <c r="F2644" s="0" t="n">
        <v>352420</v>
      </c>
      <c r="G2644" s="0" t="n">
        <v>5</v>
      </c>
      <c r="H2644" s="0" t="n">
        <v>0.996215</v>
      </c>
      <c r="J2644" s="0" t="n">
        <v>614870</v>
      </c>
      <c r="K2644" s="0" t="n">
        <v>4</v>
      </c>
      <c r="L2644" s="0" t="n">
        <v>0.990758</v>
      </c>
    </row>
    <row r="2645" customFormat="false" ht="12.75" hidden="false" customHeight="false" outlineLevel="0" collapsed="false">
      <c r="B2645" s="0" t="n">
        <v>348050</v>
      </c>
      <c r="C2645" s="0" t="n">
        <v>28</v>
      </c>
      <c r="D2645" s="0" t="n">
        <v>0.996724</v>
      </c>
      <c r="F2645" s="0" t="n">
        <v>352430</v>
      </c>
      <c r="G2645" s="0" t="n">
        <v>11</v>
      </c>
      <c r="H2645" s="0" t="n">
        <v>0.996216</v>
      </c>
      <c r="J2645" s="0" t="n">
        <v>614880</v>
      </c>
      <c r="K2645" s="0" t="n">
        <v>4</v>
      </c>
      <c r="L2645" s="0" t="n">
        <v>0.990758</v>
      </c>
    </row>
    <row r="2646" customFormat="false" ht="12.75" hidden="false" customHeight="false" outlineLevel="0" collapsed="false">
      <c r="B2646" s="0" t="n">
        <v>348060</v>
      </c>
      <c r="C2646" s="0" t="n">
        <v>19</v>
      </c>
      <c r="D2646" s="0" t="n">
        <v>0.996724</v>
      </c>
      <c r="F2646" s="0" t="n">
        <v>352440</v>
      </c>
      <c r="G2646" s="0" t="n">
        <v>17</v>
      </c>
      <c r="H2646" s="0" t="n">
        <v>0.996218</v>
      </c>
      <c r="J2646" s="0" t="n">
        <v>614890</v>
      </c>
      <c r="K2646" s="0" t="n">
        <v>6</v>
      </c>
      <c r="L2646" s="0" t="n">
        <v>0.990758</v>
      </c>
    </row>
    <row r="2647" customFormat="false" ht="12.75" hidden="false" customHeight="false" outlineLevel="0" collapsed="false">
      <c r="B2647" s="0" t="n">
        <v>348070</v>
      </c>
      <c r="C2647" s="0" t="n">
        <v>29</v>
      </c>
      <c r="D2647" s="0" t="n">
        <v>0.996726</v>
      </c>
      <c r="F2647" s="0" t="n">
        <v>352450</v>
      </c>
      <c r="G2647" s="0" t="n">
        <v>10</v>
      </c>
      <c r="H2647" s="0" t="n">
        <v>0.99622</v>
      </c>
      <c r="J2647" s="0" t="n">
        <v>614900</v>
      </c>
      <c r="K2647" s="0" t="n">
        <v>5</v>
      </c>
      <c r="L2647" s="0" t="n">
        <v>0.990758</v>
      </c>
    </row>
    <row r="2648" customFormat="false" ht="12.75" hidden="false" customHeight="false" outlineLevel="0" collapsed="false">
      <c r="B2648" s="0" t="n">
        <v>348080</v>
      </c>
      <c r="C2648" s="0" t="n">
        <v>24</v>
      </c>
      <c r="D2648" s="0" t="n">
        <v>0.996727</v>
      </c>
      <c r="F2648" s="0" t="n">
        <v>352460</v>
      </c>
      <c r="G2648" s="0" t="n">
        <v>12</v>
      </c>
      <c r="H2648" s="0" t="n">
        <v>0.996221</v>
      </c>
      <c r="J2648" s="0" t="n">
        <v>614910</v>
      </c>
      <c r="K2648" s="0" t="n">
        <v>4</v>
      </c>
      <c r="L2648" s="0" t="n">
        <v>0.990758</v>
      </c>
    </row>
    <row r="2649" customFormat="false" ht="12.75" hidden="false" customHeight="false" outlineLevel="0" collapsed="false">
      <c r="B2649" s="0" t="n">
        <v>348090</v>
      </c>
      <c r="C2649" s="0" t="n">
        <v>23</v>
      </c>
      <c r="D2649" s="0" t="n">
        <v>0.996728</v>
      </c>
      <c r="F2649" s="0" t="n">
        <v>352470</v>
      </c>
      <c r="G2649" s="0" t="n">
        <v>11</v>
      </c>
      <c r="H2649" s="0" t="n">
        <v>0.996222</v>
      </c>
      <c r="J2649" s="0" t="n">
        <v>614920</v>
      </c>
      <c r="K2649" s="0" t="n">
        <v>5</v>
      </c>
      <c r="L2649" s="0" t="n">
        <v>0.990759</v>
      </c>
    </row>
    <row r="2650" customFormat="false" ht="12.75" hidden="false" customHeight="false" outlineLevel="0" collapsed="false">
      <c r="B2650" s="0" t="n">
        <v>348100</v>
      </c>
      <c r="C2650" s="0" t="n">
        <v>33</v>
      </c>
      <c r="D2650" s="0" t="n">
        <v>0.996729</v>
      </c>
      <c r="F2650" s="0" t="n">
        <v>352480</v>
      </c>
      <c r="G2650" s="0" t="n">
        <v>9</v>
      </c>
      <c r="H2650" s="0" t="n">
        <v>0.996223</v>
      </c>
      <c r="J2650" s="0" t="n">
        <v>614930</v>
      </c>
      <c r="K2650" s="0" t="n">
        <v>5</v>
      </c>
      <c r="L2650" s="0" t="n">
        <v>0.990759</v>
      </c>
    </row>
    <row r="2651" customFormat="false" ht="12.75" hidden="false" customHeight="false" outlineLevel="0" collapsed="false">
      <c r="B2651" s="0" t="n">
        <v>348110</v>
      </c>
      <c r="C2651" s="0" t="n">
        <v>30</v>
      </c>
      <c r="D2651" s="0" t="n">
        <v>0.99673</v>
      </c>
      <c r="F2651" s="0" t="n">
        <v>352490</v>
      </c>
      <c r="G2651" s="0" t="n">
        <v>9</v>
      </c>
      <c r="H2651" s="0" t="n">
        <v>0.996224</v>
      </c>
      <c r="J2651" s="0" t="n">
        <v>614940</v>
      </c>
      <c r="K2651" s="0" t="n">
        <v>6</v>
      </c>
      <c r="L2651" s="0" t="n">
        <v>0.990759</v>
      </c>
    </row>
    <row r="2652" customFormat="false" ht="12.75" hidden="false" customHeight="false" outlineLevel="0" collapsed="false">
      <c r="B2652" s="0" t="n">
        <v>348120</v>
      </c>
      <c r="C2652" s="0" t="n">
        <v>40</v>
      </c>
      <c r="D2652" s="0" t="n">
        <v>0.996732</v>
      </c>
      <c r="F2652" s="0" t="n">
        <v>352500</v>
      </c>
      <c r="G2652" s="0" t="n">
        <v>11</v>
      </c>
      <c r="H2652" s="0" t="n">
        <v>0.996225</v>
      </c>
      <c r="J2652" s="0" t="n">
        <v>614950</v>
      </c>
      <c r="K2652" s="0" t="n">
        <v>2</v>
      </c>
      <c r="L2652" s="0" t="n">
        <v>0.990759</v>
      </c>
    </row>
    <row r="2653" customFormat="false" ht="12.75" hidden="false" customHeight="false" outlineLevel="0" collapsed="false">
      <c r="B2653" s="0" t="n">
        <v>348130</v>
      </c>
      <c r="C2653" s="0" t="n">
        <v>24</v>
      </c>
      <c r="D2653" s="0" t="n">
        <v>0.996733</v>
      </c>
      <c r="F2653" s="0" t="n">
        <v>352510</v>
      </c>
      <c r="G2653" s="0" t="n">
        <v>11</v>
      </c>
      <c r="H2653" s="0" t="n">
        <v>0.996227</v>
      </c>
      <c r="J2653" s="0" t="n">
        <v>614960</v>
      </c>
      <c r="K2653" s="0" t="n">
        <v>3</v>
      </c>
      <c r="L2653" s="0" t="n">
        <v>0.990759</v>
      </c>
    </row>
    <row r="2654" customFormat="false" ht="12.75" hidden="false" customHeight="false" outlineLevel="0" collapsed="false">
      <c r="B2654" s="0" t="n">
        <v>348140</v>
      </c>
      <c r="C2654" s="0" t="n">
        <v>33</v>
      </c>
      <c r="D2654" s="0" t="n">
        <v>0.996734</v>
      </c>
      <c r="F2654" s="0" t="n">
        <v>352520</v>
      </c>
      <c r="G2654" s="0" t="n">
        <v>13</v>
      </c>
      <c r="H2654" s="0" t="n">
        <v>0.996228</v>
      </c>
      <c r="J2654" s="0" t="n">
        <v>614970</v>
      </c>
      <c r="K2654" s="0" t="n">
        <v>5</v>
      </c>
      <c r="L2654" s="0" t="n">
        <v>0.990759</v>
      </c>
    </row>
    <row r="2655" customFormat="false" ht="12.75" hidden="false" customHeight="false" outlineLevel="0" collapsed="false">
      <c r="B2655" s="0" t="n">
        <v>348150</v>
      </c>
      <c r="C2655" s="0" t="n">
        <v>26</v>
      </c>
      <c r="D2655" s="0" t="n">
        <v>0.996735</v>
      </c>
      <c r="F2655" s="0" t="n">
        <v>352530</v>
      </c>
      <c r="G2655" s="0" t="n">
        <v>10</v>
      </c>
      <c r="H2655" s="0" t="n">
        <v>0.996229</v>
      </c>
      <c r="J2655" s="0" t="n">
        <v>614980</v>
      </c>
      <c r="K2655" s="0" t="n">
        <v>1</v>
      </c>
      <c r="L2655" s="0" t="n">
        <v>0.990759</v>
      </c>
    </row>
    <row r="2656" customFormat="false" ht="12.75" hidden="false" customHeight="false" outlineLevel="0" collapsed="false">
      <c r="B2656" s="0" t="n">
        <v>348160</v>
      </c>
      <c r="C2656" s="0" t="n">
        <v>22</v>
      </c>
      <c r="D2656" s="0" t="n">
        <v>0.996736</v>
      </c>
      <c r="F2656" s="0" t="n">
        <v>352540</v>
      </c>
      <c r="G2656" s="0" t="n">
        <v>12</v>
      </c>
      <c r="H2656" s="0" t="n">
        <v>0.996231</v>
      </c>
      <c r="J2656" s="0" t="n">
        <v>614990</v>
      </c>
      <c r="K2656" s="0" t="n">
        <v>3</v>
      </c>
      <c r="L2656" s="0" t="n">
        <v>0.99076</v>
      </c>
    </row>
    <row r="2657" customFormat="false" ht="12.75" hidden="false" customHeight="false" outlineLevel="0" collapsed="false">
      <c r="B2657" s="0" t="n">
        <v>348170</v>
      </c>
      <c r="C2657" s="0" t="n">
        <v>36</v>
      </c>
      <c r="D2657" s="0" t="n">
        <v>0.996737</v>
      </c>
      <c r="F2657" s="0" t="n">
        <v>352550</v>
      </c>
      <c r="G2657" s="0" t="n">
        <v>4</v>
      </c>
      <c r="H2657" s="0" t="n">
        <v>0.996231</v>
      </c>
      <c r="J2657" s="0" t="n">
        <v>615000</v>
      </c>
      <c r="K2657" s="0" t="n">
        <v>6</v>
      </c>
      <c r="L2657" s="0" t="n">
        <v>0.99076</v>
      </c>
    </row>
    <row r="2658" customFormat="false" ht="12.75" hidden="false" customHeight="false" outlineLevel="0" collapsed="false">
      <c r="B2658" s="0" t="n">
        <v>348180</v>
      </c>
      <c r="C2658" s="0" t="n">
        <v>31</v>
      </c>
      <c r="D2658" s="0" t="n">
        <v>0.996738</v>
      </c>
      <c r="F2658" s="0" t="n">
        <v>352560</v>
      </c>
      <c r="G2658" s="0" t="n">
        <v>8</v>
      </c>
      <c r="H2658" s="0" t="n">
        <v>0.996232</v>
      </c>
      <c r="J2658" s="0" t="n">
        <v>615010</v>
      </c>
      <c r="K2658" s="0" t="n">
        <v>3</v>
      </c>
      <c r="L2658" s="0" t="n">
        <v>0.99076</v>
      </c>
    </row>
    <row r="2659" customFormat="false" ht="12.75" hidden="false" customHeight="false" outlineLevel="0" collapsed="false">
      <c r="B2659" s="0" t="n">
        <v>348190</v>
      </c>
      <c r="C2659" s="0" t="n">
        <v>36</v>
      </c>
      <c r="D2659" s="0" t="n">
        <v>0.99674</v>
      </c>
      <c r="F2659" s="0" t="n">
        <v>352570</v>
      </c>
      <c r="G2659" s="0" t="n">
        <v>10</v>
      </c>
      <c r="H2659" s="0" t="n">
        <v>0.996233</v>
      </c>
      <c r="J2659" s="0" t="n">
        <v>615020</v>
      </c>
      <c r="K2659" s="0" t="n">
        <v>3</v>
      </c>
      <c r="L2659" s="0" t="n">
        <v>0.99076</v>
      </c>
    </row>
    <row r="2660" customFormat="false" ht="12.75" hidden="false" customHeight="false" outlineLevel="0" collapsed="false">
      <c r="B2660" s="0" t="n">
        <v>348200</v>
      </c>
      <c r="C2660" s="0" t="n">
        <v>26</v>
      </c>
      <c r="D2660" s="0" t="n">
        <v>0.996741</v>
      </c>
      <c r="F2660" s="0" t="n">
        <v>352580</v>
      </c>
      <c r="G2660" s="0" t="n">
        <v>13</v>
      </c>
      <c r="H2660" s="0" t="n">
        <v>0.996235</v>
      </c>
      <c r="J2660" s="0" t="n">
        <v>615030</v>
      </c>
      <c r="K2660" s="0" t="n">
        <v>2</v>
      </c>
      <c r="L2660" s="0" t="n">
        <v>0.99076</v>
      </c>
    </row>
    <row r="2661" customFormat="false" ht="12.75" hidden="false" customHeight="false" outlineLevel="0" collapsed="false">
      <c r="B2661" s="0" t="n">
        <v>348210</v>
      </c>
      <c r="C2661" s="0" t="n">
        <v>24</v>
      </c>
      <c r="D2661" s="0" t="n">
        <v>0.996742</v>
      </c>
      <c r="F2661" s="0" t="n">
        <v>352590</v>
      </c>
      <c r="G2661" s="0" t="n">
        <v>8</v>
      </c>
      <c r="H2661" s="0" t="n">
        <v>0.996236</v>
      </c>
      <c r="J2661" s="0" t="n">
        <v>615040</v>
      </c>
      <c r="K2661" s="0" t="n">
        <v>3</v>
      </c>
      <c r="L2661" s="0" t="n">
        <v>0.99076</v>
      </c>
    </row>
    <row r="2662" customFormat="false" ht="12.75" hidden="false" customHeight="false" outlineLevel="0" collapsed="false">
      <c r="B2662" s="0" t="n">
        <v>348220</v>
      </c>
      <c r="C2662" s="0" t="n">
        <v>29</v>
      </c>
      <c r="D2662" s="0" t="n">
        <v>0.996743</v>
      </c>
      <c r="F2662" s="0" t="n">
        <v>352600</v>
      </c>
      <c r="G2662" s="0" t="n">
        <v>12</v>
      </c>
      <c r="H2662" s="0" t="n">
        <v>0.996237</v>
      </c>
      <c r="J2662" s="0" t="n">
        <v>615050</v>
      </c>
      <c r="K2662" s="0" t="n">
        <v>5</v>
      </c>
      <c r="L2662" s="0" t="n">
        <v>0.990761</v>
      </c>
    </row>
    <row r="2663" customFormat="false" ht="12.75" hidden="false" customHeight="false" outlineLevel="0" collapsed="false">
      <c r="B2663" s="0" t="n">
        <v>348230</v>
      </c>
      <c r="C2663" s="0" t="n">
        <v>28</v>
      </c>
      <c r="D2663" s="0" t="n">
        <v>0.996744</v>
      </c>
      <c r="F2663" s="0" t="n">
        <v>352610</v>
      </c>
      <c r="G2663" s="0" t="n">
        <v>15</v>
      </c>
      <c r="H2663" s="0" t="n">
        <v>0.996239</v>
      </c>
      <c r="J2663" s="0" t="n">
        <v>615060</v>
      </c>
      <c r="K2663" s="0" t="n">
        <v>5</v>
      </c>
      <c r="L2663" s="0" t="n">
        <v>0.990761</v>
      </c>
    </row>
    <row r="2664" customFormat="false" ht="12.75" hidden="false" customHeight="false" outlineLevel="0" collapsed="false">
      <c r="B2664" s="0" t="n">
        <v>348240</v>
      </c>
      <c r="C2664" s="0" t="n">
        <v>48</v>
      </c>
      <c r="D2664" s="0" t="n">
        <v>0.996746</v>
      </c>
      <c r="F2664" s="0" t="n">
        <v>352620</v>
      </c>
      <c r="G2664" s="0" t="n">
        <v>12</v>
      </c>
      <c r="H2664" s="0" t="n">
        <v>0.99624</v>
      </c>
      <c r="J2664" s="0" t="n">
        <v>615070</v>
      </c>
      <c r="K2664" s="0" t="n">
        <v>3</v>
      </c>
      <c r="L2664" s="0" t="n">
        <v>0.990761</v>
      </c>
    </row>
    <row r="2665" customFormat="false" ht="12.75" hidden="false" customHeight="false" outlineLevel="0" collapsed="false">
      <c r="B2665" s="0" t="n">
        <v>348250</v>
      </c>
      <c r="C2665" s="0" t="n">
        <v>36</v>
      </c>
      <c r="D2665" s="0" t="n">
        <v>0.996748</v>
      </c>
      <c r="F2665" s="0" t="n">
        <v>352630</v>
      </c>
      <c r="G2665" s="0" t="n">
        <v>9</v>
      </c>
      <c r="H2665" s="0" t="n">
        <v>0.996241</v>
      </c>
      <c r="J2665" s="0" t="n">
        <v>615080</v>
      </c>
      <c r="K2665" s="0" t="n">
        <v>4</v>
      </c>
      <c r="L2665" s="0" t="n">
        <v>0.990761</v>
      </c>
    </row>
    <row r="2666" customFormat="false" ht="12.75" hidden="false" customHeight="false" outlineLevel="0" collapsed="false">
      <c r="B2666" s="0" t="n">
        <v>348260</v>
      </c>
      <c r="C2666" s="0" t="n">
        <v>17</v>
      </c>
      <c r="D2666" s="0" t="n">
        <v>0.996748</v>
      </c>
      <c r="F2666" s="0" t="n">
        <v>352640</v>
      </c>
      <c r="G2666" s="0" t="n">
        <v>12</v>
      </c>
      <c r="H2666" s="0" t="n">
        <v>0.996243</v>
      </c>
      <c r="J2666" s="0" t="n">
        <v>615090</v>
      </c>
      <c r="K2666" s="0" t="n">
        <v>4</v>
      </c>
      <c r="L2666" s="0" t="n">
        <v>0.990761</v>
      </c>
    </row>
    <row r="2667" customFormat="false" ht="12.75" hidden="false" customHeight="false" outlineLevel="0" collapsed="false">
      <c r="B2667" s="0" t="n">
        <v>348270</v>
      </c>
      <c r="C2667" s="0" t="n">
        <v>34</v>
      </c>
      <c r="D2667" s="0" t="n">
        <v>0.99675</v>
      </c>
      <c r="F2667" s="0" t="n">
        <v>352650</v>
      </c>
      <c r="G2667" s="0" t="n">
        <v>11</v>
      </c>
      <c r="H2667" s="0" t="n">
        <v>0.996244</v>
      </c>
      <c r="J2667" s="0" t="n">
        <v>615100</v>
      </c>
      <c r="K2667" s="0" t="n">
        <v>4</v>
      </c>
      <c r="L2667" s="0" t="n">
        <v>0.990761</v>
      </c>
    </row>
    <row r="2668" customFormat="false" ht="12.75" hidden="false" customHeight="false" outlineLevel="0" collapsed="false">
      <c r="B2668" s="0" t="n">
        <v>348280</v>
      </c>
      <c r="C2668" s="0" t="n">
        <v>22</v>
      </c>
      <c r="D2668" s="0" t="n">
        <v>0.996751</v>
      </c>
      <c r="F2668" s="0" t="n">
        <v>352660</v>
      </c>
      <c r="G2668" s="0" t="n">
        <v>16</v>
      </c>
      <c r="H2668" s="0" t="n">
        <v>0.996246</v>
      </c>
      <c r="J2668" s="0" t="n">
        <v>615110</v>
      </c>
      <c r="K2668" s="0" t="n">
        <v>3</v>
      </c>
      <c r="L2668" s="0" t="n">
        <v>0.990761</v>
      </c>
    </row>
    <row r="2669" customFormat="false" ht="12.75" hidden="false" customHeight="false" outlineLevel="0" collapsed="false">
      <c r="B2669" s="0" t="n">
        <v>348290</v>
      </c>
      <c r="C2669" s="0" t="n">
        <v>28</v>
      </c>
      <c r="D2669" s="0" t="n">
        <v>0.996752</v>
      </c>
      <c r="F2669" s="0" t="n">
        <v>352670</v>
      </c>
      <c r="G2669" s="0" t="n">
        <v>11</v>
      </c>
      <c r="H2669" s="0" t="n">
        <v>0.996247</v>
      </c>
      <c r="J2669" s="0" t="n">
        <v>615120</v>
      </c>
      <c r="K2669" s="0" t="n">
        <v>4</v>
      </c>
      <c r="L2669" s="0" t="n">
        <v>0.990762</v>
      </c>
    </row>
    <row r="2670" customFormat="false" ht="12.75" hidden="false" customHeight="false" outlineLevel="0" collapsed="false">
      <c r="B2670" s="0" t="n">
        <v>348300</v>
      </c>
      <c r="C2670" s="0" t="n">
        <v>31</v>
      </c>
      <c r="D2670" s="0" t="n">
        <v>0.996753</v>
      </c>
      <c r="F2670" s="0" t="n">
        <v>352680</v>
      </c>
      <c r="G2670" s="0" t="n">
        <v>12</v>
      </c>
      <c r="H2670" s="0" t="n">
        <v>0.996248</v>
      </c>
      <c r="J2670" s="0" t="n">
        <v>615130</v>
      </c>
      <c r="K2670" s="0" t="n">
        <v>6</v>
      </c>
      <c r="L2670" s="0" t="n">
        <v>0.990762</v>
      </c>
    </row>
    <row r="2671" customFormat="false" ht="12.75" hidden="false" customHeight="false" outlineLevel="0" collapsed="false">
      <c r="B2671" s="0" t="n">
        <v>348310</v>
      </c>
      <c r="C2671" s="0" t="n">
        <v>31</v>
      </c>
      <c r="D2671" s="0" t="n">
        <v>0.996754</v>
      </c>
      <c r="F2671" s="0" t="n">
        <v>352690</v>
      </c>
      <c r="G2671" s="0" t="n">
        <v>14</v>
      </c>
      <c r="H2671" s="0" t="n">
        <v>0.99625</v>
      </c>
      <c r="J2671" s="0" t="n">
        <v>615140</v>
      </c>
      <c r="K2671" s="0" t="n">
        <v>1</v>
      </c>
      <c r="L2671" s="0" t="n">
        <v>0.990762</v>
      </c>
    </row>
    <row r="2672" customFormat="false" ht="12.75" hidden="false" customHeight="false" outlineLevel="0" collapsed="false">
      <c r="B2672" s="0" t="n">
        <v>348320</v>
      </c>
      <c r="C2672" s="0" t="n">
        <v>26</v>
      </c>
      <c r="D2672" s="0" t="n">
        <v>0.996755</v>
      </c>
      <c r="F2672" s="0" t="n">
        <v>352700</v>
      </c>
      <c r="G2672" s="0" t="n">
        <v>15</v>
      </c>
      <c r="H2672" s="0" t="n">
        <v>0.996252</v>
      </c>
      <c r="J2672" s="0" t="n">
        <v>615150</v>
      </c>
      <c r="K2672" s="0" t="n">
        <v>7</v>
      </c>
      <c r="L2672" s="0" t="n">
        <v>0.990762</v>
      </c>
    </row>
    <row r="2673" customFormat="false" ht="12.75" hidden="false" customHeight="false" outlineLevel="0" collapsed="false">
      <c r="B2673" s="0" t="n">
        <v>348330</v>
      </c>
      <c r="C2673" s="0" t="n">
        <v>27</v>
      </c>
      <c r="D2673" s="0" t="n">
        <v>0.996756</v>
      </c>
      <c r="F2673" s="0" t="n">
        <v>352710</v>
      </c>
      <c r="G2673" s="0" t="n">
        <v>15</v>
      </c>
      <c r="H2673" s="0" t="n">
        <v>0.996253</v>
      </c>
      <c r="J2673" s="0" t="n">
        <v>615160</v>
      </c>
      <c r="K2673" s="0" t="n">
        <v>5</v>
      </c>
      <c r="L2673" s="0" t="n">
        <v>0.990762</v>
      </c>
    </row>
    <row r="2674" customFormat="false" ht="12.75" hidden="false" customHeight="false" outlineLevel="0" collapsed="false">
      <c r="B2674" s="0" t="n">
        <v>348340</v>
      </c>
      <c r="C2674" s="0" t="n">
        <v>33</v>
      </c>
      <c r="D2674" s="0" t="n">
        <v>0.996758</v>
      </c>
      <c r="F2674" s="0" t="n">
        <v>352720</v>
      </c>
      <c r="G2674" s="0" t="n">
        <v>14</v>
      </c>
      <c r="H2674" s="0" t="n">
        <v>0.996255</v>
      </c>
      <c r="J2674" s="0" t="n">
        <v>615170</v>
      </c>
      <c r="K2674" s="0" t="n">
        <v>4</v>
      </c>
      <c r="L2674" s="0" t="n">
        <v>0.990763</v>
      </c>
    </row>
    <row r="2675" customFormat="false" ht="12.75" hidden="false" customHeight="false" outlineLevel="0" collapsed="false">
      <c r="B2675" s="0" t="n">
        <v>348350</v>
      </c>
      <c r="C2675" s="0" t="n">
        <v>37</v>
      </c>
      <c r="D2675" s="0" t="n">
        <v>0.996759</v>
      </c>
      <c r="F2675" s="0" t="n">
        <v>352730</v>
      </c>
      <c r="G2675" s="0" t="n">
        <v>20</v>
      </c>
      <c r="H2675" s="0" t="n">
        <v>0.996257</v>
      </c>
      <c r="J2675" s="0" t="n">
        <v>615180</v>
      </c>
      <c r="K2675" s="0" t="n">
        <v>7</v>
      </c>
      <c r="L2675" s="0" t="n">
        <v>0.990763</v>
      </c>
    </row>
    <row r="2676" customFormat="false" ht="12.75" hidden="false" customHeight="false" outlineLevel="0" collapsed="false">
      <c r="B2676" s="0" t="n">
        <v>348360</v>
      </c>
      <c r="C2676" s="0" t="n">
        <v>29</v>
      </c>
      <c r="D2676" s="0" t="n">
        <v>0.99676</v>
      </c>
      <c r="F2676" s="0" t="n">
        <v>352740</v>
      </c>
      <c r="G2676" s="0" t="n">
        <v>13</v>
      </c>
      <c r="H2676" s="0" t="n">
        <v>0.996259</v>
      </c>
      <c r="J2676" s="0" t="n">
        <v>615190</v>
      </c>
      <c r="K2676" s="0" t="n">
        <v>4</v>
      </c>
      <c r="L2676" s="0" t="n">
        <v>0.990763</v>
      </c>
    </row>
    <row r="2677" customFormat="false" ht="12.75" hidden="false" customHeight="false" outlineLevel="0" collapsed="false">
      <c r="B2677" s="0" t="n">
        <v>348370</v>
      </c>
      <c r="C2677" s="0" t="n">
        <v>30</v>
      </c>
      <c r="D2677" s="0" t="n">
        <v>0.996761</v>
      </c>
      <c r="F2677" s="0" t="n">
        <v>352750</v>
      </c>
      <c r="G2677" s="0" t="n">
        <v>13</v>
      </c>
      <c r="H2677" s="0" t="n">
        <v>0.99626</v>
      </c>
      <c r="J2677" s="0" t="n">
        <v>615200</v>
      </c>
      <c r="K2677" s="0" t="n">
        <v>5</v>
      </c>
      <c r="L2677" s="0" t="n">
        <v>0.990763</v>
      </c>
    </row>
    <row r="2678" customFormat="false" ht="12.75" hidden="false" customHeight="false" outlineLevel="0" collapsed="false">
      <c r="B2678" s="0" t="n">
        <v>348380</v>
      </c>
      <c r="C2678" s="0" t="n">
        <v>27</v>
      </c>
      <c r="D2678" s="0" t="n">
        <v>0.996763</v>
      </c>
      <c r="F2678" s="0" t="n">
        <v>352760</v>
      </c>
      <c r="G2678" s="0" t="n">
        <v>14</v>
      </c>
      <c r="H2678" s="0" t="n">
        <v>0.996262</v>
      </c>
      <c r="J2678" s="0" t="n">
        <v>615210</v>
      </c>
      <c r="K2678" s="0" t="n">
        <v>4</v>
      </c>
      <c r="L2678" s="0" t="n">
        <v>0.990763</v>
      </c>
    </row>
    <row r="2679" customFormat="false" ht="12.75" hidden="false" customHeight="false" outlineLevel="0" collapsed="false">
      <c r="B2679" s="0" t="n">
        <v>348390</v>
      </c>
      <c r="C2679" s="0" t="n">
        <v>29</v>
      </c>
      <c r="D2679" s="0" t="n">
        <v>0.996764</v>
      </c>
      <c r="F2679" s="0" t="n">
        <v>352770</v>
      </c>
      <c r="G2679" s="0" t="n">
        <v>12</v>
      </c>
      <c r="H2679" s="0" t="n">
        <v>0.996263</v>
      </c>
      <c r="J2679" s="0" t="n">
        <v>615220</v>
      </c>
      <c r="K2679" s="0" t="n">
        <v>5</v>
      </c>
      <c r="L2679" s="0" t="n">
        <v>0.990764</v>
      </c>
    </row>
    <row r="2680" customFormat="false" ht="12.75" hidden="false" customHeight="false" outlineLevel="0" collapsed="false">
      <c r="B2680" s="0" t="n">
        <v>348400</v>
      </c>
      <c r="C2680" s="0" t="n">
        <v>32</v>
      </c>
      <c r="D2680" s="0" t="n">
        <v>0.996765</v>
      </c>
      <c r="F2680" s="0" t="n">
        <v>352780</v>
      </c>
      <c r="G2680" s="0" t="n">
        <v>15</v>
      </c>
      <c r="H2680" s="0" t="n">
        <v>0.996265</v>
      </c>
      <c r="J2680" s="0" t="n">
        <v>615230</v>
      </c>
      <c r="K2680" s="0" t="n">
        <v>6</v>
      </c>
      <c r="L2680" s="0" t="n">
        <v>0.990764</v>
      </c>
    </row>
    <row r="2681" customFormat="false" ht="12.75" hidden="false" customHeight="false" outlineLevel="0" collapsed="false">
      <c r="B2681" s="0" t="n">
        <v>348410</v>
      </c>
      <c r="C2681" s="0" t="n">
        <v>30</v>
      </c>
      <c r="D2681" s="0" t="n">
        <v>0.996766</v>
      </c>
      <c r="F2681" s="0" t="n">
        <v>352790</v>
      </c>
      <c r="G2681" s="0" t="n">
        <v>19</v>
      </c>
      <c r="H2681" s="0" t="n">
        <v>0.996267</v>
      </c>
      <c r="J2681" s="0" t="n">
        <v>615240</v>
      </c>
      <c r="K2681" s="0" t="n">
        <v>2</v>
      </c>
      <c r="L2681" s="0" t="n">
        <v>0.990764</v>
      </c>
    </row>
    <row r="2682" customFormat="false" ht="12.75" hidden="false" customHeight="false" outlineLevel="0" collapsed="false">
      <c r="B2682" s="0" t="n">
        <v>348420</v>
      </c>
      <c r="C2682" s="0" t="n">
        <v>43</v>
      </c>
      <c r="D2682" s="0" t="n">
        <v>0.996768</v>
      </c>
      <c r="F2682" s="0" t="n">
        <v>352800</v>
      </c>
      <c r="G2682" s="0" t="n">
        <v>13</v>
      </c>
      <c r="H2682" s="0" t="n">
        <v>0.996269</v>
      </c>
      <c r="J2682" s="0" t="n">
        <v>615250</v>
      </c>
      <c r="K2682" s="0" t="n">
        <v>3</v>
      </c>
      <c r="L2682" s="0" t="n">
        <v>0.990764</v>
      </c>
    </row>
    <row r="2683" customFormat="false" ht="12.75" hidden="false" customHeight="false" outlineLevel="0" collapsed="false">
      <c r="B2683" s="0" t="n">
        <v>348430</v>
      </c>
      <c r="C2683" s="0" t="n">
        <v>29</v>
      </c>
      <c r="D2683" s="0" t="n">
        <v>0.996769</v>
      </c>
      <c r="F2683" s="0" t="n">
        <v>352810</v>
      </c>
      <c r="G2683" s="0" t="n">
        <v>16</v>
      </c>
      <c r="H2683" s="0" t="n">
        <v>0.99627</v>
      </c>
      <c r="J2683" s="0" t="n">
        <v>615260</v>
      </c>
      <c r="K2683" s="0" t="n">
        <v>4</v>
      </c>
      <c r="L2683" s="0" t="n">
        <v>0.990764</v>
      </c>
    </row>
    <row r="2684" customFormat="false" ht="12.75" hidden="false" customHeight="false" outlineLevel="0" collapsed="false">
      <c r="B2684" s="0" t="n">
        <v>348440</v>
      </c>
      <c r="C2684" s="0" t="n">
        <v>32</v>
      </c>
      <c r="D2684" s="0" t="n">
        <v>0.99677</v>
      </c>
      <c r="F2684" s="0" t="n">
        <v>352820</v>
      </c>
      <c r="G2684" s="0" t="n">
        <v>15</v>
      </c>
      <c r="H2684" s="0" t="n">
        <v>0.996272</v>
      </c>
      <c r="J2684" s="0" t="n">
        <v>615270</v>
      </c>
      <c r="K2684" s="0" t="n">
        <v>4</v>
      </c>
      <c r="L2684" s="0" t="n">
        <v>0.990764</v>
      </c>
    </row>
    <row r="2685" customFormat="false" ht="12.75" hidden="false" customHeight="false" outlineLevel="0" collapsed="false">
      <c r="B2685" s="0" t="n">
        <v>348450</v>
      </c>
      <c r="C2685" s="0" t="n">
        <v>26</v>
      </c>
      <c r="D2685" s="0" t="n">
        <v>0.996771</v>
      </c>
      <c r="F2685" s="0" t="n">
        <v>352830</v>
      </c>
      <c r="G2685" s="0" t="n">
        <v>18</v>
      </c>
      <c r="H2685" s="0" t="n">
        <v>0.996274</v>
      </c>
      <c r="J2685" s="0" t="n">
        <v>615280</v>
      </c>
      <c r="K2685" s="0" t="n">
        <v>2</v>
      </c>
      <c r="L2685" s="0" t="n">
        <v>0.990764</v>
      </c>
    </row>
    <row r="2686" customFormat="false" ht="12.75" hidden="false" customHeight="false" outlineLevel="0" collapsed="false">
      <c r="B2686" s="0" t="n">
        <v>348460</v>
      </c>
      <c r="C2686" s="0" t="n">
        <v>27</v>
      </c>
      <c r="D2686" s="0" t="n">
        <v>0.996772</v>
      </c>
      <c r="F2686" s="0" t="n">
        <v>352840</v>
      </c>
      <c r="G2686" s="0" t="n">
        <v>11</v>
      </c>
      <c r="H2686" s="0" t="n">
        <v>0.996275</v>
      </c>
      <c r="J2686" s="0" t="n">
        <v>615290</v>
      </c>
      <c r="K2686" s="0" t="n">
        <v>4</v>
      </c>
      <c r="L2686" s="0" t="n">
        <v>0.990765</v>
      </c>
    </row>
    <row r="2687" customFormat="false" ht="12.75" hidden="false" customHeight="false" outlineLevel="0" collapsed="false">
      <c r="B2687" s="0" t="n">
        <v>348470</v>
      </c>
      <c r="C2687" s="0" t="n">
        <v>35</v>
      </c>
      <c r="D2687" s="0" t="n">
        <v>0.996774</v>
      </c>
      <c r="F2687" s="0" t="n">
        <v>352850</v>
      </c>
      <c r="G2687" s="0" t="n">
        <v>15</v>
      </c>
      <c r="H2687" s="0" t="n">
        <v>0.996277</v>
      </c>
      <c r="J2687" s="0" t="n">
        <v>615300</v>
      </c>
      <c r="K2687" s="0" t="n">
        <v>7</v>
      </c>
      <c r="L2687" s="0" t="n">
        <v>0.990765</v>
      </c>
    </row>
    <row r="2688" customFormat="false" ht="12.75" hidden="false" customHeight="false" outlineLevel="0" collapsed="false">
      <c r="B2688" s="0" t="n">
        <v>348480</v>
      </c>
      <c r="C2688" s="0" t="n">
        <v>24</v>
      </c>
      <c r="D2688" s="0" t="n">
        <v>0.996775</v>
      </c>
      <c r="F2688" s="0" t="n">
        <v>352860</v>
      </c>
      <c r="G2688" s="0" t="n">
        <v>6</v>
      </c>
      <c r="H2688" s="0" t="n">
        <v>0.996278</v>
      </c>
      <c r="J2688" s="0" t="n">
        <v>615310</v>
      </c>
      <c r="K2688" s="0" t="n">
        <v>5</v>
      </c>
      <c r="L2688" s="0" t="n">
        <v>0.990765</v>
      </c>
    </row>
    <row r="2689" customFormat="false" ht="12.75" hidden="false" customHeight="false" outlineLevel="0" collapsed="false">
      <c r="B2689" s="0" t="n">
        <v>348490</v>
      </c>
      <c r="C2689" s="0" t="n">
        <v>26</v>
      </c>
      <c r="D2689" s="0" t="n">
        <v>0.996776</v>
      </c>
      <c r="F2689" s="0" t="n">
        <v>352870</v>
      </c>
      <c r="G2689" s="0" t="n">
        <v>13</v>
      </c>
      <c r="H2689" s="0" t="n">
        <v>0.996279</v>
      </c>
      <c r="J2689" s="0" t="n">
        <v>615320</v>
      </c>
      <c r="K2689" s="0" t="n">
        <v>3</v>
      </c>
      <c r="L2689" s="0" t="n">
        <v>0.990765</v>
      </c>
    </row>
    <row r="2690" customFormat="false" ht="12.75" hidden="false" customHeight="false" outlineLevel="0" collapsed="false">
      <c r="B2690" s="0" t="n">
        <v>348500</v>
      </c>
      <c r="C2690" s="0" t="n">
        <v>25</v>
      </c>
      <c r="D2690" s="0" t="n">
        <v>0.996777</v>
      </c>
      <c r="F2690" s="0" t="n">
        <v>352880</v>
      </c>
      <c r="G2690" s="0" t="n">
        <v>16</v>
      </c>
      <c r="H2690" s="0" t="n">
        <v>0.996281</v>
      </c>
      <c r="J2690" s="0" t="n">
        <v>615330</v>
      </c>
      <c r="K2690" s="0" t="n">
        <v>2</v>
      </c>
      <c r="L2690" s="0" t="n">
        <v>0.990765</v>
      </c>
    </row>
    <row r="2691" customFormat="false" ht="12.75" hidden="false" customHeight="false" outlineLevel="0" collapsed="false">
      <c r="B2691" s="0" t="n">
        <v>348510</v>
      </c>
      <c r="C2691" s="0" t="n">
        <v>39</v>
      </c>
      <c r="D2691" s="0" t="n">
        <v>0.996778</v>
      </c>
      <c r="F2691" s="0" t="n">
        <v>352890</v>
      </c>
      <c r="G2691" s="0" t="n">
        <v>11</v>
      </c>
      <c r="H2691" s="0" t="n">
        <v>0.996283</v>
      </c>
      <c r="J2691" s="0" t="n">
        <v>615340</v>
      </c>
      <c r="K2691" s="0" t="n">
        <v>5</v>
      </c>
      <c r="L2691" s="0" t="n">
        <v>0.990766</v>
      </c>
    </row>
    <row r="2692" customFormat="false" ht="12.75" hidden="false" customHeight="false" outlineLevel="0" collapsed="false">
      <c r="B2692" s="0" t="n">
        <v>348520</v>
      </c>
      <c r="C2692" s="0" t="n">
        <v>26</v>
      </c>
      <c r="D2692" s="0" t="n">
        <v>0.99678</v>
      </c>
      <c r="F2692" s="0" t="n">
        <v>352900</v>
      </c>
      <c r="G2692" s="0" t="n">
        <v>9</v>
      </c>
      <c r="H2692" s="0" t="n">
        <v>0.996284</v>
      </c>
      <c r="J2692" s="0" t="n">
        <v>615360</v>
      </c>
      <c r="K2692" s="0" t="n">
        <v>2</v>
      </c>
      <c r="L2692" s="0" t="n">
        <v>0.990766</v>
      </c>
    </row>
    <row r="2693" customFormat="false" ht="12.75" hidden="false" customHeight="false" outlineLevel="0" collapsed="false">
      <c r="B2693" s="0" t="n">
        <v>348530</v>
      </c>
      <c r="C2693" s="0" t="n">
        <v>28</v>
      </c>
      <c r="D2693" s="0" t="n">
        <v>0.996781</v>
      </c>
      <c r="F2693" s="0" t="n">
        <v>352910</v>
      </c>
      <c r="G2693" s="0" t="n">
        <v>10</v>
      </c>
      <c r="H2693" s="0" t="n">
        <v>0.996285</v>
      </c>
      <c r="J2693" s="0" t="n">
        <v>615370</v>
      </c>
      <c r="K2693" s="0" t="n">
        <v>2</v>
      </c>
      <c r="L2693" s="0" t="n">
        <v>0.990766</v>
      </c>
    </row>
    <row r="2694" customFormat="false" ht="12.75" hidden="false" customHeight="false" outlineLevel="0" collapsed="false">
      <c r="B2694" s="0" t="n">
        <v>348540</v>
      </c>
      <c r="C2694" s="0" t="n">
        <v>26</v>
      </c>
      <c r="D2694" s="0" t="n">
        <v>0.996782</v>
      </c>
      <c r="F2694" s="0" t="n">
        <v>352920</v>
      </c>
      <c r="G2694" s="0" t="n">
        <v>14</v>
      </c>
      <c r="H2694" s="0" t="n">
        <v>0.996286</v>
      </c>
      <c r="J2694" s="0" t="n">
        <v>615380</v>
      </c>
      <c r="K2694" s="0" t="n">
        <v>7</v>
      </c>
      <c r="L2694" s="0" t="n">
        <v>0.990766</v>
      </c>
    </row>
    <row r="2695" customFormat="false" ht="12.75" hidden="false" customHeight="false" outlineLevel="0" collapsed="false">
      <c r="B2695" s="0" t="n">
        <v>348550</v>
      </c>
      <c r="C2695" s="0" t="n">
        <v>34</v>
      </c>
      <c r="D2695" s="0" t="n">
        <v>0.996783</v>
      </c>
      <c r="F2695" s="0" t="n">
        <v>352930</v>
      </c>
      <c r="G2695" s="0" t="n">
        <v>10</v>
      </c>
      <c r="H2695" s="0" t="n">
        <v>0.996287</v>
      </c>
      <c r="J2695" s="0" t="n">
        <v>615390</v>
      </c>
      <c r="K2695" s="0" t="n">
        <v>4</v>
      </c>
      <c r="L2695" s="0" t="n">
        <v>0.990766</v>
      </c>
    </row>
    <row r="2696" customFormat="false" ht="12.75" hidden="false" customHeight="false" outlineLevel="0" collapsed="false">
      <c r="B2696" s="0" t="n">
        <v>348560</v>
      </c>
      <c r="C2696" s="0" t="n">
        <v>30</v>
      </c>
      <c r="D2696" s="0" t="n">
        <v>0.996784</v>
      </c>
      <c r="F2696" s="0" t="n">
        <v>352940</v>
      </c>
      <c r="G2696" s="0" t="n">
        <v>15</v>
      </c>
      <c r="H2696" s="0" t="n">
        <v>0.996289</v>
      </c>
      <c r="J2696" s="0" t="n">
        <v>615400</v>
      </c>
      <c r="K2696" s="0" t="n">
        <v>3</v>
      </c>
      <c r="L2696" s="0" t="n">
        <v>0.990766</v>
      </c>
    </row>
    <row r="2697" customFormat="false" ht="12.75" hidden="false" customHeight="false" outlineLevel="0" collapsed="false">
      <c r="B2697" s="0" t="n">
        <v>348570</v>
      </c>
      <c r="C2697" s="0" t="n">
        <v>26</v>
      </c>
      <c r="D2697" s="0" t="n">
        <v>0.996785</v>
      </c>
      <c r="F2697" s="0" t="n">
        <v>352950</v>
      </c>
      <c r="G2697" s="0" t="n">
        <v>14</v>
      </c>
      <c r="H2697" s="0" t="n">
        <v>0.996291</v>
      </c>
      <c r="J2697" s="0" t="n">
        <v>615410</v>
      </c>
      <c r="K2697" s="0" t="n">
        <v>4</v>
      </c>
      <c r="L2697" s="0" t="n">
        <v>0.990766</v>
      </c>
    </row>
    <row r="2698" customFormat="false" ht="12.75" hidden="false" customHeight="false" outlineLevel="0" collapsed="false">
      <c r="B2698" s="0" t="n">
        <v>348580</v>
      </c>
      <c r="C2698" s="0" t="n">
        <v>34</v>
      </c>
      <c r="D2698" s="0" t="n">
        <v>0.996787</v>
      </c>
      <c r="F2698" s="0" t="n">
        <v>352960</v>
      </c>
      <c r="G2698" s="0" t="n">
        <v>12</v>
      </c>
      <c r="H2698" s="0" t="n">
        <v>0.996292</v>
      </c>
      <c r="J2698" s="0" t="n">
        <v>615420</v>
      </c>
      <c r="K2698" s="0" t="n">
        <v>3</v>
      </c>
      <c r="L2698" s="0" t="n">
        <v>0.990767</v>
      </c>
    </row>
    <row r="2699" customFormat="false" ht="12.75" hidden="false" customHeight="false" outlineLevel="0" collapsed="false">
      <c r="B2699" s="0" t="n">
        <v>348590</v>
      </c>
      <c r="C2699" s="0" t="n">
        <v>37</v>
      </c>
      <c r="D2699" s="0" t="n">
        <v>0.996788</v>
      </c>
      <c r="F2699" s="0" t="n">
        <v>352970</v>
      </c>
      <c r="G2699" s="0" t="n">
        <v>10</v>
      </c>
      <c r="H2699" s="0" t="n">
        <v>0.996293</v>
      </c>
      <c r="J2699" s="0" t="n">
        <v>615430</v>
      </c>
      <c r="K2699" s="0" t="n">
        <v>3</v>
      </c>
      <c r="L2699" s="0" t="n">
        <v>0.990767</v>
      </c>
    </row>
    <row r="2700" customFormat="false" ht="12.75" hidden="false" customHeight="false" outlineLevel="0" collapsed="false">
      <c r="B2700" s="0" t="n">
        <v>348600</v>
      </c>
      <c r="C2700" s="0" t="n">
        <v>28</v>
      </c>
      <c r="D2700" s="0" t="n">
        <v>0.996789</v>
      </c>
      <c r="F2700" s="0" t="n">
        <v>352980</v>
      </c>
      <c r="G2700" s="0" t="n">
        <v>15</v>
      </c>
      <c r="H2700" s="0" t="n">
        <v>0.996295</v>
      </c>
      <c r="J2700" s="0" t="n">
        <v>615440</v>
      </c>
      <c r="K2700" s="0" t="n">
        <v>2</v>
      </c>
      <c r="L2700" s="0" t="n">
        <v>0.990767</v>
      </c>
    </row>
    <row r="2701" customFormat="false" ht="12.75" hidden="false" customHeight="false" outlineLevel="0" collapsed="false">
      <c r="B2701" s="0" t="n">
        <v>348610</v>
      </c>
      <c r="C2701" s="0" t="n">
        <v>25</v>
      </c>
      <c r="D2701" s="0" t="n">
        <v>0.99679</v>
      </c>
      <c r="F2701" s="0" t="n">
        <v>352990</v>
      </c>
      <c r="G2701" s="0" t="n">
        <v>11</v>
      </c>
      <c r="H2701" s="0" t="n">
        <v>0.996296</v>
      </c>
      <c r="J2701" s="0" t="n">
        <v>615450</v>
      </c>
      <c r="K2701" s="0" t="n">
        <v>2</v>
      </c>
      <c r="L2701" s="0" t="n">
        <v>0.990767</v>
      </c>
    </row>
    <row r="2702" customFormat="false" ht="12.75" hidden="false" customHeight="false" outlineLevel="0" collapsed="false">
      <c r="B2702" s="0" t="n">
        <v>348620</v>
      </c>
      <c r="C2702" s="0" t="n">
        <v>36</v>
      </c>
      <c r="D2702" s="0" t="n">
        <v>0.996792</v>
      </c>
      <c r="F2702" s="0" t="n">
        <v>353000</v>
      </c>
      <c r="G2702" s="0" t="n">
        <v>11</v>
      </c>
      <c r="H2702" s="0" t="n">
        <v>0.996298</v>
      </c>
      <c r="J2702" s="0" t="n">
        <v>615460</v>
      </c>
      <c r="K2702" s="0" t="n">
        <v>4</v>
      </c>
      <c r="L2702" s="0" t="n">
        <v>0.990767</v>
      </c>
    </row>
    <row r="2703" customFormat="false" ht="12.75" hidden="false" customHeight="false" outlineLevel="0" collapsed="false">
      <c r="B2703" s="0" t="n">
        <v>348630</v>
      </c>
      <c r="C2703" s="0" t="n">
        <v>29</v>
      </c>
      <c r="D2703" s="0" t="n">
        <v>0.996793</v>
      </c>
      <c r="F2703" s="0" t="n">
        <v>353010</v>
      </c>
      <c r="G2703" s="0" t="n">
        <v>12</v>
      </c>
      <c r="H2703" s="0" t="n">
        <v>0.996299</v>
      </c>
      <c r="J2703" s="0" t="n">
        <v>615470</v>
      </c>
      <c r="K2703" s="0" t="n">
        <v>2</v>
      </c>
      <c r="L2703" s="0" t="n">
        <v>0.990767</v>
      </c>
    </row>
    <row r="2704" customFormat="false" ht="12.75" hidden="false" customHeight="false" outlineLevel="0" collapsed="false">
      <c r="B2704" s="0" t="n">
        <v>348640</v>
      </c>
      <c r="C2704" s="0" t="n">
        <v>24</v>
      </c>
      <c r="D2704" s="0" t="n">
        <v>0.996794</v>
      </c>
      <c r="F2704" s="0" t="n">
        <v>353020</v>
      </c>
      <c r="G2704" s="0" t="n">
        <v>13</v>
      </c>
      <c r="H2704" s="0" t="n">
        <v>0.9963</v>
      </c>
      <c r="J2704" s="0" t="n">
        <v>615480</v>
      </c>
      <c r="K2704" s="0" t="n">
        <v>1</v>
      </c>
      <c r="L2704" s="0" t="n">
        <v>0.990767</v>
      </c>
    </row>
    <row r="2705" customFormat="false" ht="12.75" hidden="false" customHeight="false" outlineLevel="0" collapsed="false">
      <c r="B2705" s="0" t="n">
        <v>348650</v>
      </c>
      <c r="C2705" s="0" t="n">
        <v>31</v>
      </c>
      <c r="D2705" s="0" t="n">
        <v>0.996795</v>
      </c>
      <c r="F2705" s="0" t="n">
        <v>353030</v>
      </c>
      <c r="G2705" s="0" t="n">
        <v>11</v>
      </c>
      <c r="H2705" s="0" t="n">
        <v>0.996302</v>
      </c>
      <c r="J2705" s="0" t="n">
        <v>615490</v>
      </c>
      <c r="K2705" s="0" t="n">
        <v>5</v>
      </c>
      <c r="L2705" s="0" t="n">
        <v>0.990767</v>
      </c>
    </row>
    <row r="2706" customFormat="false" ht="12.75" hidden="false" customHeight="false" outlineLevel="0" collapsed="false">
      <c r="B2706" s="0" t="n">
        <v>348660</v>
      </c>
      <c r="C2706" s="0" t="n">
        <v>33</v>
      </c>
      <c r="D2706" s="0" t="n">
        <v>0.996796</v>
      </c>
      <c r="F2706" s="0" t="n">
        <v>353040</v>
      </c>
      <c r="G2706" s="0" t="n">
        <v>9</v>
      </c>
      <c r="H2706" s="0" t="n">
        <v>0.996303</v>
      </c>
      <c r="J2706" s="0" t="n">
        <v>615500</v>
      </c>
      <c r="K2706" s="0" t="n">
        <v>5</v>
      </c>
      <c r="L2706" s="0" t="n">
        <v>0.990768</v>
      </c>
    </row>
    <row r="2707" customFormat="false" ht="12.75" hidden="false" customHeight="false" outlineLevel="0" collapsed="false">
      <c r="B2707" s="0" t="n">
        <v>348670</v>
      </c>
      <c r="C2707" s="0" t="n">
        <v>33</v>
      </c>
      <c r="D2707" s="0" t="n">
        <v>0.996798</v>
      </c>
      <c r="F2707" s="0" t="n">
        <v>353050</v>
      </c>
      <c r="G2707" s="0" t="n">
        <v>8</v>
      </c>
      <c r="H2707" s="0" t="n">
        <v>0.996304</v>
      </c>
      <c r="J2707" s="0" t="n">
        <v>615510</v>
      </c>
      <c r="K2707" s="0" t="n">
        <v>2</v>
      </c>
      <c r="L2707" s="0" t="n">
        <v>0.990768</v>
      </c>
    </row>
    <row r="2708" customFormat="false" ht="12.75" hidden="false" customHeight="false" outlineLevel="0" collapsed="false">
      <c r="B2708" s="0" t="n">
        <v>348680</v>
      </c>
      <c r="C2708" s="0" t="n">
        <v>32</v>
      </c>
      <c r="D2708" s="0" t="n">
        <v>0.996799</v>
      </c>
      <c r="F2708" s="0" t="n">
        <v>353060</v>
      </c>
      <c r="G2708" s="0" t="n">
        <v>11</v>
      </c>
      <c r="H2708" s="0" t="n">
        <v>0.996305</v>
      </c>
      <c r="J2708" s="0" t="n">
        <v>615520</v>
      </c>
      <c r="K2708" s="0" t="n">
        <v>5</v>
      </c>
      <c r="L2708" s="0" t="n">
        <v>0.990768</v>
      </c>
    </row>
    <row r="2709" customFormat="false" ht="12.75" hidden="false" customHeight="false" outlineLevel="0" collapsed="false">
      <c r="B2709" s="0" t="n">
        <v>348690</v>
      </c>
      <c r="C2709" s="0" t="n">
        <v>21</v>
      </c>
      <c r="D2709" s="0" t="n">
        <v>0.9968</v>
      </c>
      <c r="F2709" s="0" t="n">
        <v>353070</v>
      </c>
      <c r="G2709" s="0" t="n">
        <v>10</v>
      </c>
      <c r="H2709" s="0" t="n">
        <v>0.996306</v>
      </c>
      <c r="J2709" s="0" t="n">
        <v>615530</v>
      </c>
      <c r="K2709" s="0" t="n">
        <v>2</v>
      </c>
      <c r="L2709" s="0" t="n">
        <v>0.990768</v>
      </c>
    </row>
    <row r="2710" customFormat="false" ht="12.75" hidden="false" customHeight="false" outlineLevel="0" collapsed="false">
      <c r="B2710" s="0" t="n">
        <v>348700</v>
      </c>
      <c r="C2710" s="0" t="n">
        <v>39</v>
      </c>
      <c r="D2710" s="0" t="n">
        <v>0.996801</v>
      </c>
      <c r="F2710" s="0" t="n">
        <v>353080</v>
      </c>
      <c r="G2710" s="0" t="n">
        <v>17</v>
      </c>
      <c r="H2710" s="0" t="n">
        <v>0.996308</v>
      </c>
      <c r="J2710" s="0" t="n">
        <v>615540</v>
      </c>
      <c r="K2710" s="0" t="n">
        <v>3</v>
      </c>
      <c r="L2710" s="0" t="n">
        <v>0.990768</v>
      </c>
    </row>
    <row r="2711" customFormat="false" ht="12.75" hidden="false" customHeight="false" outlineLevel="0" collapsed="false">
      <c r="B2711" s="0" t="n">
        <v>348710</v>
      </c>
      <c r="C2711" s="0" t="n">
        <v>33</v>
      </c>
      <c r="D2711" s="0" t="n">
        <v>0.996803</v>
      </c>
      <c r="F2711" s="0" t="n">
        <v>353090</v>
      </c>
      <c r="G2711" s="0" t="n">
        <v>10</v>
      </c>
      <c r="H2711" s="0" t="n">
        <v>0.996309</v>
      </c>
      <c r="J2711" s="0" t="n">
        <v>615550</v>
      </c>
      <c r="K2711" s="0" t="n">
        <v>1</v>
      </c>
      <c r="L2711" s="0" t="n">
        <v>0.990768</v>
      </c>
    </row>
    <row r="2712" customFormat="false" ht="12.75" hidden="false" customHeight="false" outlineLevel="0" collapsed="false">
      <c r="B2712" s="0" t="n">
        <v>348720</v>
      </c>
      <c r="C2712" s="0" t="n">
        <v>21</v>
      </c>
      <c r="D2712" s="0" t="n">
        <v>0.996804</v>
      </c>
      <c r="F2712" s="0" t="n">
        <v>353100</v>
      </c>
      <c r="G2712" s="0" t="n">
        <v>12</v>
      </c>
      <c r="H2712" s="0" t="n">
        <v>0.99631</v>
      </c>
      <c r="J2712" s="0" t="n">
        <v>615560</v>
      </c>
      <c r="K2712" s="0" t="n">
        <v>2</v>
      </c>
      <c r="L2712" s="0" t="n">
        <v>0.990768</v>
      </c>
    </row>
    <row r="2713" customFormat="false" ht="12.75" hidden="false" customHeight="false" outlineLevel="0" collapsed="false">
      <c r="B2713" s="0" t="n">
        <v>348730</v>
      </c>
      <c r="C2713" s="0" t="n">
        <v>25</v>
      </c>
      <c r="D2713" s="0" t="n">
        <v>0.996804</v>
      </c>
      <c r="F2713" s="0" t="n">
        <v>353110</v>
      </c>
      <c r="G2713" s="0" t="n">
        <v>10</v>
      </c>
      <c r="H2713" s="0" t="n">
        <v>0.996312</v>
      </c>
      <c r="J2713" s="0" t="n">
        <v>615570</v>
      </c>
      <c r="K2713" s="0" t="n">
        <v>3</v>
      </c>
      <c r="L2713" s="0" t="n">
        <v>0.990768</v>
      </c>
    </row>
    <row r="2714" customFormat="false" ht="12.75" hidden="false" customHeight="false" outlineLevel="0" collapsed="false">
      <c r="B2714" s="0" t="n">
        <v>348740</v>
      </c>
      <c r="C2714" s="0" t="n">
        <v>32</v>
      </c>
      <c r="D2714" s="0" t="n">
        <v>0.996806</v>
      </c>
      <c r="F2714" s="0" t="n">
        <v>353120</v>
      </c>
      <c r="G2714" s="0" t="n">
        <v>11</v>
      </c>
      <c r="H2714" s="0" t="n">
        <v>0.996313</v>
      </c>
      <c r="J2714" s="0" t="n">
        <v>615580</v>
      </c>
      <c r="K2714" s="0" t="n">
        <v>5</v>
      </c>
      <c r="L2714" s="0" t="n">
        <v>0.990769</v>
      </c>
    </row>
    <row r="2715" customFormat="false" ht="12.75" hidden="false" customHeight="false" outlineLevel="0" collapsed="false">
      <c r="B2715" s="0" t="n">
        <v>348750</v>
      </c>
      <c r="C2715" s="0" t="n">
        <v>25</v>
      </c>
      <c r="D2715" s="0" t="n">
        <v>0.996807</v>
      </c>
      <c r="F2715" s="0" t="n">
        <v>353130</v>
      </c>
      <c r="G2715" s="0" t="n">
        <v>13</v>
      </c>
      <c r="H2715" s="0" t="n">
        <v>0.996314</v>
      </c>
      <c r="J2715" s="0" t="n">
        <v>615590</v>
      </c>
      <c r="K2715" s="0" t="n">
        <v>5</v>
      </c>
      <c r="L2715" s="0" t="n">
        <v>0.990769</v>
      </c>
    </row>
    <row r="2716" customFormat="false" ht="12.75" hidden="false" customHeight="false" outlineLevel="0" collapsed="false">
      <c r="B2716" s="0" t="n">
        <v>348760</v>
      </c>
      <c r="C2716" s="0" t="n">
        <v>32</v>
      </c>
      <c r="D2716" s="0" t="n">
        <v>0.996808</v>
      </c>
      <c r="F2716" s="0" t="n">
        <v>353140</v>
      </c>
      <c r="G2716" s="0" t="n">
        <v>11</v>
      </c>
      <c r="H2716" s="0" t="n">
        <v>0.996316</v>
      </c>
      <c r="J2716" s="0" t="n">
        <v>615600</v>
      </c>
      <c r="K2716" s="0" t="n">
        <v>2</v>
      </c>
      <c r="L2716" s="0" t="n">
        <v>0.990769</v>
      </c>
    </row>
    <row r="2717" customFormat="false" ht="12.75" hidden="false" customHeight="false" outlineLevel="0" collapsed="false">
      <c r="B2717" s="0" t="n">
        <v>348770</v>
      </c>
      <c r="C2717" s="0" t="n">
        <v>24</v>
      </c>
      <c r="D2717" s="0" t="n">
        <v>0.996809</v>
      </c>
      <c r="F2717" s="0" t="n">
        <v>353150</v>
      </c>
      <c r="G2717" s="0" t="n">
        <v>14</v>
      </c>
      <c r="H2717" s="0" t="n">
        <v>0.996317</v>
      </c>
      <c r="J2717" s="0" t="n">
        <v>615610</v>
      </c>
      <c r="K2717" s="0" t="n">
        <v>6</v>
      </c>
      <c r="L2717" s="0" t="n">
        <v>0.990769</v>
      </c>
    </row>
    <row r="2718" customFormat="false" ht="12.75" hidden="false" customHeight="false" outlineLevel="0" collapsed="false">
      <c r="B2718" s="0" t="n">
        <v>348780</v>
      </c>
      <c r="C2718" s="0" t="n">
        <v>28</v>
      </c>
      <c r="D2718" s="0" t="n">
        <v>0.99681</v>
      </c>
      <c r="F2718" s="0" t="n">
        <v>353160</v>
      </c>
      <c r="G2718" s="0" t="n">
        <v>13</v>
      </c>
      <c r="H2718" s="0" t="n">
        <v>0.996319</v>
      </c>
      <c r="J2718" s="0" t="n">
        <v>615620</v>
      </c>
      <c r="K2718" s="0" t="n">
        <v>3</v>
      </c>
      <c r="L2718" s="0" t="n">
        <v>0.990769</v>
      </c>
    </row>
    <row r="2719" customFormat="false" ht="12.75" hidden="false" customHeight="false" outlineLevel="0" collapsed="false">
      <c r="B2719" s="0" t="n">
        <v>348790</v>
      </c>
      <c r="C2719" s="0" t="n">
        <v>27</v>
      </c>
      <c r="D2719" s="0" t="n">
        <v>0.996811</v>
      </c>
      <c r="F2719" s="0" t="n">
        <v>353170</v>
      </c>
      <c r="G2719" s="0" t="n">
        <v>9</v>
      </c>
      <c r="H2719" s="0" t="n">
        <v>0.99632</v>
      </c>
      <c r="J2719" s="0" t="n">
        <v>615630</v>
      </c>
      <c r="K2719" s="0" t="n">
        <v>3</v>
      </c>
      <c r="L2719" s="0" t="n">
        <v>0.990769</v>
      </c>
    </row>
    <row r="2720" customFormat="false" ht="12.75" hidden="false" customHeight="false" outlineLevel="0" collapsed="false">
      <c r="B2720" s="0" t="n">
        <v>348800</v>
      </c>
      <c r="C2720" s="0" t="n">
        <v>22</v>
      </c>
      <c r="D2720" s="0" t="n">
        <v>0.996812</v>
      </c>
      <c r="F2720" s="0" t="n">
        <v>353180</v>
      </c>
      <c r="G2720" s="0" t="n">
        <v>9</v>
      </c>
      <c r="H2720" s="0" t="n">
        <v>0.996321</v>
      </c>
      <c r="J2720" s="0" t="n">
        <v>615640</v>
      </c>
      <c r="K2720" s="0" t="n">
        <v>2</v>
      </c>
      <c r="L2720" s="0" t="n">
        <v>0.990769</v>
      </c>
    </row>
    <row r="2721" customFormat="false" ht="12.75" hidden="false" customHeight="false" outlineLevel="0" collapsed="false">
      <c r="B2721" s="0" t="n">
        <v>348810</v>
      </c>
      <c r="C2721" s="0" t="n">
        <v>24</v>
      </c>
      <c r="D2721" s="0" t="n">
        <v>0.996813</v>
      </c>
      <c r="F2721" s="0" t="n">
        <v>353190</v>
      </c>
      <c r="G2721" s="0" t="n">
        <v>14</v>
      </c>
      <c r="H2721" s="0" t="n">
        <v>0.996322</v>
      </c>
      <c r="J2721" s="0" t="n">
        <v>615650</v>
      </c>
      <c r="K2721" s="0" t="n">
        <v>2</v>
      </c>
      <c r="L2721" s="0" t="n">
        <v>0.99077</v>
      </c>
    </row>
    <row r="2722" customFormat="false" ht="12.75" hidden="false" customHeight="false" outlineLevel="0" collapsed="false">
      <c r="B2722" s="0" t="n">
        <v>348820</v>
      </c>
      <c r="C2722" s="0" t="n">
        <v>31</v>
      </c>
      <c r="D2722" s="0" t="n">
        <v>0.996814</v>
      </c>
      <c r="F2722" s="0" t="n">
        <v>353200</v>
      </c>
      <c r="G2722" s="0" t="n">
        <v>6</v>
      </c>
      <c r="H2722" s="0" t="n">
        <v>0.996323</v>
      </c>
      <c r="J2722" s="0" t="n">
        <v>615660</v>
      </c>
      <c r="K2722" s="0" t="n">
        <v>3</v>
      </c>
      <c r="L2722" s="0" t="n">
        <v>0.99077</v>
      </c>
    </row>
    <row r="2723" customFormat="false" ht="12.75" hidden="false" customHeight="false" outlineLevel="0" collapsed="false">
      <c r="B2723" s="0" t="n">
        <v>348830</v>
      </c>
      <c r="C2723" s="0" t="n">
        <v>20</v>
      </c>
      <c r="D2723" s="0" t="n">
        <v>0.996815</v>
      </c>
      <c r="F2723" s="0" t="n">
        <v>353210</v>
      </c>
      <c r="G2723" s="0" t="n">
        <v>8</v>
      </c>
      <c r="H2723" s="0" t="n">
        <v>0.996324</v>
      </c>
      <c r="J2723" s="0" t="n">
        <v>615670</v>
      </c>
      <c r="K2723" s="0" t="n">
        <v>3</v>
      </c>
      <c r="L2723" s="0" t="n">
        <v>0.99077</v>
      </c>
    </row>
    <row r="2724" customFormat="false" ht="12.75" hidden="false" customHeight="false" outlineLevel="0" collapsed="false">
      <c r="B2724" s="0" t="n">
        <v>348840</v>
      </c>
      <c r="C2724" s="0" t="n">
        <v>31</v>
      </c>
      <c r="D2724" s="0" t="n">
        <v>0.996816</v>
      </c>
      <c r="F2724" s="0" t="n">
        <v>353220</v>
      </c>
      <c r="G2724" s="0" t="n">
        <v>18</v>
      </c>
      <c r="H2724" s="0" t="n">
        <v>0.996326</v>
      </c>
      <c r="J2724" s="0" t="n">
        <v>615680</v>
      </c>
      <c r="K2724" s="0" t="n">
        <v>2</v>
      </c>
      <c r="L2724" s="0" t="n">
        <v>0.99077</v>
      </c>
    </row>
    <row r="2725" customFormat="false" ht="12.75" hidden="false" customHeight="false" outlineLevel="0" collapsed="false">
      <c r="B2725" s="0" t="n">
        <v>348850</v>
      </c>
      <c r="C2725" s="0" t="n">
        <v>31</v>
      </c>
      <c r="D2725" s="0" t="n">
        <v>0.996818</v>
      </c>
      <c r="F2725" s="0" t="n">
        <v>353230</v>
      </c>
      <c r="G2725" s="0" t="n">
        <v>9</v>
      </c>
      <c r="H2725" s="0" t="n">
        <v>0.996327</v>
      </c>
      <c r="J2725" s="0" t="n">
        <v>615690</v>
      </c>
      <c r="K2725" s="0" t="n">
        <v>6</v>
      </c>
      <c r="L2725" s="0" t="n">
        <v>0.99077</v>
      </c>
    </row>
    <row r="2726" customFormat="false" ht="12.75" hidden="false" customHeight="false" outlineLevel="0" collapsed="false">
      <c r="B2726" s="0" t="n">
        <v>348860</v>
      </c>
      <c r="C2726" s="0" t="n">
        <v>26</v>
      </c>
      <c r="D2726" s="0" t="n">
        <v>0.996819</v>
      </c>
      <c r="F2726" s="0" t="n">
        <v>353240</v>
      </c>
      <c r="G2726" s="0" t="n">
        <v>16</v>
      </c>
      <c r="H2726" s="0" t="n">
        <v>0.996329</v>
      </c>
      <c r="J2726" s="0" t="n">
        <v>615700</v>
      </c>
      <c r="K2726" s="0" t="n">
        <v>7</v>
      </c>
      <c r="L2726" s="0" t="n">
        <v>0.99077</v>
      </c>
    </row>
    <row r="2727" customFormat="false" ht="12.75" hidden="false" customHeight="false" outlineLevel="0" collapsed="false">
      <c r="B2727" s="0" t="n">
        <v>348870</v>
      </c>
      <c r="C2727" s="0" t="n">
        <v>19</v>
      </c>
      <c r="D2727" s="0" t="n">
        <v>0.996819</v>
      </c>
      <c r="F2727" s="0" t="n">
        <v>353250</v>
      </c>
      <c r="G2727" s="0" t="n">
        <v>12</v>
      </c>
      <c r="H2727" s="0" t="n">
        <v>0.99633</v>
      </c>
      <c r="J2727" s="0" t="n">
        <v>615710</v>
      </c>
      <c r="K2727" s="0" t="n">
        <v>9</v>
      </c>
      <c r="L2727" s="0" t="n">
        <v>0.990771</v>
      </c>
    </row>
    <row r="2728" customFormat="false" ht="12.75" hidden="false" customHeight="false" outlineLevel="0" collapsed="false">
      <c r="B2728" s="0" t="n">
        <v>348880</v>
      </c>
      <c r="C2728" s="0" t="n">
        <v>27</v>
      </c>
      <c r="D2728" s="0" t="n">
        <v>0.99682</v>
      </c>
      <c r="F2728" s="0" t="n">
        <v>353260</v>
      </c>
      <c r="G2728" s="0" t="n">
        <v>11</v>
      </c>
      <c r="H2728" s="0" t="n">
        <v>0.996332</v>
      </c>
      <c r="J2728" s="0" t="n">
        <v>615720</v>
      </c>
      <c r="K2728" s="0" t="n">
        <v>3</v>
      </c>
      <c r="L2728" s="0" t="n">
        <v>0.990771</v>
      </c>
    </row>
    <row r="2729" customFormat="false" ht="12.75" hidden="false" customHeight="false" outlineLevel="0" collapsed="false">
      <c r="B2729" s="0" t="n">
        <v>348890</v>
      </c>
      <c r="C2729" s="0" t="n">
        <v>20</v>
      </c>
      <c r="D2729" s="0" t="n">
        <v>0.996821</v>
      </c>
      <c r="F2729" s="0" t="n">
        <v>353270</v>
      </c>
      <c r="G2729" s="0" t="n">
        <v>8</v>
      </c>
      <c r="H2729" s="0" t="n">
        <v>0.996333</v>
      </c>
      <c r="J2729" s="0" t="n">
        <v>615730</v>
      </c>
      <c r="K2729" s="0" t="n">
        <v>4</v>
      </c>
      <c r="L2729" s="0" t="n">
        <v>0.990771</v>
      </c>
    </row>
    <row r="2730" customFormat="false" ht="12.75" hidden="false" customHeight="false" outlineLevel="0" collapsed="false">
      <c r="B2730" s="0" t="n">
        <v>348900</v>
      </c>
      <c r="C2730" s="0" t="n">
        <v>37</v>
      </c>
      <c r="D2730" s="0" t="n">
        <v>0.996823</v>
      </c>
      <c r="F2730" s="0" t="n">
        <v>353280</v>
      </c>
      <c r="G2730" s="0" t="n">
        <v>17</v>
      </c>
      <c r="H2730" s="0" t="n">
        <v>0.996334</v>
      </c>
      <c r="J2730" s="0" t="n">
        <v>615740</v>
      </c>
      <c r="K2730" s="0" t="n">
        <v>2</v>
      </c>
      <c r="L2730" s="0" t="n">
        <v>0.990771</v>
      </c>
    </row>
    <row r="2731" customFormat="false" ht="12.75" hidden="false" customHeight="false" outlineLevel="0" collapsed="false">
      <c r="B2731" s="0" t="n">
        <v>348910</v>
      </c>
      <c r="C2731" s="0" t="n">
        <v>29</v>
      </c>
      <c r="D2731" s="0" t="n">
        <v>0.996824</v>
      </c>
      <c r="F2731" s="0" t="n">
        <v>353290</v>
      </c>
      <c r="G2731" s="0" t="n">
        <v>14</v>
      </c>
      <c r="H2731" s="0" t="n">
        <v>0.996336</v>
      </c>
      <c r="J2731" s="0" t="n">
        <v>615750</v>
      </c>
      <c r="K2731" s="0" t="n">
        <v>3</v>
      </c>
      <c r="L2731" s="0" t="n">
        <v>0.990771</v>
      </c>
    </row>
    <row r="2732" customFormat="false" ht="12.75" hidden="false" customHeight="false" outlineLevel="0" collapsed="false">
      <c r="B2732" s="0" t="n">
        <v>348920</v>
      </c>
      <c r="C2732" s="0" t="n">
        <v>26</v>
      </c>
      <c r="D2732" s="0" t="n">
        <v>0.996825</v>
      </c>
      <c r="F2732" s="0" t="n">
        <v>353300</v>
      </c>
      <c r="G2732" s="0" t="n">
        <v>16</v>
      </c>
      <c r="H2732" s="0" t="n">
        <v>0.996338</v>
      </c>
      <c r="J2732" s="0" t="n">
        <v>615760</v>
      </c>
      <c r="K2732" s="0" t="n">
        <v>6</v>
      </c>
      <c r="L2732" s="0" t="n">
        <v>0.990771</v>
      </c>
    </row>
    <row r="2733" customFormat="false" ht="12.75" hidden="false" customHeight="false" outlineLevel="0" collapsed="false">
      <c r="B2733" s="0" t="n">
        <v>348930</v>
      </c>
      <c r="C2733" s="0" t="n">
        <v>31</v>
      </c>
      <c r="D2733" s="0" t="n">
        <v>0.996826</v>
      </c>
      <c r="F2733" s="0" t="n">
        <v>353310</v>
      </c>
      <c r="G2733" s="0" t="n">
        <v>16</v>
      </c>
      <c r="H2733" s="0" t="n">
        <v>0.99634</v>
      </c>
      <c r="J2733" s="0" t="n">
        <v>615770</v>
      </c>
      <c r="K2733" s="0" t="n">
        <v>3</v>
      </c>
      <c r="L2733" s="0" t="n">
        <v>0.990772</v>
      </c>
    </row>
    <row r="2734" customFormat="false" ht="12.75" hidden="false" customHeight="false" outlineLevel="0" collapsed="false">
      <c r="B2734" s="0" t="n">
        <v>348940</v>
      </c>
      <c r="C2734" s="0" t="n">
        <v>27</v>
      </c>
      <c r="D2734" s="0" t="n">
        <v>0.996827</v>
      </c>
      <c r="F2734" s="0" t="n">
        <v>353320</v>
      </c>
      <c r="G2734" s="0" t="n">
        <v>15</v>
      </c>
      <c r="H2734" s="0" t="n">
        <v>0.996341</v>
      </c>
      <c r="J2734" s="0" t="n">
        <v>615780</v>
      </c>
      <c r="K2734" s="0" t="n">
        <v>1</v>
      </c>
      <c r="L2734" s="0" t="n">
        <v>0.990772</v>
      </c>
    </row>
    <row r="2735" customFormat="false" ht="12.75" hidden="false" customHeight="false" outlineLevel="0" collapsed="false">
      <c r="B2735" s="0" t="n">
        <v>348950</v>
      </c>
      <c r="C2735" s="0" t="n">
        <v>21</v>
      </c>
      <c r="D2735" s="0" t="n">
        <v>0.996828</v>
      </c>
      <c r="F2735" s="0" t="n">
        <v>353330</v>
      </c>
      <c r="G2735" s="0" t="n">
        <v>23</v>
      </c>
      <c r="H2735" s="0" t="n">
        <v>0.996344</v>
      </c>
      <c r="J2735" s="0" t="n">
        <v>615790</v>
      </c>
      <c r="K2735" s="0" t="n">
        <v>3</v>
      </c>
      <c r="L2735" s="0" t="n">
        <v>0.990772</v>
      </c>
    </row>
    <row r="2736" customFormat="false" ht="12.75" hidden="false" customHeight="false" outlineLevel="0" collapsed="false">
      <c r="B2736" s="0" t="n">
        <v>348960</v>
      </c>
      <c r="C2736" s="0" t="n">
        <v>41</v>
      </c>
      <c r="D2736" s="0" t="n">
        <v>0.99683</v>
      </c>
      <c r="F2736" s="0" t="n">
        <v>353340</v>
      </c>
      <c r="G2736" s="0" t="n">
        <v>14</v>
      </c>
      <c r="H2736" s="0" t="n">
        <v>0.996346</v>
      </c>
      <c r="J2736" s="0" t="n">
        <v>615800</v>
      </c>
      <c r="K2736" s="0" t="n">
        <v>3</v>
      </c>
      <c r="L2736" s="0" t="n">
        <v>0.990772</v>
      </c>
    </row>
    <row r="2737" customFormat="false" ht="12.75" hidden="false" customHeight="false" outlineLevel="0" collapsed="false">
      <c r="B2737" s="0" t="n">
        <v>348970</v>
      </c>
      <c r="C2737" s="0" t="n">
        <v>35</v>
      </c>
      <c r="D2737" s="0" t="n">
        <v>0.996831</v>
      </c>
      <c r="F2737" s="0" t="n">
        <v>353350</v>
      </c>
      <c r="G2737" s="0" t="n">
        <v>17</v>
      </c>
      <c r="H2737" s="0" t="n">
        <v>0.996348</v>
      </c>
      <c r="J2737" s="0" t="n">
        <v>615810</v>
      </c>
      <c r="K2737" s="0" t="n">
        <v>4</v>
      </c>
      <c r="L2737" s="0" t="n">
        <v>0.990772</v>
      </c>
    </row>
    <row r="2738" customFormat="false" ht="12.75" hidden="false" customHeight="false" outlineLevel="0" collapsed="false">
      <c r="B2738" s="0" t="n">
        <v>348980</v>
      </c>
      <c r="C2738" s="0" t="n">
        <v>29</v>
      </c>
      <c r="D2738" s="0" t="n">
        <v>0.996832</v>
      </c>
      <c r="F2738" s="0" t="n">
        <v>353360</v>
      </c>
      <c r="G2738" s="0" t="n">
        <v>8</v>
      </c>
      <c r="H2738" s="0" t="n">
        <v>0.996349</v>
      </c>
      <c r="J2738" s="0" t="n">
        <v>615820</v>
      </c>
      <c r="K2738" s="0" t="n">
        <v>3</v>
      </c>
      <c r="L2738" s="0" t="n">
        <v>0.990772</v>
      </c>
    </row>
    <row r="2739" customFormat="false" ht="12.75" hidden="false" customHeight="false" outlineLevel="0" collapsed="false">
      <c r="B2739" s="0" t="n">
        <v>348990</v>
      </c>
      <c r="C2739" s="0" t="n">
        <v>29</v>
      </c>
      <c r="D2739" s="0" t="n">
        <v>0.996833</v>
      </c>
      <c r="F2739" s="0" t="n">
        <v>353370</v>
      </c>
      <c r="G2739" s="0" t="n">
        <v>19</v>
      </c>
      <c r="H2739" s="0" t="n">
        <v>0.996351</v>
      </c>
      <c r="J2739" s="0" t="n">
        <v>615830</v>
      </c>
      <c r="K2739" s="0" t="n">
        <v>2</v>
      </c>
      <c r="L2739" s="0" t="n">
        <v>0.990772</v>
      </c>
    </row>
    <row r="2740" customFormat="false" ht="12.75" hidden="false" customHeight="false" outlineLevel="0" collapsed="false">
      <c r="B2740" s="0" t="n">
        <v>349000</v>
      </c>
      <c r="C2740" s="0" t="n">
        <v>20</v>
      </c>
      <c r="D2740" s="0" t="n">
        <v>0.996834</v>
      </c>
      <c r="F2740" s="0" t="n">
        <v>353380</v>
      </c>
      <c r="G2740" s="0" t="n">
        <v>12</v>
      </c>
      <c r="H2740" s="0" t="n">
        <v>0.996352</v>
      </c>
      <c r="J2740" s="0" t="n">
        <v>615840</v>
      </c>
      <c r="K2740" s="0" t="n">
        <v>3</v>
      </c>
      <c r="L2740" s="0" t="n">
        <v>0.990772</v>
      </c>
    </row>
    <row r="2741" customFormat="false" ht="12.75" hidden="false" customHeight="false" outlineLevel="0" collapsed="false">
      <c r="B2741" s="0" t="n">
        <v>349010</v>
      </c>
      <c r="C2741" s="0" t="n">
        <v>25</v>
      </c>
      <c r="D2741" s="0" t="n">
        <v>0.996835</v>
      </c>
      <c r="F2741" s="0" t="n">
        <v>353390</v>
      </c>
      <c r="G2741" s="0" t="n">
        <v>14</v>
      </c>
      <c r="H2741" s="0" t="n">
        <v>0.996354</v>
      </c>
      <c r="J2741" s="0" t="n">
        <v>615850</v>
      </c>
      <c r="K2741" s="0" t="n">
        <v>2</v>
      </c>
      <c r="L2741" s="0" t="n">
        <v>0.990772</v>
      </c>
    </row>
    <row r="2742" customFormat="false" ht="12.75" hidden="false" customHeight="false" outlineLevel="0" collapsed="false">
      <c r="B2742" s="0" t="n">
        <v>349020</v>
      </c>
      <c r="C2742" s="0" t="n">
        <v>20</v>
      </c>
      <c r="D2742" s="0" t="n">
        <v>0.996836</v>
      </c>
      <c r="F2742" s="0" t="n">
        <v>353400</v>
      </c>
      <c r="G2742" s="0" t="n">
        <v>12</v>
      </c>
      <c r="H2742" s="0" t="n">
        <v>0.996355</v>
      </c>
      <c r="J2742" s="0" t="n">
        <v>615860</v>
      </c>
      <c r="K2742" s="0" t="n">
        <v>3</v>
      </c>
      <c r="L2742" s="0" t="n">
        <v>0.990773</v>
      </c>
    </row>
    <row r="2743" customFormat="false" ht="12.75" hidden="false" customHeight="false" outlineLevel="0" collapsed="false">
      <c r="B2743" s="0" t="n">
        <v>349030</v>
      </c>
      <c r="C2743" s="0" t="n">
        <v>30</v>
      </c>
      <c r="D2743" s="0" t="n">
        <v>0.996837</v>
      </c>
      <c r="F2743" s="0" t="n">
        <v>353410</v>
      </c>
      <c r="G2743" s="0" t="n">
        <v>10</v>
      </c>
      <c r="H2743" s="0" t="n">
        <v>0.996356</v>
      </c>
      <c r="J2743" s="0" t="n">
        <v>615870</v>
      </c>
      <c r="K2743" s="0" t="n">
        <v>3</v>
      </c>
      <c r="L2743" s="0" t="n">
        <v>0.990773</v>
      </c>
    </row>
    <row r="2744" customFormat="false" ht="12.75" hidden="false" customHeight="false" outlineLevel="0" collapsed="false">
      <c r="B2744" s="0" t="n">
        <v>349040</v>
      </c>
      <c r="C2744" s="0" t="n">
        <v>31</v>
      </c>
      <c r="D2744" s="0" t="n">
        <v>0.996838</v>
      </c>
      <c r="F2744" s="0" t="n">
        <v>353420</v>
      </c>
      <c r="G2744" s="0" t="n">
        <v>11</v>
      </c>
      <c r="H2744" s="0" t="n">
        <v>0.996358</v>
      </c>
      <c r="J2744" s="0" t="n">
        <v>615880</v>
      </c>
      <c r="K2744" s="0" t="n">
        <v>4</v>
      </c>
      <c r="L2744" s="0" t="n">
        <v>0.990773</v>
      </c>
    </row>
    <row r="2745" customFormat="false" ht="12.75" hidden="false" customHeight="false" outlineLevel="0" collapsed="false">
      <c r="B2745" s="0" t="n">
        <v>349050</v>
      </c>
      <c r="C2745" s="0" t="n">
        <v>27</v>
      </c>
      <c r="D2745" s="0" t="n">
        <v>0.99684</v>
      </c>
      <c r="F2745" s="0" t="n">
        <v>353430</v>
      </c>
      <c r="G2745" s="0" t="n">
        <v>10</v>
      </c>
      <c r="H2745" s="0" t="n">
        <v>0.996359</v>
      </c>
      <c r="J2745" s="0" t="n">
        <v>615890</v>
      </c>
      <c r="K2745" s="0" t="n">
        <v>5</v>
      </c>
      <c r="L2745" s="0" t="n">
        <v>0.990773</v>
      </c>
    </row>
    <row r="2746" customFormat="false" ht="12.75" hidden="false" customHeight="false" outlineLevel="0" collapsed="false">
      <c r="B2746" s="0" t="n">
        <v>349060</v>
      </c>
      <c r="C2746" s="0" t="n">
        <v>28</v>
      </c>
      <c r="D2746" s="0" t="n">
        <v>0.996841</v>
      </c>
      <c r="F2746" s="0" t="n">
        <v>353440</v>
      </c>
      <c r="G2746" s="0" t="n">
        <v>12</v>
      </c>
      <c r="H2746" s="0" t="n">
        <v>0.99636</v>
      </c>
      <c r="J2746" s="0" t="n">
        <v>615900</v>
      </c>
      <c r="K2746" s="0" t="n">
        <v>5</v>
      </c>
      <c r="L2746" s="0" t="n">
        <v>0.990773</v>
      </c>
    </row>
    <row r="2747" customFormat="false" ht="12.75" hidden="false" customHeight="false" outlineLevel="0" collapsed="false">
      <c r="B2747" s="0" t="n">
        <v>349070</v>
      </c>
      <c r="C2747" s="0" t="n">
        <v>29</v>
      </c>
      <c r="D2747" s="0" t="n">
        <v>0.996842</v>
      </c>
      <c r="F2747" s="0" t="n">
        <v>353450</v>
      </c>
      <c r="G2747" s="0" t="n">
        <v>11</v>
      </c>
      <c r="H2747" s="0" t="n">
        <v>0.996361</v>
      </c>
      <c r="J2747" s="0" t="n">
        <v>615910</v>
      </c>
      <c r="K2747" s="0" t="n">
        <v>3</v>
      </c>
      <c r="L2747" s="0" t="n">
        <v>0.990773</v>
      </c>
    </row>
    <row r="2748" customFormat="false" ht="12.75" hidden="false" customHeight="false" outlineLevel="0" collapsed="false">
      <c r="B2748" s="0" t="n">
        <v>349080</v>
      </c>
      <c r="C2748" s="0" t="n">
        <v>21</v>
      </c>
      <c r="D2748" s="0" t="n">
        <v>0.996843</v>
      </c>
      <c r="F2748" s="0" t="n">
        <v>353460</v>
      </c>
      <c r="G2748" s="0" t="n">
        <v>10</v>
      </c>
      <c r="H2748" s="0" t="n">
        <v>0.996362</v>
      </c>
      <c r="J2748" s="0" t="n">
        <v>615920</v>
      </c>
      <c r="K2748" s="0" t="n">
        <v>7</v>
      </c>
      <c r="L2748" s="0" t="n">
        <v>0.990774</v>
      </c>
    </row>
    <row r="2749" customFormat="false" ht="12.75" hidden="false" customHeight="false" outlineLevel="0" collapsed="false">
      <c r="B2749" s="0" t="n">
        <v>349090</v>
      </c>
      <c r="C2749" s="0" t="n">
        <v>32</v>
      </c>
      <c r="D2749" s="0" t="n">
        <v>0.996844</v>
      </c>
      <c r="F2749" s="0" t="n">
        <v>353470</v>
      </c>
      <c r="G2749" s="0" t="n">
        <v>13</v>
      </c>
      <c r="H2749" s="0" t="n">
        <v>0.996364</v>
      </c>
      <c r="J2749" s="0" t="n">
        <v>615930</v>
      </c>
      <c r="K2749" s="0" t="n">
        <v>2</v>
      </c>
      <c r="L2749" s="0" t="n">
        <v>0.990774</v>
      </c>
    </row>
    <row r="2750" customFormat="false" ht="12.75" hidden="false" customHeight="false" outlineLevel="0" collapsed="false">
      <c r="B2750" s="0" t="n">
        <v>349100</v>
      </c>
      <c r="C2750" s="0" t="n">
        <v>24</v>
      </c>
      <c r="D2750" s="0" t="n">
        <v>0.996845</v>
      </c>
      <c r="F2750" s="0" t="n">
        <v>353480</v>
      </c>
      <c r="G2750" s="0" t="n">
        <v>13</v>
      </c>
      <c r="H2750" s="0" t="n">
        <v>0.996365</v>
      </c>
      <c r="J2750" s="0" t="n">
        <v>615940</v>
      </c>
      <c r="K2750" s="0" t="n">
        <v>5</v>
      </c>
      <c r="L2750" s="0" t="n">
        <v>0.990774</v>
      </c>
    </row>
    <row r="2751" customFormat="false" ht="12.75" hidden="false" customHeight="false" outlineLevel="0" collapsed="false">
      <c r="B2751" s="0" t="n">
        <v>349110</v>
      </c>
      <c r="C2751" s="0" t="n">
        <v>27</v>
      </c>
      <c r="D2751" s="0" t="n">
        <v>0.996846</v>
      </c>
      <c r="F2751" s="0" t="n">
        <v>353490</v>
      </c>
      <c r="G2751" s="0" t="n">
        <v>20</v>
      </c>
      <c r="H2751" s="0" t="n">
        <v>0.996368</v>
      </c>
      <c r="J2751" s="0" t="n">
        <v>615950</v>
      </c>
      <c r="K2751" s="0" t="n">
        <v>4</v>
      </c>
      <c r="L2751" s="0" t="n">
        <v>0.990774</v>
      </c>
    </row>
    <row r="2752" customFormat="false" ht="12.75" hidden="false" customHeight="false" outlineLevel="0" collapsed="false">
      <c r="B2752" s="0" t="n">
        <v>349120</v>
      </c>
      <c r="C2752" s="0" t="n">
        <v>27</v>
      </c>
      <c r="D2752" s="0" t="n">
        <v>0.996847</v>
      </c>
      <c r="F2752" s="0" t="n">
        <v>353500</v>
      </c>
      <c r="G2752" s="0" t="n">
        <v>9</v>
      </c>
      <c r="H2752" s="0" t="n">
        <v>0.996369</v>
      </c>
      <c r="J2752" s="0" t="n">
        <v>615960</v>
      </c>
      <c r="K2752" s="0" t="n">
        <v>3</v>
      </c>
      <c r="L2752" s="0" t="n">
        <v>0.990774</v>
      </c>
    </row>
    <row r="2753" customFormat="false" ht="12.75" hidden="false" customHeight="false" outlineLevel="0" collapsed="false">
      <c r="B2753" s="0" t="n">
        <v>349130</v>
      </c>
      <c r="C2753" s="0" t="n">
        <v>26</v>
      </c>
      <c r="D2753" s="0" t="n">
        <v>0.996848</v>
      </c>
      <c r="F2753" s="0" t="n">
        <v>353510</v>
      </c>
      <c r="G2753" s="0" t="n">
        <v>14</v>
      </c>
      <c r="H2753" s="0" t="n">
        <v>0.99637</v>
      </c>
      <c r="J2753" s="0" t="n">
        <v>615970</v>
      </c>
      <c r="K2753" s="0" t="n">
        <v>12</v>
      </c>
      <c r="L2753" s="0" t="n">
        <v>0.990775</v>
      </c>
    </row>
    <row r="2754" customFormat="false" ht="12.75" hidden="false" customHeight="false" outlineLevel="0" collapsed="false">
      <c r="B2754" s="0" t="n">
        <v>349140</v>
      </c>
      <c r="C2754" s="0" t="n">
        <v>26</v>
      </c>
      <c r="D2754" s="0" t="n">
        <v>0.996849</v>
      </c>
      <c r="F2754" s="0" t="n">
        <v>353520</v>
      </c>
      <c r="G2754" s="0" t="n">
        <v>9</v>
      </c>
      <c r="H2754" s="0" t="n">
        <v>0.996371</v>
      </c>
      <c r="J2754" s="0" t="n">
        <v>615980</v>
      </c>
      <c r="K2754" s="0" t="n">
        <v>17</v>
      </c>
      <c r="L2754" s="0" t="n">
        <v>0.990775</v>
      </c>
    </row>
    <row r="2755" customFormat="false" ht="12.75" hidden="false" customHeight="false" outlineLevel="0" collapsed="false">
      <c r="B2755" s="0" t="n">
        <v>349150</v>
      </c>
      <c r="C2755" s="0" t="n">
        <v>29</v>
      </c>
      <c r="D2755" s="0" t="n">
        <v>0.99685</v>
      </c>
      <c r="F2755" s="0" t="n">
        <v>353530</v>
      </c>
      <c r="G2755" s="0" t="n">
        <v>15</v>
      </c>
      <c r="H2755" s="0" t="n">
        <v>0.996373</v>
      </c>
      <c r="J2755" s="0" t="n">
        <v>615990</v>
      </c>
      <c r="K2755" s="0" t="n">
        <v>8</v>
      </c>
      <c r="L2755" s="0" t="n">
        <v>0.990776</v>
      </c>
    </row>
    <row r="2756" customFormat="false" ht="12.75" hidden="false" customHeight="false" outlineLevel="0" collapsed="false">
      <c r="B2756" s="0" t="n">
        <v>349160</v>
      </c>
      <c r="C2756" s="0" t="n">
        <v>31</v>
      </c>
      <c r="D2756" s="0" t="n">
        <v>0.996852</v>
      </c>
      <c r="F2756" s="0" t="n">
        <v>353540</v>
      </c>
      <c r="G2756" s="0" t="n">
        <v>10</v>
      </c>
      <c r="H2756" s="0" t="n">
        <v>0.996374</v>
      </c>
      <c r="J2756" s="0" t="n">
        <v>616000</v>
      </c>
      <c r="K2756" s="0" t="n">
        <v>6</v>
      </c>
      <c r="L2756" s="0" t="n">
        <v>0.990776</v>
      </c>
    </row>
    <row r="2757" customFormat="false" ht="12.75" hidden="false" customHeight="false" outlineLevel="0" collapsed="false">
      <c r="B2757" s="0" t="n">
        <v>349170</v>
      </c>
      <c r="C2757" s="0" t="n">
        <v>32</v>
      </c>
      <c r="D2757" s="0" t="n">
        <v>0.996853</v>
      </c>
      <c r="F2757" s="0" t="n">
        <v>353550</v>
      </c>
      <c r="G2757" s="0" t="n">
        <v>10</v>
      </c>
      <c r="H2757" s="0" t="n">
        <v>0.996375</v>
      </c>
      <c r="J2757" s="0" t="n">
        <v>616010</v>
      </c>
      <c r="K2757" s="0" t="n">
        <v>10</v>
      </c>
      <c r="L2757" s="0" t="n">
        <v>0.990776</v>
      </c>
    </row>
    <row r="2758" customFormat="false" ht="12.75" hidden="false" customHeight="false" outlineLevel="0" collapsed="false">
      <c r="B2758" s="0" t="n">
        <v>349180</v>
      </c>
      <c r="C2758" s="0" t="n">
        <v>24</v>
      </c>
      <c r="D2758" s="0" t="n">
        <v>0.996854</v>
      </c>
      <c r="F2758" s="0" t="n">
        <v>353560</v>
      </c>
      <c r="G2758" s="0" t="n">
        <v>9</v>
      </c>
      <c r="H2758" s="0" t="n">
        <v>0.996376</v>
      </c>
      <c r="J2758" s="0" t="n">
        <v>616020</v>
      </c>
      <c r="K2758" s="0" t="n">
        <v>12</v>
      </c>
      <c r="L2758" s="0" t="n">
        <v>0.990777</v>
      </c>
    </row>
    <row r="2759" customFormat="false" ht="12.75" hidden="false" customHeight="false" outlineLevel="0" collapsed="false">
      <c r="B2759" s="0" t="n">
        <v>349190</v>
      </c>
      <c r="C2759" s="0" t="n">
        <v>44</v>
      </c>
      <c r="D2759" s="0" t="n">
        <v>0.996855</v>
      </c>
      <c r="F2759" s="0" t="n">
        <v>353570</v>
      </c>
      <c r="G2759" s="0" t="n">
        <v>18</v>
      </c>
      <c r="H2759" s="0" t="n">
        <v>0.996379</v>
      </c>
      <c r="J2759" s="0" t="n">
        <v>616030</v>
      </c>
      <c r="K2759" s="0" t="n">
        <v>14</v>
      </c>
      <c r="L2759" s="0" t="n">
        <v>0.990777</v>
      </c>
    </row>
    <row r="2760" customFormat="false" ht="12.75" hidden="false" customHeight="false" outlineLevel="0" collapsed="false">
      <c r="B2760" s="0" t="n">
        <v>349200</v>
      </c>
      <c r="C2760" s="0" t="n">
        <v>34</v>
      </c>
      <c r="D2760" s="0" t="n">
        <v>0.996857</v>
      </c>
      <c r="F2760" s="0" t="n">
        <v>353580</v>
      </c>
      <c r="G2760" s="0" t="n">
        <v>13</v>
      </c>
      <c r="H2760" s="0" t="n">
        <v>0.99638</v>
      </c>
      <c r="J2760" s="0" t="n">
        <v>616040</v>
      </c>
      <c r="K2760" s="0" t="n">
        <v>14</v>
      </c>
      <c r="L2760" s="0" t="n">
        <v>0.990778</v>
      </c>
    </row>
    <row r="2761" customFormat="false" ht="12.75" hidden="false" customHeight="false" outlineLevel="0" collapsed="false">
      <c r="B2761" s="0" t="n">
        <v>349210</v>
      </c>
      <c r="C2761" s="0" t="n">
        <v>25</v>
      </c>
      <c r="D2761" s="0" t="n">
        <v>0.996858</v>
      </c>
      <c r="F2761" s="0" t="n">
        <v>353590</v>
      </c>
      <c r="G2761" s="0" t="n">
        <v>13</v>
      </c>
      <c r="H2761" s="0" t="n">
        <v>0.996382</v>
      </c>
      <c r="J2761" s="0" t="n">
        <v>616050</v>
      </c>
      <c r="K2761" s="0" t="n">
        <v>11</v>
      </c>
      <c r="L2761" s="0" t="n">
        <v>0.990779</v>
      </c>
    </row>
    <row r="2762" customFormat="false" ht="12.75" hidden="false" customHeight="false" outlineLevel="0" collapsed="false">
      <c r="B2762" s="0" t="n">
        <v>349220</v>
      </c>
      <c r="C2762" s="0" t="n">
        <v>33</v>
      </c>
      <c r="D2762" s="0" t="n">
        <v>0.996859</v>
      </c>
      <c r="F2762" s="0" t="n">
        <v>353600</v>
      </c>
      <c r="G2762" s="0" t="n">
        <v>10</v>
      </c>
      <c r="H2762" s="0" t="n">
        <v>0.996383</v>
      </c>
      <c r="J2762" s="0" t="n">
        <v>616060</v>
      </c>
      <c r="K2762" s="0" t="n">
        <v>13</v>
      </c>
      <c r="L2762" s="0" t="n">
        <v>0.990779</v>
      </c>
    </row>
    <row r="2763" customFormat="false" ht="12.75" hidden="false" customHeight="false" outlineLevel="0" collapsed="false">
      <c r="B2763" s="0" t="n">
        <v>349230</v>
      </c>
      <c r="C2763" s="0" t="n">
        <v>25</v>
      </c>
      <c r="D2763" s="0" t="n">
        <v>0.99686</v>
      </c>
      <c r="F2763" s="0" t="n">
        <v>353610</v>
      </c>
      <c r="G2763" s="0" t="n">
        <v>13</v>
      </c>
      <c r="H2763" s="0" t="n">
        <v>0.996384</v>
      </c>
      <c r="J2763" s="0" t="n">
        <v>616070</v>
      </c>
      <c r="K2763" s="0" t="n">
        <v>6</v>
      </c>
      <c r="L2763" s="0" t="n">
        <v>0.990779</v>
      </c>
    </row>
    <row r="2764" customFormat="false" ht="12.75" hidden="false" customHeight="false" outlineLevel="0" collapsed="false">
      <c r="B2764" s="0" t="n">
        <v>349240</v>
      </c>
      <c r="C2764" s="0" t="n">
        <v>20</v>
      </c>
      <c r="D2764" s="0" t="n">
        <v>0.996861</v>
      </c>
      <c r="F2764" s="0" t="n">
        <v>353620</v>
      </c>
      <c r="G2764" s="0" t="n">
        <v>11</v>
      </c>
      <c r="H2764" s="0" t="n">
        <v>0.996385</v>
      </c>
      <c r="J2764" s="0" t="n">
        <v>616080</v>
      </c>
      <c r="K2764" s="0" t="n">
        <v>9</v>
      </c>
      <c r="L2764" s="0" t="n">
        <v>0.99078</v>
      </c>
    </row>
    <row r="2765" customFormat="false" ht="12.75" hidden="false" customHeight="false" outlineLevel="0" collapsed="false">
      <c r="B2765" s="0" t="n">
        <v>349250</v>
      </c>
      <c r="C2765" s="0" t="n">
        <v>21</v>
      </c>
      <c r="D2765" s="0" t="n">
        <v>0.996862</v>
      </c>
      <c r="F2765" s="0" t="n">
        <v>353630</v>
      </c>
      <c r="G2765" s="0" t="n">
        <v>9</v>
      </c>
      <c r="H2765" s="0" t="n">
        <v>0.996386</v>
      </c>
      <c r="J2765" s="0" t="n">
        <v>616090</v>
      </c>
      <c r="K2765" s="0" t="n">
        <v>10</v>
      </c>
      <c r="L2765" s="0" t="n">
        <v>0.99078</v>
      </c>
    </row>
    <row r="2766" customFormat="false" ht="12.75" hidden="false" customHeight="false" outlineLevel="0" collapsed="false">
      <c r="B2766" s="0" t="n">
        <v>349260</v>
      </c>
      <c r="C2766" s="0" t="n">
        <v>31</v>
      </c>
      <c r="D2766" s="0" t="n">
        <v>0.996863</v>
      </c>
      <c r="F2766" s="0" t="n">
        <v>353640</v>
      </c>
      <c r="G2766" s="0" t="n">
        <v>10</v>
      </c>
      <c r="H2766" s="0" t="n">
        <v>0.996388</v>
      </c>
      <c r="J2766" s="0" t="n">
        <v>616100</v>
      </c>
      <c r="K2766" s="0" t="n">
        <v>5</v>
      </c>
      <c r="L2766" s="0" t="n">
        <v>0.99078</v>
      </c>
    </row>
    <row r="2767" customFormat="false" ht="12.75" hidden="false" customHeight="false" outlineLevel="0" collapsed="false">
      <c r="B2767" s="0" t="n">
        <v>349270</v>
      </c>
      <c r="C2767" s="0" t="n">
        <v>19</v>
      </c>
      <c r="D2767" s="0" t="n">
        <v>0.996864</v>
      </c>
      <c r="F2767" s="0" t="n">
        <v>353650</v>
      </c>
      <c r="G2767" s="0" t="n">
        <v>9</v>
      </c>
      <c r="H2767" s="0" t="n">
        <v>0.996389</v>
      </c>
      <c r="J2767" s="0" t="n">
        <v>616110</v>
      </c>
      <c r="K2767" s="0" t="n">
        <v>8</v>
      </c>
      <c r="L2767" s="0" t="n">
        <v>0.990781</v>
      </c>
    </row>
    <row r="2768" customFormat="false" ht="12.75" hidden="false" customHeight="false" outlineLevel="0" collapsed="false">
      <c r="B2768" s="0" t="n">
        <v>349280</v>
      </c>
      <c r="C2768" s="0" t="n">
        <v>32</v>
      </c>
      <c r="D2768" s="0" t="n">
        <v>0.996865</v>
      </c>
      <c r="F2768" s="0" t="n">
        <v>353660</v>
      </c>
      <c r="G2768" s="0" t="n">
        <v>9</v>
      </c>
      <c r="H2768" s="0" t="n">
        <v>0.99639</v>
      </c>
      <c r="J2768" s="0" t="n">
        <v>616120</v>
      </c>
      <c r="K2768" s="0" t="n">
        <v>3</v>
      </c>
      <c r="L2768" s="0" t="n">
        <v>0.990781</v>
      </c>
    </row>
    <row r="2769" customFormat="false" ht="12.75" hidden="false" customHeight="false" outlineLevel="0" collapsed="false">
      <c r="B2769" s="0" t="n">
        <v>349290</v>
      </c>
      <c r="C2769" s="0" t="n">
        <v>36</v>
      </c>
      <c r="D2769" s="0" t="n">
        <v>0.996867</v>
      </c>
      <c r="F2769" s="0" t="n">
        <v>353670</v>
      </c>
      <c r="G2769" s="0" t="n">
        <v>8</v>
      </c>
      <c r="H2769" s="0" t="n">
        <v>0.996391</v>
      </c>
      <c r="J2769" s="0" t="n">
        <v>616130</v>
      </c>
      <c r="K2769" s="0" t="n">
        <v>7</v>
      </c>
      <c r="L2769" s="0" t="n">
        <v>0.990781</v>
      </c>
    </row>
    <row r="2770" customFormat="false" ht="12.75" hidden="false" customHeight="false" outlineLevel="0" collapsed="false">
      <c r="B2770" s="0" t="n">
        <v>349300</v>
      </c>
      <c r="C2770" s="0" t="n">
        <v>40</v>
      </c>
      <c r="D2770" s="0" t="n">
        <v>0.996868</v>
      </c>
      <c r="F2770" s="0" t="n">
        <v>353680</v>
      </c>
      <c r="G2770" s="0" t="n">
        <v>18</v>
      </c>
      <c r="H2770" s="0" t="n">
        <v>0.996393</v>
      </c>
      <c r="J2770" s="0" t="n">
        <v>616140</v>
      </c>
      <c r="K2770" s="0" t="n">
        <v>3</v>
      </c>
      <c r="L2770" s="0" t="n">
        <v>0.990781</v>
      </c>
    </row>
    <row r="2771" customFormat="false" ht="12.75" hidden="false" customHeight="false" outlineLevel="0" collapsed="false">
      <c r="B2771" s="0" t="n">
        <v>349310</v>
      </c>
      <c r="C2771" s="0" t="n">
        <v>29</v>
      </c>
      <c r="D2771" s="0" t="n">
        <v>0.996869</v>
      </c>
      <c r="F2771" s="0" t="n">
        <v>353690</v>
      </c>
      <c r="G2771" s="0" t="n">
        <v>11</v>
      </c>
      <c r="H2771" s="0" t="n">
        <v>0.996394</v>
      </c>
      <c r="J2771" s="0" t="n">
        <v>616150</v>
      </c>
      <c r="K2771" s="0" t="n">
        <v>9</v>
      </c>
      <c r="L2771" s="0" t="n">
        <v>0.990782</v>
      </c>
    </row>
    <row r="2772" customFormat="false" ht="12.75" hidden="false" customHeight="false" outlineLevel="0" collapsed="false">
      <c r="B2772" s="0" t="n">
        <v>349320</v>
      </c>
      <c r="C2772" s="0" t="n">
        <v>23</v>
      </c>
      <c r="D2772" s="0" t="n">
        <v>0.99687</v>
      </c>
      <c r="F2772" s="0" t="n">
        <v>353700</v>
      </c>
      <c r="G2772" s="0" t="n">
        <v>14</v>
      </c>
      <c r="H2772" s="0" t="n">
        <v>0.996396</v>
      </c>
      <c r="J2772" s="0" t="n">
        <v>616160</v>
      </c>
      <c r="K2772" s="0" t="n">
        <v>3</v>
      </c>
      <c r="L2772" s="0" t="n">
        <v>0.990782</v>
      </c>
    </row>
    <row r="2773" customFormat="false" ht="12.75" hidden="false" customHeight="false" outlineLevel="0" collapsed="false">
      <c r="B2773" s="0" t="n">
        <v>349330</v>
      </c>
      <c r="C2773" s="0" t="n">
        <v>19</v>
      </c>
      <c r="D2773" s="0" t="n">
        <v>0.996871</v>
      </c>
      <c r="F2773" s="0" t="n">
        <v>353710</v>
      </c>
      <c r="G2773" s="0" t="n">
        <v>12</v>
      </c>
      <c r="H2773" s="0" t="n">
        <v>0.996397</v>
      </c>
      <c r="J2773" s="0" t="n">
        <v>616170</v>
      </c>
      <c r="K2773" s="0" t="n">
        <v>4</v>
      </c>
      <c r="L2773" s="0" t="n">
        <v>0.990782</v>
      </c>
    </row>
    <row r="2774" customFormat="false" ht="12.75" hidden="false" customHeight="false" outlineLevel="0" collapsed="false">
      <c r="B2774" s="0" t="n">
        <v>349340</v>
      </c>
      <c r="C2774" s="0" t="n">
        <v>27</v>
      </c>
      <c r="D2774" s="0" t="n">
        <v>0.996872</v>
      </c>
      <c r="F2774" s="0" t="n">
        <v>353720</v>
      </c>
      <c r="G2774" s="0" t="n">
        <v>9</v>
      </c>
      <c r="H2774" s="0" t="n">
        <v>0.996398</v>
      </c>
      <c r="J2774" s="0" t="n">
        <v>616180</v>
      </c>
      <c r="K2774" s="0" t="n">
        <v>8</v>
      </c>
      <c r="L2774" s="0" t="n">
        <v>0.990782</v>
      </c>
    </row>
    <row r="2775" customFormat="false" ht="12.75" hidden="false" customHeight="false" outlineLevel="0" collapsed="false">
      <c r="B2775" s="0" t="n">
        <v>349350</v>
      </c>
      <c r="C2775" s="0" t="n">
        <v>20</v>
      </c>
      <c r="D2775" s="0" t="n">
        <v>0.996873</v>
      </c>
      <c r="F2775" s="0" t="n">
        <v>353730</v>
      </c>
      <c r="G2775" s="0" t="n">
        <v>8</v>
      </c>
      <c r="H2775" s="0" t="n">
        <v>0.996399</v>
      </c>
      <c r="J2775" s="0" t="n">
        <v>616190</v>
      </c>
      <c r="K2775" s="0" t="n">
        <v>7</v>
      </c>
      <c r="L2775" s="0" t="n">
        <v>0.990782</v>
      </c>
    </row>
    <row r="2776" customFormat="false" ht="12.75" hidden="false" customHeight="false" outlineLevel="0" collapsed="false">
      <c r="B2776" s="0" t="n">
        <v>349360</v>
      </c>
      <c r="C2776" s="0" t="n">
        <v>21</v>
      </c>
      <c r="D2776" s="0" t="n">
        <v>0.996874</v>
      </c>
      <c r="F2776" s="0" t="n">
        <v>353740</v>
      </c>
      <c r="G2776" s="0" t="n">
        <v>9</v>
      </c>
      <c r="H2776" s="0" t="n">
        <v>0.9964</v>
      </c>
      <c r="J2776" s="0" t="n">
        <v>616200</v>
      </c>
      <c r="K2776" s="0" t="n">
        <v>1</v>
      </c>
      <c r="L2776" s="0" t="n">
        <v>0.990782</v>
      </c>
    </row>
    <row r="2777" customFormat="false" ht="12.75" hidden="false" customHeight="false" outlineLevel="0" collapsed="false">
      <c r="B2777" s="0" t="n">
        <v>349370</v>
      </c>
      <c r="C2777" s="0" t="n">
        <v>27</v>
      </c>
      <c r="D2777" s="0" t="n">
        <v>0.996875</v>
      </c>
      <c r="F2777" s="0" t="n">
        <v>353750</v>
      </c>
      <c r="G2777" s="0" t="n">
        <v>11</v>
      </c>
      <c r="H2777" s="0" t="n">
        <v>0.996401</v>
      </c>
      <c r="J2777" s="0" t="n">
        <v>616210</v>
      </c>
      <c r="K2777" s="0" t="n">
        <v>2</v>
      </c>
      <c r="L2777" s="0" t="n">
        <v>0.990782</v>
      </c>
    </row>
    <row r="2778" customFormat="false" ht="12.75" hidden="false" customHeight="false" outlineLevel="0" collapsed="false">
      <c r="B2778" s="0" t="n">
        <v>349380</v>
      </c>
      <c r="C2778" s="0" t="n">
        <v>20</v>
      </c>
      <c r="D2778" s="0" t="n">
        <v>0.996876</v>
      </c>
      <c r="F2778" s="0" t="n">
        <v>353760</v>
      </c>
      <c r="G2778" s="0" t="n">
        <v>12</v>
      </c>
      <c r="H2778" s="0" t="n">
        <v>0.996403</v>
      </c>
      <c r="J2778" s="0" t="n">
        <v>616220</v>
      </c>
      <c r="K2778" s="0" t="n">
        <v>5</v>
      </c>
      <c r="L2778" s="0" t="n">
        <v>0.990783</v>
      </c>
    </row>
    <row r="2779" customFormat="false" ht="12.75" hidden="false" customHeight="false" outlineLevel="0" collapsed="false">
      <c r="B2779" s="0" t="n">
        <v>349390</v>
      </c>
      <c r="C2779" s="0" t="n">
        <v>27</v>
      </c>
      <c r="D2779" s="0" t="n">
        <v>0.996877</v>
      </c>
      <c r="F2779" s="0" t="n">
        <v>353770</v>
      </c>
      <c r="G2779" s="0" t="n">
        <v>14</v>
      </c>
      <c r="H2779" s="0" t="n">
        <v>0.996404</v>
      </c>
      <c r="J2779" s="0" t="n">
        <v>616230</v>
      </c>
      <c r="K2779" s="0" t="n">
        <v>7</v>
      </c>
      <c r="L2779" s="0" t="n">
        <v>0.990783</v>
      </c>
    </row>
    <row r="2780" customFormat="false" ht="12.75" hidden="false" customHeight="false" outlineLevel="0" collapsed="false">
      <c r="B2780" s="0" t="n">
        <v>349400</v>
      </c>
      <c r="C2780" s="0" t="n">
        <v>22</v>
      </c>
      <c r="D2780" s="0" t="n">
        <v>0.996878</v>
      </c>
      <c r="F2780" s="0" t="n">
        <v>353780</v>
      </c>
      <c r="G2780" s="0" t="n">
        <v>7</v>
      </c>
      <c r="H2780" s="0" t="n">
        <v>0.996405</v>
      </c>
      <c r="J2780" s="0" t="n">
        <v>616240</v>
      </c>
      <c r="K2780" s="0" t="n">
        <v>8</v>
      </c>
      <c r="L2780" s="0" t="n">
        <v>0.990783</v>
      </c>
    </row>
    <row r="2781" customFormat="false" ht="12.75" hidden="false" customHeight="false" outlineLevel="0" collapsed="false">
      <c r="B2781" s="0" t="n">
        <v>349410</v>
      </c>
      <c r="C2781" s="0" t="n">
        <v>28</v>
      </c>
      <c r="D2781" s="0" t="n">
        <v>0.996879</v>
      </c>
      <c r="F2781" s="0" t="n">
        <v>353790</v>
      </c>
      <c r="G2781" s="0" t="n">
        <v>7</v>
      </c>
      <c r="H2781" s="0" t="n">
        <v>0.996406</v>
      </c>
      <c r="J2781" s="0" t="n">
        <v>616250</v>
      </c>
      <c r="K2781" s="0" t="n">
        <v>10</v>
      </c>
      <c r="L2781" s="0" t="n">
        <v>0.990784</v>
      </c>
    </row>
    <row r="2782" customFormat="false" ht="12.75" hidden="false" customHeight="false" outlineLevel="0" collapsed="false">
      <c r="B2782" s="0" t="n">
        <v>349420</v>
      </c>
      <c r="C2782" s="0" t="n">
        <v>22</v>
      </c>
      <c r="D2782" s="0" t="n">
        <v>0.99688</v>
      </c>
      <c r="F2782" s="0" t="n">
        <v>353800</v>
      </c>
      <c r="G2782" s="0" t="n">
        <v>14</v>
      </c>
      <c r="H2782" s="0" t="n">
        <v>0.996407</v>
      </c>
      <c r="J2782" s="0" t="n">
        <v>616260</v>
      </c>
      <c r="K2782" s="0" t="n">
        <v>12</v>
      </c>
      <c r="L2782" s="0" t="n">
        <v>0.990784</v>
      </c>
    </row>
    <row r="2783" customFormat="false" ht="12.75" hidden="false" customHeight="false" outlineLevel="0" collapsed="false">
      <c r="B2783" s="0" t="n">
        <v>349430</v>
      </c>
      <c r="C2783" s="0" t="n">
        <v>20</v>
      </c>
      <c r="D2783" s="0" t="n">
        <v>0.99688</v>
      </c>
      <c r="F2783" s="0" t="n">
        <v>353810</v>
      </c>
      <c r="G2783" s="0" t="n">
        <v>6</v>
      </c>
      <c r="H2783" s="0" t="n">
        <v>0.996408</v>
      </c>
      <c r="J2783" s="0" t="n">
        <v>616270</v>
      </c>
      <c r="K2783" s="0" t="n">
        <v>3</v>
      </c>
      <c r="L2783" s="0" t="n">
        <v>0.990784</v>
      </c>
    </row>
    <row r="2784" customFormat="false" ht="12.75" hidden="false" customHeight="false" outlineLevel="0" collapsed="false">
      <c r="B2784" s="0" t="n">
        <v>349440</v>
      </c>
      <c r="C2784" s="0" t="n">
        <v>23</v>
      </c>
      <c r="D2784" s="0" t="n">
        <v>0.996881</v>
      </c>
      <c r="F2784" s="0" t="n">
        <v>353820</v>
      </c>
      <c r="G2784" s="0" t="n">
        <v>14</v>
      </c>
      <c r="H2784" s="0" t="n">
        <v>0.99641</v>
      </c>
      <c r="J2784" s="0" t="n">
        <v>616280</v>
      </c>
      <c r="K2784" s="0" t="n">
        <v>12</v>
      </c>
      <c r="L2784" s="0" t="n">
        <v>0.990785</v>
      </c>
    </row>
    <row r="2785" customFormat="false" ht="12.75" hidden="false" customHeight="false" outlineLevel="0" collapsed="false">
      <c r="B2785" s="0" t="n">
        <v>349450</v>
      </c>
      <c r="C2785" s="0" t="n">
        <v>19</v>
      </c>
      <c r="D2785" s="0" t="n">
        <v>0.996882</v>
      </c>
      <c r="F2785" s="0" t="n">
        <v>353830</v>
      </c>
      <c r="G2785" s="0" t="n">
        <v>12</v>
      </c>
      <c r="H2785" s="0" t="n">
        <v>0.996411</v>
      </c>
      <c r="J2785" s="0" t="n">
        <v>616290</v>
      </c>
      <c r="K2785" s="0" t="n">
        <v>12</v>
      </c>
      <c r="L2785" s="0" t="n">
        <v>0.990785</v>
      </c>
    </row>
    <row r="2786" customFormat="false" ht="12.75" hidden="false" customHeight="false" outlineLevel="0" collapsed="false">
      <c r="B2786" s="0" t="n">
        <v>349460</v>
      </c>
      <c r="C2786" s="0" t="n">
        <v>23</v>
      </c>
      <c r="D2786" s="0" t="n">
        <v>0.996883</v>
      </c>
      <c r="F2786" s="0" t="n">
        <v>353840</v>
      </c>
      <c r="G2786" s="0" t="n">
        <v>17</v>
      </c>
      <c r="H2786" s="0" t="n">
        <v>0.996413</v>
      </c>
      <c r="J2786" s="0" t="n">
        <v>616300</v>
      </c>
      <c r="K2786" s="0" t="n">
        <v>7</v>
      </c>
      <c r="L2786" s="0" t="n">
        <v>0.990786</v>
      </c>
    </row>
    <row r="2787" customFormat="false" ht="12.75" hidden="false" customHeight="false" outlineLevel="0" collapsed="false">
      <c r="B2787" s="0" t="n">
        <v>349470</v>
      </c>
      <c r="C2787" s="0" t="n">
        <v>20</v>
      </c>
      <c r="D2787" s="0" t="n">
        <v>0.996884</v>
      </c>
      <c r="F2787" s="0" t="n">
        <v>353850</v>
      </c>
      <c r="G2787" s="0" t="n">
        <v>7</v>
      </c>
      <c r="H2787" s="0" t="n">
        <v>0.996414</v>
      </c>
      <c r="J2787" s="0" t="n">
        <v>616310</v>
      </c>
      <c r="K2787" s="0" t="n">
        <v>8</v>
      </c>
      <c r="L2787" s="0" t="n">
        <v>0.990786</v>
      </c>
    </row>
    <row r="2788" customFormat="false" ht="12.75" hidden="false" customHeight="false" outlineLevel="0" collapsed="false">
      <c r="B2788" s="0" t="n">
        <v>349480</v>
      </c>
      <c r="C2788" s="0" t="n">
        <v>25</v>
      </c>
      <c r="D2788" s="0" t="n">
        <v>0.996885</v>
      </c>
      <c r="F2788" s="0" t="n">
        <v>353860</v>
      </c>
      <c r="G2788" s="0" t="n">
        <v>18</v>
      </c>
      <c r="H2788" s="0" t="n">
        <v>0.996416</v>
      </c>
      <c r="J2788" s="0" t="n">
        <v>616320</v>
      </c>
      <c r="K2788" s="0" t="n">
        <v>9</v>
      </c>
      <c r="L2788" s="0" t="n">
        <v>0.990786</v>
      </c>
    </row>
    <row r="2789" customFormat="false" ht="12.75" hidden="false" customHeight="false" outlineLevel="0" collapsed="false">
      <c r="B2789" s="0" t="n">
        <v>349490</v>
      </c>
      <c r="C2789" s="0" t="n">
        <v>19</v>
      </c>
      <c r="D2789" s="0" t="n">
        <v>0.996886</v>
      </c>
      <c r="F2789" s="0" t="n">
        <v>353870</v>
      </c>
      <c r="G2789" s="0" t="n">
        <v>15</v>
      </c>
      <c r="H2789" s="0" t="n">
        <v>0.996418</v>
      </c>
      <c r="J2789" s="0" t="n">
        <v>616330</v>
      </c>
      <c r="K2789" s="0" t="n">
        <v>7</v>
      </c>
      <c r="L2789" s="0" t="n">
        <v>0.990787</v>
      </c>
    </row>
    <row r="2790" customFormat="false" ht="12.75" hidden="false" customHeight="false" outlineLevel="0" collapsed="false">
      <c r="B2790" s="0" t="n">
        <v>349500</v>
      </c>
      <c r="C2790" s="0" t="n">
        <v>15</v>
      </c>
      <c r="D2790" s="0" t="n">
        <v>0.996886</v>
      </c>
      <c r="F2790" s="0" t="n">
        <v>353880</v>
      </c>
      <c r="G2790" s="0" t="n">
        <v>17</v>
      </c>
      <c r="H2790" s="0" t="n">
        <v>0.996419</v>
      </c>
      <c r="J2790" s="0" t="n">
        <v>616340</v>
      </c>
      <c r="K2790" s="0" t="n">
        <v>12</v>
      </c>
      <c r="L2790" s="0" t="n">
        <v>0.990787</v>
      </c>
    </row>
    <row r="2791" customFormat="false" ht="12.75" hidden="false" customHeight="false" outlineLevel="0" collapsed="false">
      <c r="B2791" s="0" t="n">
        <v>349510</v>
      </c>
      <c r="C2791" s="0" t="n">
        <v>22</v>
      </c>
      <c r="D2791" s="0" t="n">
        <v>0.996887</v>
      </c>
      <c r="F2791" s="0" t="n">
        <v>353890</v>
      </c>
      <c r="G2791" s="0" t="n">
        <v>18</v>
      </c>
      <c r="H2791" s="0" t="n">
        <v>0.996422</v>
      </c>
      <c r="J2791" s="0" t="n">
        <v>616350</v>
      </c>
      <c r="K2791" s="0" t="n">
        <v>4</v>
      </c>
      <c r="L2791" s="0" t="n">
        <v>0.990787</v>
      </c>
    </row>
    <row r="2792" customFormat="false" ht="12.75" hidden="false" customHeight="false" outlineLevel="0" collapsed="false">
      <c r="B2792" s="0" t="n">
        <v>349520</v>
      </c>
      <c r="C2792" s="0" t="n">
        <v>25</v>
      </c>
      <c r="D2792" s="0" t="n">
        <v>0.996888</v>
      </c>
      <c r="F2792" s="0" t="n">
        <v>353900</v>
      </c>
      <c r="G2792" s="0" t="n">
        <v>10</v>
      </c>
      <c r="H2792" s="0" t="n">
        <v>0.996423</v>
      </c>
      <c r="J2792" s="0" t="n">
        <v>616360</v>
      </c>
      <c r="K2792" s="0" t="n">
        <v>4</v>
      </c>
      <c r="L2792" s="0" t="n">
        <v>0.990787</v>
      </c>
    </row>
    <row r="2793" customFormat="false" ht="12.75" hidden="false" customHeight="false" outlineLevel="0" collapsed="false">
      <c r="B2793" s="0" t="n">
        <v>349530</v>
      </c>
      <c r="C2793" s="0" t="n">
        <v>19</v>
      </c>
      <c r="D2793" s="0" t="n">
        <v>0.996889</v>
      </c>
      <c r="F2793" s="0" t="n">
        <v>353910</v>
      </c>
      <c r="G2793" s="0" t="n">
        <v>13</v>
      </c>
      <c r="H2793" s="0" t="n">
        <v>0.996424</v>
      </c>
      <c r="J2793" s="0" t="n">
        <v>616370</v>
      </c>
      <c r="K2793" s="0" t="n">
        <v>7</v>
      </c>
      <c r="L2793" s="0" t="n">
        <v>0.990788</v>
      </c>
    </row>
    <row r="2794" customFormat="false" ht="12.75" hidden="false" customHeight="false" outlineLevel="0" collapsed="false">
      <c r="B2794" s="0" t="n">
        <v>349540</v>
      </c>
      <c r="C2794" s="0" t="n">
        <v>28</v>
      </c>
      <c r="D2794" s="0" t="n">
        <v>0.99689</v>
      </c>
      <c r="F2794" s="0" t="n">
        <v>353920</v>
      </c>
      <c r="G2794" s="0" t="n">
        <v>14</v>
      </c>
      <c r="H2794" s="0" t="n">
        <v>0.996426</v>
      </c>
      <c r="J2794" s="0" t="n">
        <v>616380</v>
      </c>
      <c r="K2794" s="0" t="n">
        <v>5</v>
      </c>
      <c r="L2794" s="0" t="n">
        <v>0.990788</v>
      </c>
    </row>
    <row r="2795" customFormat="false" ht="12.75" hidden="false" customHeight="false" outlineLevel="0" collapsed="false">
      <c r="B2795" s="0" t="n">
        <v>349550</v>
      </c>
      <c r="C2795" s="0" t="n">
        <v>19</v>
      </c>
      <c r="D2795" s="0" t="n">
        <v>0.996891</v>
      </c>
      <c r="F2795" s="0" t="n">
        <v>353930</v>
      </c>
      <c r="G2795" s="0" t="n">
        <v>13</v>
      </c>
      <c r="H2795" s="0" t="n">
        <v>0.996427</v>
      </c>
      <c r="J2795" s="0" t="n">
        <v>616390</v>
      </c>
      <c r="K2795" s="0" t="n">
        <v>7</v>
      </c>
      <c r="L2795" s="0" t="n">
        <v>0.990788</v>
      </c>
    </row>
    <row r="2796" customFormat="false" ht="12.75" hidden="false" customHeight="false" outlineLevel="0" collapsed="false">
      <c r="B2796" s="0" t="n">
        <v>349560</v>
      </c>
      <c r="C2796" s="0" t="n">
        <v>27</v>
      </c>
      <c r="D2796" s="0" t="n">
        <v>0.996892</v>
      </c>
      <c r="F2796" s="0" t="n">
        <v>353940</v>
      </c>
      <c r="G2796" s="0" t="n">
        <v>15</v>
      </c>
      <c r="H2796" s="0" t="n">
        <v>0.996429</v>
      </c>
      <c r="J2796" s="0" t="n">
        <v>616400</v>
      </c>
      <c r="K2796" s="0" t="n">
        <v>4</v>
      </c>
      <c r="L2796" s="0" t="n">
        <v>0.990788</v>
      </c>
    </row>
    <row r="2797" customFormat="false" ht="12.75" hidden="false" customHeight="false" outlineLevel="0" collapsed="false">
      <c r="B2797" s="0" t="n">
        <v>349570</v>
      </c>
      <c r="C2797" s="0" t="n">
        <v>16</v>
      </c>
      <c r="D2797" s="0" t="n">
        <v>0.996892</v>
      </c>
      <c r="F2797" s="0" t="n">
        <v>353950</v>
      </c>
      <c r="G2797" s="0" t="n">
        <v>11</v>
      </c>
      <c r="H2797" s="0" t="n">
        <v>0.99643</v>
      </c>
      <c r="J2797" s="0" t="n">
        <v>616410</v>
      </c>
      <c r="K2797" s="0" t="n">
        <v>10</v>
      </c>
      <c r="L2797" s="0" t="n">
        <v>0.990789</v>
      </c>
    </row>
    <row r="2798" customFormat="false" ht="12.75" hidden="false" customHeight="false" outlineLevel="0" collapsed="false">
      <c r="B2798" s="0" t="n">
        <v>349580</v>
      </c>
      <c r="C2798" s="0" t="n">
        <v>15</v>
      </c>
      <c r="D2798" s="0" t="n">
        <v>0.996893</v>
      </c>
      <c r="F2798" s="0" t="n">
        <v>353960</v>
      </c>
      <c r="G2798" s="0" t="n">
        <v>12</v>
      </c>
      <c r="H2798" s="0" t="n">
        <v>0.996432</v>
      </c>
      <c r="J2798" s="0" t="n">
        <v>616420</v>
      </c>
      <c r="K2798" s="0" t="n">
        <v>5</v>
      </c>
      <c r="L2798" s="0" t="n">
        <v>0.990789</v>
      </c>
    </row>
    <row r="2799" customFormat="false" ht="12.75" hidden="false" customHeight="false" outlineLevel="0" collapsed="false">
      <c r="B2799" s="0" t="n">
        <v>349590</v>
      </c>
      <c r="C2799" s="0" t="n">
        <v>11</v>
      </c>
      <c r="D2799" s="0" t="n">
        <v>0.996893</v>
      </c>
      <c r="F2799" s="0" t="n">
        <v>353970</v>
      </c>
      <c r="G2799" s="0" t="n">
        <v>6</v>
      </c>
      <c r="H2799" s="0" t="n">
        <v>0.996432</v>
      </c>
      <c r="J2799" s="0" t="n">
        <v>616430</v>
      </c>
      <c r="K2799" s="0" t="n">
        <v>5</v>
      </c>
      <c r="L2799" s="0" t="n">
        <v>0.990789</v>
      </c>
    </row>
    <row r="2800" customFormat="false" ht="12.75" hidden="false" customHeight="false" outlineLevel="0" collapsed="false">
      <c r="B2800" s="0" t="n">
        <v>349600</v>
      </c>
      <c r="C2800" s="0" t="n">
        <v>20</v>
      </c>
      <c r="D2800" s="0" t="n">
        <v>0.996894</v>
      </c>
      <c r="F2800" s="0" t="n">
        <v>353980</v>
      </c>
      <c r="G2800" s="0" t="n">
        <v>15</v>
      </c>
      <c r="H2800" s="0" t="n">
        <v>0.996434</v>
      </c>
      <c r="J2800" s="0" t="n">
        <v>616440</v>
      </c>
      <c r="K2800" s="0" t="n">
        <v>6</v>
      </c>
      <c r="L2800" s="0" t="n">
        <v>0.990789</v>
      </c>
    </row>
    <row r="2801" customFormat="false" ht="12.75" hidden="false" customHeight="false" outlineLevel="0" collapsed="false">
      <c r="B2801" s="0" t="n">
        <v>349610</v>
      </c>
      <c r="C2801" s="0" t="n">
        <v>21</v>
      </c>
      <c r="D2801" s="0" t="n">
        <v>0.996895</v>
      </c>
      <c r="F2801" s="0" t="n">
        <v>353990</v>
      </c>
      <c r="G2801" s="0" t="n">
        <v>14</v>
      </c>
      <c r="H2801" s="0" t="n">
        <v>0.996436</v>
      </c>
      <c r="J2801" s="0" t="n">
        <v>616450</v>
      </c>
      <c r="K2801" s="0" t="n">
        <v>7</v>
      </c>
      <c r="L2801" s="0" t="n">
        <v>0.99079</v>
      </c>
    </row>
    <row r="2802" customFormat="false" ht="12.75" hidden="false" customHeight="false" outlineLevel="0" collapsed="false">
      <c r="B2802" s="0" t="n">
        <v>349620</v>
      </c>
      <c r="C2802" s="0" t="n">
        <v>17</v>
      </c>
      <c r="D2802" s="0" t="n">
        <v>0.996896</v>
      </c>
      <c r="F2802" s="0" t="n">
        <v>354000</v>
      </c>
      <c r="G2802" s="0" t="n">
        <v>11</v>
      </c>
      <c r="H2802" s="0" t="n">
        <v>0.996437</v>
      </c>
      <c r="J2802" s="0" t="n">
        <v>616460</v>
      </c>
      <c r="K2802" s="0" t="n">
        <v>7</v>
      </c>
      <c r="L2802" s="0" t="n">
        <v>0.99079</v>
      </c>
    </row>
    <row r="2803" customFormat="false" ht="12.75" hidden="false" customHeight="false" outlineLevel="0" collapsed="false">
      <c r="B2803" s="0" t="n">
        <v>349630</v>
      </c>
      <c r="C2803" s="0" t="n">
        <v>20</v>
      </c>
      <c r="D2803" s="0" t="n">
        <v>0.996897</v>
      </c>
      <c r="F2803" s="0" t="n">
        <v>354010</v>
      </c>
      <c r="G2803" s="0" t="n">
        <v>8</v>
      </c>
      <c r="H2803" s="0" t="n">
        <v>0.996438</v>
      </c>
      <c r="J2803" s="0" t="n">
        <v>616470</v>
      </c>
      <c r="K2803" s="0" t="n">
        <v>14</v>
      </c>
      <c r="L2803" s="0" t="n">
        <v>0.990791</v>
      </c>
    </row>
    <row r="2804" customFormat="false" ht="12.75" hidden="false" customHeight="false" outlineLevel="0" collapsed="false">
      <c r="B2804" s="0" t="n">
        <v>349640</v>
      </c>
      <c r="C2804" s="0" t="n">
        <v>20</v>
      </c>
      <c r="D2804" s="0" t="n">
        <v>0.996897</v>
      </c>
      <c r="F2804" s="0" t="n">
        <v>354020</v>
      </c>
      <c r="G2804" s="0" t="n">
        <v>4</v>
      </c>
      <c r="H2804" s="0" t="n">
        <v>0.996438</v>
      </c>
      <c r="J2804" s="0" t="n">
        <v>616480</v>
      </c>
      <c r="K2804" s="0" t="n">
        <v>10</v>
      </c>
      <c r="L2804" s="0" t="n">
        <v>0.990791</v>
      </c>
    </row>
    <row r="2805" customFormat="false" ht="12.75" hidden="false" customHeight="false" outlineLevel="0" collapsed="false">
      <c r="B2805" s="0" t="n">
        <v>349650</v>
      </c>
      <c r="C2805" s="0" t="n">
        <v>24</v>
      </c>
      <c r="D2805" s="0" t="n">
        <v>0.996898</v>
      </c>
      <c r="F2805" s="0" t="n">
        <v>354030</v>
      </c>
      <c r="G2805" s="0" t="n">
        <v>11</v>
      </c>
      <c r="H2805" s="0" t="n">
        <v>0.99644</v>
      </c>
      <c r="J2805" s="0" t="n">
        <v>616490</v>
      </c>
      <c r="K2805" s="0" t="n">
        <v>7</v>
      </c>
      <c r="L2805" s="0" t="n">
        <v>0.990791</v>
      </c>
    </row>
    <row r="2806" customFormat="false" ht="12.75" hidden="false" customHeight="false" outlineLevel="0" collapsed="false">
      <c r="B2806" s="0" t="n">
        <v>349660</v>
      </c>
      <c r="C2806" s="0" t="n">
        <v>16</v>
      </c>
      <c r="D2806" s="0" t="n">
        <v>0.996899</v>
      </c>
      <c r="F2806" s="0" t="n">
        <v>354040</v>
      </c>
      <c r="G2806" s="0" t="n">
        <v>8</v>
      </c>
      <c r="H2806" s="0" t="n">
        <v>0.99644</v>
      </c>
      <c r="J2806" s="0" t="n">
        <v>616500</v>
      </c>
      <c r="K2806" s="0" t="n">
        <v>12</v>
      </c>
      <c r="L2806" s="0" t="n">
        <v>0.990792</v>
      </c>
    </row>
    <row r="2807" customFormat="false" ht="12.75" hidden="false" customHeight="false" outlineLevel="0" collapsed="false">
      <c r="B2807" s="0" t="n">
        <v>349670</v>
      </c>
      <c r="C2807" s="0" t="n">
        <v>21</v>
      </c>
      <c r="D2807" s="0" t="n">
        <v>0.9969</v>
      </c>
      <c r="F2807" s="0" t="n">
        <v>354050</v>
      </c>
      <c r="G2807" s="0" t="n">
        <v>9</v>
      </c>
      <c r="H2807" s="0" t="n">
        <v>0.996441</v>
      </c>
      <c r="J2807" s="0" t="n">
        <v>616510</v>
      </c>
      <c r="K2807" s="0" t="n">
        <v>7</v>
      </c>
      <c r="L2807" s="0" t="n">
        <v>0.990792</v>
      </c>
    </row>
    <row r="2808" customFormat="false" ht="12.75" hidden="false" customHeight="false" outlineLevel="0" collapsed="false">
      <c r="B2808" s="0" t="n">
        <v>349680</v>
      </c>
      <c r="C2808" s="0" t="n">
        <v>33</v>
      </c>
      <c r="D2808" s="0" t="n">
        <v>0.996901</v>
      </c>
      <c r="F2808" s="0" t="n">
        <v>354060</v>
      </c>
      <c r="G2808" s="0" t="n">
        <v>9</v>
      </c>
      <c r="H2808" s="0" t="n">
        <v>0.996443</v>
      </c>
      <c r="J2808" s="0" t="n">
        <v>616520</v>
      </c>
      <c r="K2808" s="0" t="n">
        <v>7</v>
      </c>
      <c r="L2808" s="0" t="n">
        <v>0.990792</v>
      </c>
    </row>
    <row r="2809" customFormat="false" ht="12.75" hidden="false" customHeight="false" outlineLevel="0" collapsed="false">
      <c r="B2809" s="0" t="n">
        <v>349690</v>
      </c>
      <c r="C2809" s="0" t="n">
        <v>20</v>
      </c>
      <c r="D2809" s="0" t="n">
        <v>0.996902</v>
      </c>
      <c r="F2809" s="0" t="n">
        <v>354070</v>
      </c>
      <c r="G2809" s="0" t="n">
        <v>11</v>
      </c>
      <c r="H2809" s="0" t="n">
        <v>0.996444</v>
      </c>
      <c r="J2809" s="0" t="n">
        <v>616530</v>
      </c>
      <c r="K2809" s="0" t="n">
        <v>8</v>
      </c>
      <c r="L2809" s="0" t="n">
        <v>0.990793</v>
      </c>
    </row>
    <row r="2810" customFormat="false" ht="12.75" hidden="false" customHeight="false" outlineLevel="0" collapsed="false">
      <c r="B2810" s="0" t="n">
        <v>349700</v>
      </c>
      <c r="C2810" s="0" t="n">
        <v>25</v>
      </c>
      <c r="D2810" s="0" t="n">
        <v>0.996903</v>
      </c>
      <c r="F2810" s="0" t="n">
        <v>354080</v>
      </c>
      <c r="G2810" s="0" t="n">
        <v>7</v>
      </c>
      <c r="H2810" s="0" t="n">
        <v>0.996445</v>
      </c>
      <c r="J2810" s="0" t="n">
        <v>616540</v>
      </c>
      <c r="K2810" s="0" t="n">
        <v>13</v>
      </c>
      <c r="L2810" s="0" t="n">
        <v>0.990793</v>
      </c>
    </row>
    <row r="2811" customFormat="false" ht="12.75" hidden="false" customHeight="false" outlineLevel="0" collapsed="false">
      <c r="B2811" s="0" t="n">
        <v>349710</v>
      </c>
      <c r="C2811" s="0" t="n">
        <v>25</v>
      </c>
      <c r="D2811" s="0" t="n">
        <v>0.996904</v>
      </c>
      <c r="F2811" s="0" t="n">
        <v>354090</v>
      </c>
      <c r="G2811" s="0" t="n">
        <v>14</v>
      </c>
      <c r="H2811" s="0" t="n">
        <v>0.996446</v>
      </c>
      <c r="J2811" s="0" t="n">
        <v>616550</v>
      </c>
      <c r="K2811" s="0" t="n">
        <v>6</v>
      </c>
      <c r="L2811" s="0" t="n">
        <v>0.990794</v>
      </c>
    </row>
    <row r="2812" customFormat="false" ht="12.75" hidden="false" customHeight="false" outlineLevel="0" collapsed="false">
      <c r="B2812" s="0" t="n">
        <v>349720</v>
      </c>
      <c r="C2812" s="0" t="n">
        <v>16</v>
      </c>
      <c r="D2812" s="0" t="n">
        <v>0.996905</v>
      </c>
      <c r="F2812" s="0" t="n">
        <v>354100</v>
      </c>
      <c r="G2812" s="0" t="n">
        <v>14</v>
      </c>
      <c r="H2812" s="0" t="n">
        <v>0.996448</v>
      </c>
      <c r="J2812" s="0" t="n">
        <v>616560</v>
      </c>
      <c r="K2812" s="0" t="n">
        <v>10</v>
      </c>
      <c r="L2812" s="0" t="n">
        <v>0.990794</v>
      </c>
    </row>
    <row r="2813" customFormat="false" ht="12.75" hidden="false" customHeight="false" outlineLevel="0" collapsed="false">
      <c r="B2813" s="0" t="n">
        <v>349730</v>
      </c>
      <c r="C2813" s="0" t="n">
        <v>18</v>
      </c>
      <c r="D2813" s="0" t="n">
        <v>0.996905</v>
      </c>
      <c r="F2813" s="0" t="n">
        <v>354110</v>
      </c>
      <c r="G2813" s="0" t="n">
        <v>7</v>
      </c>
      <c r="H2813" s="0" t="n">
        <v>0.996449</v>
      </c>
      <c r="J2813" s="0" t="n">
        <v>616570</v>
      </c>
      <c r="K2813" s="0" t="n">
        <v>8</v>
      </c>
      <c r="L2813" s="0" t="n">
        <v>0.990794</v>
      </c>
    </row>
    <row r="2814" customFormat="false" ht="12.75" hidden="false" customHeight="false" outlineLevel="0" collapsed="false">
      <c r="B2814" s="0" t="n">
        <v>349740</v>
      </c>
      <c r="C2814" s="0" t="n">
        <v>21</v>
      </c>
      <c r="D2814" s="0" t="n">
        <v>0.996906</v>
      </c>
      <c r="F2814" s="0" t="n">
        <v>354120</v>
      </c>
      <c r="G2814" s="0" t="n">
        <v>13</v>
      </c>
      <c r="H2814" s="0" t="n">
        <v>0.99645</v>
      </c>
      <c r="J2814" s="0" t="n">
        <v>616580</v>
      </c>
      <c r="K2814" s="0" t="n">
        <v>8</v>
      </c>
      <c r="L2814" s="0" t="n">
        <v>0.990795</v>
      </c>
    </row>
    <row r="2815" customFormat="false" ht="12.75" hidden="false" customHeight="false" outlineLevel="0" collapsed="false">
      <c r="B2815" s="0" t="n">
        <v>349750</v>
      </c>
      <c r="C2815" s="0" t="n">
        <v>16</v>
      </c>
      <c r="D2815" s="0" t="n">
        <v>0.996907</v>
      </c>
      <c r="F2815" s="0" t="n">
        <v>354130</v>
      </c>
      <c r="G2815" s="0" t="n">
        <v>14</v>
      </c>
      <c r="H2815" s="0" t="n">
        <v>0.996452</v>
      </c>
      <c r="J2815" s="0" t="n">
        <v>616590</v>
      </c>
      <c r="K2815" s="0" t="n">
        <v>11</v>
      </c>
      <c r="L2815" s="0" t="n">
        <v>0.990795</v>
      </c>
    </row>
    <row r="2816" customFormat="false" ht="12.75" hidden="false" customHeight="false" outlineLevel="0" collapsed="false">
      <c r="B2816" s="0" t="n">
        <v>349760</v>
      </c>
      <c r="C2816" s="0" t="n">
        <v>19</v>
      </c>
      <c r="D2816" s="0" t="n">
        <v>0.996908</v>
      </c>
      <c r="F2816" s="0" t="n">
        <v>354140</v>
      </c>
      <c r="G2816" s="0" t="n">
        <v>5</v>
      </c>
      <c r="H2816" s="0" t="n">
        <v>0.996452</v>
      </c>
      <c r="J2816" s="0" t="n">
        <v>616600</v>
      </c>
      <c r="K2816" s="0" t="n">
        <v>8</v>
      </c>
      <c r="L2816" s="0" t="n">
        <v>0.990795</v>
      </c>
    </row>
    <row r="2817" customFormat="false" ht="12.75" hidden="false" customHeight="false" outlineLevel="0" collapsed="false">
      <c r="B2817" s="0" t="n">
        <v>349770</v>
      </c>
      <c r="C2817" s="0" t="n">
        <v>20</v>
      </c>
      <c r="D2817" s="0" t="n">
        <v>0.996908</v>
      </c>
      <c r="F2817" s="0" t="n">
        <v>354150</v>
      </c>
      <c r="G2817" s="0" t="n">
        <v>5</v>
      </c>
      <c r="H2817" s="0" t="n">
        <v>0.996453</v>
      </c>
      <c r="J2817" s="0" t="n">
        <v>616610</v>
      </c>
      <c r="K2817" s="0" t="n">
        <v>8</v>
      </c>
      <c r="L2817" s="0" t="n">
        <v>0.990796</v>
      </c>
    </row>
    <row r="2818" customFormat="false" ht="12.75" hidden="false" customHeight="false" outlineLevel="0" collapsed="false">
      <c r="B2818" s="0" t="n">
        <v>349780</v>
      </c>
      <c r="C2818" s="0" t="n">
        <v>22</v>
      </c>
      <c r="D2818" s="0" t="n">
        <v>0.996909</v>
      </c>
      <c r="F2818" s="0" t="n">
        <v>354160</v>
      </c>
      <c r="G2818" s="0" t="n">
        <v>9</v>
      </c>
      <c r="H2818" s="0" t="n">
        <v>0.996454</v>
      </c>
      <c r="J2818" s="0" t="n">
        <v>616620</v>
      </c>
      <c r="K2818" s="0" t="n">
        <v>8</v>
      </c>
      <c r="L2818" s="0" t="n">
        <v>0.990796</v>
      </c>
    </row>
    <row r="2819" customFormat="false" ht="12.75" hidden="false" customHeight="false" outlineLevel="0" collapsed="false">
      <c r="B2819" s="0" t="n">
        <v>349790</v>
      </c>
      <c r="C2819" s="0" t="n">
        <v>28</v>
      </c>
      <c r="D2819" s="0" t="n">
        <v>0.99691</v>
      </c>
      <c r="F2819" s="0" t="n">
        <v>354170</v>
      </c>
      <c r="G2819" s="0" t="n">
        <v>7</v>
      </c>
      <c r="H2819" s="0" t="n">
        <v>0.996455</v>
      </c>
      <c r="J2819" s="0" t="n">
        <v>616630</v>
      </c>
      <c r="K2819" s="0" t="n">
        <v>8</v>
      </c>
      <c r="L2819" s="0" t="n">
        <v>0.990796</v>
      </c>
    </row>
    <row r="2820" customFormat="false" ht="12.75" hidden="false" customHeight="false" outlineLevel="0" collapsed="false">
      <c r="B2820" s="0" t="n">
        <v>349800</v>
      </c>
      <c r="C2820" s="0" t="n">
        <v>30</v>
      </c>
      <c r="D2820" s="0" t="n">
        <v>0.996912</v>
      </c>
      <c r="F2820" s="0" t="n">
        <v>354180</v>
      </c>
      <c r="G2820" s="0" t="n">
        <v>13</v>
      </c>
      <c r="H2820" s="0" t="n">
        <v>0.996456</v>
      </c>
      <c r="J2820" s="0" t="n">
        <v>616640</v>
      </c>
      <c r="K2820" s="0" t="n">
        <v>9</v>
      </c>
      <c r="L2820" s="0" t="n">
        <v>0.990797</v>
      </c>
    </row>
    <row r="2821" customFormat="false" ht="12.75" hidden="false" customHeight="false" outlineLevel="0" collapsed="false">
      <c r="B2821" s="0" t="n">
        <v>349810</v>
      </c>
      <c r="C2821" s="0" t="n">
        <v>18</v>
      </c>
      <c r="D2821" s="0" t="n">
        <v>0.996912</v>
      </c>
      <c r="F2821" s="0" t="n">
        <v>354190</v>
      </c>
      <c r="G2821" s="0" t="n">
        <v>11</v>
      </c>
      <c r="H2821" s="0" t="n">
        <v>0.996457</v>
      </c>
      <c r="J2821" s="0" t="n">
        <v>616650</v>
      </c>
      <c r="K2821" s="0" t="n">
        <v>12</v>
      </c>
      <c r="L2821" s="0" t="n">
        <v>0.990797</v>
      </c>
    </row>
    <row r="2822" customFormat="false" ht="12.75" hidden="false" customHeight="false" outlineLevel="0" collapsed="false">
      <c r="B2822" s="0" t="n">
        <v>349820</v>
      </c>
      <c r="C2822" s="0" t="n">
        <v>14</v>
      </c>
      <c r="D2822" s="0" t="n">
        <v>0.996913</v>
      </c>
      <c r="F2822" s="0" t="n">
        <v>354200</v>
      </c>
      <c r="G2822" s="0" t="n">
        <v>9</v>
      </c>
      <c r="H2822" s="0" t="n">
        <v>0.996458</v>
      </c>
      <c r="J2822" s="0" t="n">
        <v>616660</v>
      </c>
      <c r="K2822" s="0" t="n">
        <v>5</v>
      </c>
      <c r="L2822" s="0" t="n">
        <v>0.990797</v>
      </c>
    </row>
    <row r="2823" customFormat="false" ht="12.75" hidden="false" customHeight="false" outlineLevel="0" collapsed="false">
      <c r="B2823" s="0" t="n">
        <v>349830</v>
      </c>
      <c r="C2823" s="0" t="n">
        <v>30</v>
      </c>
      <c r="D2823" s="0" t="n">
        <v>0.996914</v>
      </c>
      <c r="F2823" s="0" t="n">
        <v>354210</v>
      </c>
      <c r="G2823" s="0" t="n">
        <v>8</v>
      </c>
      <c r="H2823" s="0" t="n">
        <v>0.996459</v>
      </c>
      <c r="J2823" s="0" t="n">
        <v>616670</v>
      </c>
      <c r="K2823" s="0" t="n">
        <v>6</v>
      </c>
      <c r="L2823" s="0" t="n">
        <v>0.990798</v>
      </c>
    </row>
    <row r="2824" customFormat="false" ht="12.75" hidden="false" customHeight="false" outlineLevel="0" collapsed="false">
      <c r="B2824" s="0" t="n">
        <v>349840</v>
      </c>
      <c r="C2824" s="0" t="n">
        <v>21</v>
      </c>
      <c r="D2824" s="0" t="n">
        <v>0.996915</v>
      </c>
      <c r="F2824" s="0" t="n">
        <v>354220</v>
      </c>
      <c r="G2824" s="0" t="n">
        <v>13</v>
      </c>
      <c r="H2824" s="0" t="n">
        <v>0.996461</v>
      </c>
      <c r="J2824" s="0" t="n">
        <v>616680</v>
      </c>
      <c r="K2824" s="0" t="n">
        <v>11</v>
      </c>
      <c r="L2824" s="0" t="n">
        <v>0.990798</v>
      </c>
    </row>
    <row r="2825" customFormat="false" ht="12.75" hidden="false" customHeight="false" outlineLevel="0" collapsed="false">
      <c r="B2825" s="0" t="n">
        <v>349850</v>
      </c>
      <c r="C2825" s="0" t="n">
        <v>19</v>
      </c>
      <c r="D2825" s="0" t="n">
        <v>0.996916</v>
      </c>
      <c r="F2825" s="0" t="n">
        <v>354230</v>
      </c>
      <c r="G2825" s="0" t="n">
        <v>13</v>
      </c>
      <c r="H2825" s="0" t="n">
        <v>0.996462</v>
      </c>
      <c r="J2825" s="0" t="n">
        <v>616690</v>
      </c>
      <c r="K2825" s="0" t="n">
        <v>6</v>
      </c>
      <c r="L2825" s="0" t="n">
        <v>0.990798</v>
      </c>
    </row>
    <row r="2826" customFormat="false" ht="12.75" hidden="false" customHeight="false" outlineLevel="0" collapsed="false">
      <c r="B2826" s="0" t="n">
        <v>349860</v>
      </c>
      <c r="C2826" s="0" t="n">
        <v>19</v>
      </c>
      <c r="D2826" s="0" t="n">
        <v>0.996916</v>
      </c>
      <c r="F2826" s="0" t="n">
        <v>354240</v>
      </c>
      <c r="G2826" s="0" t="n">
        <v>16</v>
      </c>
      <c r="H2826" s="0" t="n">
        <v>0.996464</v>
      </c>
      <c r="J2826" s="0" t="n">
        <v>616700</v>
      </c>
      <c r="K2826" s="0" t="n">
        <v>10</v>
      </c>
      <c r="L2826" s="0" t="n">
        <v>0.990799</v>
      </c>
    </row>
    <row r="2827" customFormat="false" ht="12.75" hidden="false" customHeight="false" outlineLevel="0" collapsed="false">
      <c r="B2827" s="0" t="n">
        <v>349870</v>
      </c>
      <c r="C2827" s="0" t="n">
        <v>23</v>
      </c>
      <c r="D2827" s="0" t="n">
        <v>0.996917</v>
      </c>
      <c r="F2827" s="0" t="n">
        <v>354250</v>
      </c>
      <c r="G2827" s="0" t="n">
        <v>16</v>
      </c>
      <c r="H2827" s="0" t="n">
        <v>0.996466</v>
      </c>
      <c r="J2827" s="0" t="n">
        <v>616710</v>
      </c>
      <c r="K2827" s="0" t="n">
        <v>6</v>
      </c>
      <c r="L2827" s="0" t="n">
        <v>0.990799</v>
      </c>
    </row>
    <row r="2828" customFormat="false" ht="12.75" hidden="false" customHeight="false" outlineLevel="0" collapsed="false">
      <c r="B2828" s="0" t="n">
        <v>349880</v>
      </c>
      <c r="C2828" s="0" t="n">
        <v>24</v>
      </c>
      <c r="D2828" s="0" t="n">
        <v>0.996918</v>
      </c>
      <c r="F2828" s="0" t="n">
        <v>354260</v>
      </c>
      <c r="G2828" s="0" t="n">
        <v>11</v>
      </c>
      <c r="H2828" s="0" t="n">
        <v>0.996467</v>
      </c>
      <c r="J2828" s="0" t="n">
        <v>616720</v>
      </c>
      <c r="K2828" s="0" t="n">
        <v>8</v>
      </c>
      <c r="L2828" s="0" t="n">
        <v>0.990799</v>
      </c>
    </row>
    <row r="2829" customFormat="false" ht="12.75" hidden="false" customHeight="false" outlineLevel="0" collapsed="false">
      <c r="B2829" s="0" t="n">
        <v>349890</v>
      </c>
      <c r="C2829" s="0" t="n">
        <v>23</v>
      </c>
      <c r="D2829" s="0" t="n">
        <v>0.996919</v>
      </c>
      <c r="F2829" s="0" t="n">
        <v>354270</v>
      </c>
      <c r="G2829" s="0" t="n">
        <v>8</v>
      </c>
      <c r="H2829" s="0" t="n">
        <v>0.996468</v>
      </c>
      <c r="J2829" s="0" t="n">
        <v>616730</v>
      </c>
      <c r="K2829" s="0" t="n">
        <v>3</v>
      </c>
      <c r="L2829" s="0" t="n">
        <v>0.990799</v>
      </c>
    </row>
    <row r="2830" customFormat="false" ht="12.75" hidden="false" customHeight="false" outlineLevel="0" collapsed="false">
      <c r="B2830" s="0" t="n">
        <v>349900</v>
      </c>
      <c r="C2830" s="0" t="n">
        <v>24</v>
      </c>
      <c r="D2830" s="0" t="n">
        <v>0.99692</v>
      </c>
      <c r="F2830" s="0" t="n">
        <v>354280</v>
      </c>
      <c r="G2830" s="0" t="n">
        <v>10</v>
      </c>
      <c r="H2830" s="0" t="n">
        <v>0.996469</v>
      </c>
      <c r="J2830" s="0" t="n">
        <v>616740</v>
      </c>
      <c r="K2830" s="0" t="n">
        <v>8</v>
      </c>
      <c r="L2830" s="0" t="n">
        <v>0.9908</v>
      </c>
    </row>
    <row r="2831" customFormat="false" ht="12.75" hidden="false" customHeight="false" outlineLevel="0" collapsed="false">
      <c r="B2831" s="0" t="n">
        <v>349910</v>
      </c>
      <c r="C2831" s="0" t="n">
        <v>27</v>
      </c>
      <c r="D2831" s="0" t="n">
        <v>0.996921</v>
      </c>
      <c r="F2831" s="0" t="n">
        <v>354290</v>
      </c>
      <c r="G2831" s="0" t="n">
        <v>15</v>
      </c>
      <c r="H2831" s="0" t="n">
        <v>0.996471</v>
      </c>
      <c r="J2831" s="0" t="n">
        <v>616750</v>
      </c>
      <c r="K2831" s="0" t="n">
        <v>10</v>
      </c>
      <c r="L2831" s="0" t="n">
        <v>0.9908</v>
      </c>
    </row>
    <row r="2832" customFormat="false" ht="12.75" hidden="false" customHeight="false" outlineLevel="0" collapsed="false">
      <c r="B2832" s="0" t="n">
        <v>349920</v>
      </c>
      <c r="C2832" s="0" t="n">
        <v>20</v>
      </c>
      <c r="D2832" s="0" t="n">
        <v>0.996922</v>
      </c>
      <c r="F2832" s="0" t="n">
        <v>354300</v>
      </c>
      <c r="G2832" s="0" t="n">
        <v>4</v>
      </c>
      <c r="H2832" s="0" t="n">
        <v>0.996472</v>
      </c>
      <c r="J2832" s="0" t="n">
        <v>616760</v>
      </c>
      <c r="K2832" s="0" t="n">
        <v>7</v>
      </c>
      <c r="L2832" s="0" t="n">
        <v>0.9908</v>
      </c>
    </row>
    <row r="2833" customFormat="false" ht="12.75" hidden="false" customHeight="false" outlineLevel="0" collapsed="false">
      <c r="B2833" s="0" t="n">
        <v>349930</v>
      </c>
      <c r="C2833" s="0" t="n">
        <v>31</v>
      </c>
      <c r="D2833" s="0" t="n">
        <v>0.996923</v>
      </c>
      <c r="F2833" s="0" t="n">
        <v>354310</v>
      </c>
      <c r="G2833" s="0" t="n">
        <v>13</v>
      </c>
      <c r="H2833" s="0" t="n">
        <v>0.996473</v>
      </c>
      <c r="J2833" s="0" t="n">
        <v>616770</v>
      </c>
      <c r="K2833" s="0" t="n">
        <v>7</v>
      </c>
      <c r="L2833" s="0" t="n">
        <v>0.990801</v>
      </c>
    </row>
    <row r="2834" customFormat="false" ht="12.75" hidden="false" customHeight="false" outlineLevel="0" collapsed="false">
      <c r="B2834" s="0" t="n">
        <v>349940</v>
      </c>
      <c r="C2834" s="0" t="n">
        <v>22</v>
      </c>
      <c r="D2834" s="0" t="n">
        <v>0.996924</v>
      </c>
      <c r="F2834" s="0" t="n">
        <v>354320</v>
      </c>
      <c r="G2834" s="0" t="n">
        <v>10</v>
      </c>
      <c r="H2834" s="0" t="n">
        <v>0.996474</v>
      </c>
      <c r="J2834" s="0" t="n">
        <v>616780</v>
      </c>
      <c r="K2834" s="0" t="n">
        <v>3</v>
      </c>
      <c r="L2834" s="0" t="n">
        <v>0.990801</v>
      </c>
    </row>
    <row r="2835" customFormat="false" ht="12.75" hidden="false" customHeight="false" outlineLevel="0" collapsed="false">
      <c r="B2835" s="0" t="n">
        <v>349950</v>
      </c>
      <c r="C2835" s="0" t="n">
        <v>22</v>
      </c>
      <c r="D2835" s="0" t="n">
        <v>0.996925</v>
      </c>
      <c r="F2835" s="0" t="n">
        <v>354330</v>
      </c>
      <c r="G2835" s="0" t="n">
        <v>6</v>
      </c>
      <c r="H2835" s="0" t="n">
        <v>0.996475</v>
      </c>
      <c r="J2835" s="0" t="n">
        <v>616790</v>
      </c>
      <c r="K2835" s="0" t="n">
        <v>4</v>
      </c>
      <c r="L2835" s="0" t="n">
        <v>0.990801</v>
      </c>
    </row>
    <row r="2836" customFormat="false" ht="12.75" hidden="false" customHeight="false" outlineLevel="0" collapsed="false">
      <c r="B2836" s="0" t="n">
        <v>349960</v>
      </c>
      <c r="C2836" s="0" t="n">
        <v>21</v>
      </c>
      <c r="D2836" s="0" t="n">
        <v>0.996926</v>
      </c>
      <c r="F2836" s="0" t="n">
        <v>354340</v>
      </c>
      <c r="G2836" s="0" t="n">
        <v>10</v>
      </c>
      <c r="H2836" s="0" t="n">
        <v>0.996476</v>
      </c>
      <c r="J2836" s="0" t="n">
        <v>616800</v>
      </c>
      <c r="K2836" s="0" t="n">
        <v>3</v>
      </c>
      <c r="L2836" s="0" t="n">
        <v>0.990801</v>
      </c>
    </row>
    <row r="2837" customFormat="false" ht="12.75" hidden="false" customHeight="false" outlineLevel="0" collapsed="false">
      <c r="B2837" s="0" t="n">
        <v>349970</v>
      </c>
      <c r="C2837" s="0" t="n">
        <v>18</v>
      </c>
      <c r="D2837" s="0" t="n">
        <v>0.996927</v>
      </c>
      <c r="F2837" s="0" t="n">
        <v>354350</v>
      </c>
      <c r="G2837" s="0" t="n">
        <v>14</v>
      </c>
      <c r="H2837" s="0" t="n">
        <v>0.996478</v>
      </c>
      <c r="J2837" s="0" t="n">
        <v>616810</v>
      </c>
      <c r="K2837" s="0" t="n">
        <v>5</v>
      </c>
      <c r="L2837" s="0" t="n">
        <v>0.990801</v>
      </c>
    </row>
    <row r="2838" customFormat="false" ht="12.75" hidden="false" customHeight="false" outlineLevel="0" collapsed="false">
      <c r="B2838" s="0" t="n">
        <v>349980</v>
      </c>
      <c r="C2838" s="0" t="n">
        <v>15</v>
      </c>
      <c r="D2838" s="0" t="n">
        <v>0.996927</v>
      </c>
      <c r="F2838" s="0" t="n">
        <v>354360</v>
      </c>
      <c r="G2838" s="0" t="n">
        <v>12</v>
      </c>
      <c r="H2838" s="0" t="n">
        <v>0.996479</v>
      </c>
      <c r="J2838" s="0" t="n">
        <v>616820</v>
      </c>
      <c r="K2838" s="0" t="n">
        <v>11</v>
      </c>
      <c r="L2838" s="0" t="n">
        <v>0.990802</v>
      </c>
    </row>
    <row r="2839" customFormat="false" ht="12.75" hidden="false" customHeight="false" outlineLevel="0" collapsed="false">
      <c r="B2839" s="0" t="n">
        <v>349990</v>
      </c>
      <c r="C2839" s="0" t="n">
        <v>20</v>
      </c>
      <c r="D2839" s="0" t="n">
        <v>0.996928</v>
      </c>
      <c r="F2839" s="0" t="n">
        <v>354370</v>
      </c>
      <c r="G2839" s="0" t="n">
        <v>10</v>
      </c>
      <c r="H2839" s="0" t="n">
        <v>0.99648</v>
      </c>
      <c r="J2839" s="0" t="n">
        <v>616830</v>
      </c>
      <c r="K2839" s="0" t="n">
        <v>6</v>
      </c>
      <c r="L2839" s="0" t="n">
        <v>0.990802</v>
      </c>
    </row>
    <row r="2840" customFormat="false" ht="12.75" hidden="false" customHeight="false" outlineLevel="0" collapsed="false">
      <c r="B2840" s="0" t="n">
        <v>350000</v>
      </c>
      <c r="C2840" s="0" t="n">
        <v>17</v>
      </c>
      <c r="D2840" s="0" t="n">
        <v>0.996929</v>
      </c>
      <c r="F2840" s="0" t="n">
        <v>354380</v>
      </c>
      <c r="G2840" s="0" t="n">
        <v>8</v>
      </c>
      <c r="H2840" s="0" t="n">
        <v>0.996481</v>
      </c>
      <c r="J2840" s="0" t="n">
        <v>616840</v>
      </c>
      <c r="K2840" s="0" t="n">
        <v>4</v>
      </c>
      <c r="L2840" s="0" t="n">
        <v>0.990802</v>
      </c>
    </row>
    <row r="2841" customFormat="false" ht="12.75" hidden="false" customHeight="false" outlineLevel="0" collapsed="false">
      <c r="B2841" s="0" t="n">
        <v>350010</v>
      </c>
      <c r="C2841" s="0" t="n">
        <v>13</v>
      </c>
      <c r="D2841" s="0" t="n">
        <v>0.996929</v>
      </c>
      <c r="F2841" s="0" t="n">
        <v>354390</v>
      </c>
      <c r="G2841" s="0" t="n">
        <v>8</v>
      </c>
      <c r="H2841" s="0" t="n">
        <v>0.996482</v>
      </c>
      <c r="J2841" s="0" t="n">
        <v>616850</v>
      </c>
      <c r="K2841" s="0" t="n">
        <v>13</v>
      </c>
      <c r="L2841" s="0" t="n">
        <v>0.990803</v>
      </c>
    </row>
    <row r="2842" customFormat="false" ht="12.75" hidden="false" customHeight="false" outlineLevel="0" collapsed="false">
      <c r="B2842" s="0" t="n">
        <v>350020</v>
      </c>
      <c r="C2842" s="0" t="n">
        <v>20</v>
      </c>
      <c r="D2842" s="0" t="n">
        <v>0.99693</v>
      </c>
      <c r="F2842" s="0" t="n">
        <v>354400</v>
      </c>
      <c r="G2842" s="0" t="n">
        <v>12</v>
      </c>
      <c r="H2842" s="0" t="n">
        <v>0.996483</v>
      </c>
      <c r="J2842" s="0" t="n">
        <v>616860</v>
      </c>
      <c r="K2842" s="0" t="n">
        <v>11</v>
      </c>
      <c r="L2842" s="0" t="n">
        <v>0.990803</v>
      </c>
    </row>
    <row r="2843" customFormat="false" ht="12.75" hidden="false" customHeight="false" outlineLevel="0" collapsed="false">
      <c r="B2843" s="0" t="n">
        <v>350030</v>
      </c>
      <c r="C2843" s="0" t="n">
        <v>14</v>
      </c>
      <c r="D2843" s="0" t="n">
        <v>0.996931</v>
      </c>
      <c r="F2843" s="0" t="n">
        <v>354410</v>
      </c>
      <c r="G2843" s="0" t="n">
        <v>11</v>
      </c>
      <c r="H2843" s="0" t="n">
        <v>0.996485</v>
      </c>
      <c r="J2843" s="0" t="n">
        <v>616870</v>
      </c>
      <c r="K2843" s="0" t="n">
        <v>6</v>
      </c>
      <c r="L2843" s="0" t="n">
        <v>0.990804</v>
      </c>
    </row>
    <row r="2844" customFormat="false" ht="12.75" hidden="false" customHeight="false" outlineLevel="0" collapsed="false">
      <c r="B2844" s="0" t="n">
        <v>350040</v>
      </c>
      <c r="C2844" s="0" t="n">
        <v>20</v>
      </c>
      <c r="D2844" s="0" t="n">
        <v>0.996931</v>
      </c>
      <c r="F2844" s="0" t="n">
        <v>354420</v>
      </c>
      <c r="G2844" s="0" t="n">
        <v>10</v>
      </c>
      <c r="H2844" s="0" t="n">
        <v>0.996486</v>
      </c>
      <c r="J2844" s="0" t="n">
        <v>616880</v>
      </c>
      <c r="K2844" s="0" t="n">
        <v>6</v>
      </c>
      <c r="L2844" s="0" t="n">
        <v>0.990804</v>
      </c>
    </row>
    <row r="2845" customFormat="false" ht="12.75" hidden="false" customHeight="false" outlineLevel="0" collapsed="false">
      <c r="B2845" s="0" t="n">
        <v>350050</v>
      </c>
      <c r="C2845" s="0" t="n">
        <v>20</v>
      </c>
      <c r="D2845" s="0" t="n">
        <v>0.996932</v>
      </c>
      <c r="F2845" s="0" t="n">
        <v>354430</v>
      </c>
      <c r="G2845" s="0" t="n">
        <v>15</v>
      </c>
      <c r="H2845" s="0" t="n">
        <v>0.996487</v>
      </c>
      <c r="J2845" s="0" t="n">
        <v>616890</v>
      </c>
      <c r="K2845" s="0" t="n">
        <v>3</v>
      </c>
      <c r="L2845" s="0" t="n">
        <v>0.990804</v>
      </c>
    </row>
    <row r="2846" customFormat="false" ht="12.75" hidden="false" customHeight="false" outlineLevel="0" collapsed="false">
      <c r="B2846" s="0" t="n">
        <v>350060</v>
      </c>
      <c r="C2846" s="0" t="n">
        <v>16</v>
      </c>
      <c r="D2846" s="0" t="n">
        <v>0.996933</v>
      </c>
      <c r="F2846" s="0" t="n">
        <v>354440</v>
      </c>
      <c r="G2846" s="0" t="n">
        <v>12</v>
      </c>
      <c r="H2846" s="0" t="n">
        <v>0.996489</v>
      </c>
      <c r="J2846" s="0" t="n">
        <v>616900</v>
      </c>
      <c r="K2846" s="0" t="n">
        <v>5</v>
      </c>
      <c r="L2846" s="0" t="n">
        <v>0.990804</v>
      </c>
    </row>
    <row r="2847" customFormat="false" ht="12.75" hidden="false" customHeight="false" outlineLevel="0" collapsed="false">
      <c r="B2847" s="0" t="n">
        <v>350070</v>
      </c>
      <c r="C2847" s="0" t="n">
        <v>24</v>
      </c>
      <c r="D2847" s="0" t="n">
        <v>0.996934</v>
      </c>
      <c r="F2847" s="0" t="n">
        <v>354450</v>
      </c>
      <c r="G2847" s="0" t="n">
        <v>7</v>
      </c>
      <c r="H2847" s="0" t="n">
        <v>0.99649</v>
      </c>
      <c r="J2847" s="0" t="n">
        <v>616910</v>
      </c>
      <c r="K2847" s="0" t="n">
        <v>5</v>
      </c>
      <c r="L2847" s="0" t="n">
        <v>0.990804</v>
      </c>
    </row>
    <row r="2848" customFormat="false" ht="12.75" hidden="false" customHeight="false" outlineLevel="0" collapsed="false">
      <c r="B2848" s="0" t="n">
        <v>350080</v>
      </c>
      <c r="C2848" s="0" t="n">
        <v>17</v>
      </c>
      <c r="D2848" s="0" t="n">
        <v>0.996934</v>
      </c>
      <c r="F2848" s="0" t="n">
        <v>354460</v>
      </c>
      <c r="G2848" s="0" t="n">
        <v>13</v>
      </c>
      <c r="H2848" s="0" t="n">
        <v>0.996491</v>
      </c>
      <c r="J2848" s="0" t="n">
        <v>616920</v>
      </c>
      <c r="K2848" s="0" t="n">
        <v>4</v>
      </c>
      <c r="L2848" s="0" t="n">
        <v>0.990804</v>
      </c>
    </row>
    <row r="2849" customFormat="false" ht="12.75" hidden="false" customHeight="false" outlineLevel="0" collapsed="false">
      <c r="B2849" s="0" t="n">
        <v>350090</v>
      </c>
      <c r="C2849" s="0" t="n">
        <v>24</v>
      </c>
      <c r="D2849" s="0" t="n">
        <v>0.996935</v>
      </c>
      <c r="F2849" s="0" t="n">
        <v>354470</v>
      </c>
      <c r="G2849" s="0" t="n">
        <v>9</v>
      </c>
      <c r="H2849" s="0" t="n">
        <v>0.996492</v>
      </c>
      <c r="J2849" s="0" t="n">
        <v>616930</v>
      </c>
      <c r="K2849" s="0" t="n">
        <v>4</v>
      </c>
      <c r="L2849" s="0" t="n">
        <v>0.990805</v>
      </c>
    </row>
    <row r="2850" customFormat="false" ht="12.75" hidden="false" customHeight="false" outlineLevel="0" collapsed="false">
      <c r="B2850" s="0" t="n">
        <v>350100</v>
      </c>
      <c r="C2850" s="0" t="n">
        <v>14</v>
      </c>
      <c r="D2850" s="0" t="n">
        <v>0.996936</v>
      </c>
      <c r="F2850" s="0" t="n">
        <v>354480</v>
      </c>
      <c r="G2850" s="0" t="n">
        <v>9</v>
      </c>
      <c r="H2850" s="0" t="n">
        <v>0.996493</v>
      </c>
      <c r="J2850" s="0" t="n">
        <v>616940</v>
      </c>
      <c r="K2850" s="0" t="n">
        <v>8</v>
      </c>
      <c r="L2850" s="0" t="n">
        <v>0.990805</v>
      </c>
    </row>
    <row r="2851" customFormat="false" ht="12.75" hidden="false" customHeight="false" outlineLevel="0" collapsed="false">
      <c r="B2851" s="0" t="n">
        <v>350110</v>
      </c>
      <c r="C2851" s="0" t="n">
        <v>21</v>
      </c>
      <c r="D2851" s="0" t="n">
        <v>0.996937</v>
      </c>
      <c r="F2851" s="0" t="n">
        <v>354490</v>
      </c>
      <c r="G2851" s="0" t="n">
        <v>7</v>
      </c>
      <c r="H2851" s="0" t="n">
        <v>0.996494</v>
      </c>
      <c r="J2851" s="0" t="n">
        <v>616950</v>
      </c>
      <c r="K2851" s="0" t="n">
        <v>11</v>
      </c>
      <c r="L2851" s="0" t="n">
        <v>0.990805</v>
      </c>
    </row>
    <row r="2852" customFormat="false" ht="12.75" hidden="false" customHeight="false" outlineLevel="0" collapsed="false">
      <c r="B2852" s="0" t="n">
        <v>350120</v>
      </c>
      <c r="C2852" s="0" t="n">
        <v>35</v>
      </c>
      <c r="D2852" s="0" t="n">
        <v>0.996938</v>
      </c>
      <c r="F2852" s="0" t="n">
        <v>354500</v>
      </c>
      <c r="G2852" s="0" t="n">
        <v>9</v>
      </c>
      <c r="H2852" s="0" t="n">
        <v>0.996495</v>
      </c>
      <c r="J2852" s="0" t="n">
        <v>616960</v>
      </c>
      <c r="K2852" s="0" t="n">
        <v>5</v>
      </c>
      <c r="L2852" s="0" t="n">
        <v>0.990806</v>
      </c>
    </row>
    <row r="2853" customFormat="false" ht="12.75" hidden="false" customHeight="false" outlineLevel="0" collapsed="false">
      <c r="B2853" s="0" t="n">
        <v>350130</v>
      </c>
      <c r="C2853" s="0" t="n">
        <v>22</v>
      </c>
      <c r="D2853" s="0" t="n">
        <v>0.996939</v>
      </c>
      <c r="F2853" s="0" t="n">
        <v>354510</v>
      </c>
      <c r="G2853" s="0" t="n">
        <v>5</v>
      </c>
      <c r="H2853" s="0" t="n">
        <v>0.996496</v>
      </c>
      <c r="J2853" s="0" t="n">
        <v>616970</v>
      </c>
      <c r="K2853" s="0" t="n">
        <v>7</v>
      </c>
      <c r="L2853" s="0" t="n">
        <v>0.990806</v>
      </c>
    </row>
    <row r="2854" customFormat="false" ht="12.75" hidden="false" customHeight="false" outlineLevel="0" collapsed="false">
      <c r="B2854" s="0" t="n">
        <v>350140</v>
      </c>
      <c r="C2854" s="0" t="n">
        <v>18</v>
      </c>
      <c r="D2854" s="0" t="n">
        <v>0.99694</v>
      </c>
      <c r="F2854" s="0" t="n">
        <v>354520</v>
      </c>
      <c r="G2854" s="0" t="n">
        <v>13</v>
      </c>
      <c r="H2854" s="0" t="n">
        <v>0.996497</v>
      </c>
      <c r="J2854" s="0" t="n">
        <v>616980</v>
      </c>
      <c r="K2854" s="0" t="n">
        <v>14</v>
      </c>
      <c r="L2854" s="0" t="n">
        <v>0.990807</v>
      </c>
    </row>
    <row r="2855" customFormat="false" ht="12.75" hidden="false" customHeight="false" outlineLevel="0" collapsed="false">
      <c r="B2855" s="0" t="n">
        <v>350150</v>
      </c>
      <c r="C2855" s="0" t="n">
        <v>25</v>
      </c>
      <c r="D2855" s="0" t="n">
        <v>0.996941</v>
      </c>
      <c r="F2855" s="0" t="n">
        <v>354530</v>
      </c>
      <c r="G2855" s="0" t="n">
        <v>11</v>
      </c>
      <c r="H2855" s="0" t="n">
        <v>0.996498</v>
      </c>
      <c r="J2855" s="0" t="n">
        <v>616990</v>
      </c>
      <c r="K2855" s="0" t="n">
        <v>6</v>
      </c>
      <c r="L2855" s="0" t="n">
        <v>0.990807</v>
      </c>
    </row>
    <row r="2856" customFormat="false" ht="12.75" hidden="false" customHeight="false" outlineLevel="0" collapsed="false">
      <c r="B2856" s="0" t="n">
        <v>350160</v>
      </c>
      <c r="C2856" s="0" t="n">
        <v>19</v>
      </c>
      <c r="D2856" s="0" t="n">
        <v>0.996942</v>
      </c>
      <c r="F2856" s="0" t="n">
        <v>354540</v>
      </c>
      <c r="G2856" s="0" t="n">
        <v>17</v>
      </c>
      <c r="H2856" s="0" t="n">
        <v>0.9965</v>
      </c>
      <c r="J2856" s="0" t="n">
        <v>617000</v>
      </c>
      <c r="K2856" s="0" t="n">
        <v>7</v>
      </c>
      <c r="L2856" s="0" t="n">
        <v>0.990807</v>
      </c>
    </row>
    <row r="2857" customFormat="false" ht="12.75" hidden="false" customHeight="false" outlineLevel="0" collapsed="false">
      <c r="B2857" s="0" t="n">
        <v>350170</v>
      </c>
      <c r="C2857" s="0" t="n">
        <v>20</v>
      </c>
      <c r="D2857" s="0" t="n">
        <v>0.996942</v>
      </c>
      <c r="F2857" s="0" t="n">
        <v>354550</v>
      </c>
      <c r="G2857" s="0" t="n">
        <v>10</v>
      </c>
      <c r="H2857" s="0" t="n">
        <v>0.996502</v>
      </c>
      <c r="J2857" s="0" t="n">
        <v>617010</v>
      </c>
      <c r="K2857" s="0" t="n">
        <v>5</v>
      </c>
      <c r="L2857" s="0" t="n">
        <v>0.990807</v>
      </c>
    </row>
    <row r="2858" customFormat="false" ht="12.75" hidden="false" customHeight="false" outlineLevel="0" collapsed="false">
      <c r="B2858" s="0" t="n">
        <v>350180</v>
      </c>
      <c r="C2858" s="0" t="n">
        <v>23</v>
      </c>
      <c r="D2858" s="0" t="n">
        <v>0.996943</v>
      </c>
      <c r="F2858" s="0" t="n">
        <v>354560</v>
      </c>
      <c r="G2858" s="0" t="n">
        <v>12</v>
      </c>
      <c r="H2858" s="0" t="n">
        <v>0.996503</v>
      </c>
      <c r="J2858" s="0" t="n">
        <v>617020</v>
      </c>
      <c r="K2858" s="0" t="n">
        <v>12</v>
      </c>
      <c r="L2858" s="0" t="n">
        <v>0.990808</v>
      </c>
    </row>
    <row r="2859" customFormat="false" ht="12.75" hidden="false" customHeight="false" outlineLevel="0" collapsed="false">
      <c r="B2859" s="0" t="n">
        <v>350190</v>
      </c>
      <c r="C2859" s="0" t="n">
        <v>25</v>
      </c>
      <c r="D2859" s="0" t="n">
        <v>0.996944</v>
      </c>
      <c r="F2859" s="0" t="n">
        <v>354570</v>
      </c>
      <c r="G2859" s="0" t="n">
        <v>10</v>
      </c>
      <c r="H2859" s="0" t="n">
        <v>0.996504</v>
      </c>
      <c r="J2859" s="0" t="n">
        <v>617030</v>
      </c>
      <c r="K2859" s="0" t="n">
        <v>11</v>
      </c>
      <c r="L2859" s="0" t="n">
        <v>0.990808</v>
      </c>
    </row>
    <row r="2860" customFormat="false" ht="12.75" hidden="false" customHeight="false" outlineLevel="0" collapsed="false">
      <c r="B2860" s="0" t="n">
        <v>350200</v>
      </c>
      <c r="C2860" s="0" t="n">
        <v>13</v>
      </c>
      <c r="D2860" s="0" t="n">
        <v>0.996945</v>
      </c>
      <c r="F2860" s="0" t="n">
        <v>354580</v>
      </c>
      <c r="G2860" s="0" t="n">
        <v>9</v>
      </c>
      <c r="H2860" s="0" t="n">
        <v>0.996505</v>
      </c>
      <c r="J2860" s="0" t="n">
        <v>617040</v>
      </c>
      <c r="K2860" s="0" t="n">
        <v>7</v>
      </c>
      <c r="L2860" s="0" t="n">
        <v>0.990808</v>
      </c>
    </row>
    <row r="2861" customFormat="false" ht="12.75" hidden="false" customHeight="false" outlineLevel="0" collapsed="false">
      <c r="B2861" s="0" t="n">
        <v>350210</v>
      </c>
      <c r="C2861" s="0" t="n">
        <v>13</v>
      </c>
      <c r="D2861" s="0" t="n">
        <v>0.996945</v>
      </c>
      <c r="F2861" s="0" t="n">
        <v>354590</v>
      </c>
      <c r="G2861" s="0" t="n">
        <v>12</v>
      </c>
      <c r="H2861" s="0" t="n">
        <v>0.996506</v>
      </c>
      <c r="J2861" s="0" t="n">
        <v>617050</v>
      </c>
      <c r="K2861" s="0" t="n">
        <v>13</v>
      </c>
      <c r="L2861" s="0" t="n">
        <v>0.990809</v>
      </c>
    </row>
    <row r="2862" customFormat="false" ht="12.75" hidden="false" customHeight="false" outlineLevel="0" collapsed="false">
      <c r="B2862" s="0" t="n">
        <v>350220</v>
      </c>
      <c r="C2862" s="0" t="n">
        <v>19</v>
      </c>
      <c r="D2862" s="0" t="n">
        <v>0.996946</v>
      </c>
      <c r="F2862" s="0" t="n">
        <v>354600</v>
      </c>
      <c r="G2862" s="0" t="n">
        <v>9</v>
      </c>
      <c r="H2862" s="0" t="n">
        <v>0.996507</v>
      </c>
      <c r="J2862" s="0" t="n">
        <v>617060</v>
      </c>
      <c r="K2862" s="0" t="n">
        <v>8</v>
      </c>
      <c r="L2862" s="0" t="n">
        <v>0.990809</v>
      </c>
    </row>
    <row r="2863" customFormat="false" ht="12.75" hidden="false" customHeight="false" outlineLevel="0" collapsed="false">
      <c r="B2863" s="0" t="n">
        <v>350230</v>
      </c>
      <c r="C2863" s="0" t="n">
        <v>18</v>
      </c>
      <c r="D2863" s="0" t="n">
        <v>0.996947</v>
      </c>
      <c r="F2863" s="0" t="n">
        <v>354610</v>
      </c>
      <c r="G2863" s="0" t="n">
        <v>7</v>
      </c>
      <c r="H2863" s="0" t="n">
        <v>0.996508</v>
      </c>
      <c r="J2863" s="0" t="n">
        <v>617070</v>
      </c>
      <c r="K2863" s="0" t="n">
        <v>4</v>
      </c>
      <c r="L2863" s="0" t="n">
        <v>0.990809</v>
      </c>
    </row>
    <row r="2864" customFormat="false" ht="12.75" hidden="false" customHeight="false" outlineLevel="0" collapsed="false">
      <c r="B2864" s="0" t="n">
        <v>350240</v>
      </c>
      <c r="C2864" s="0" t="n">
        <v>17</v>
      </c>
      <c r="D2864" s="0" t="n">
        <v>0.996947</v>
      </c>
      <c r="F2864" s="0" t="n">
        <v>354620</v>
      </c>
      <c r="G2864" s="0" t="n">
        <v>12</v>
      </c>
      <c r="H2864" s="0" t="n">
        <v>0.99651</v>
      </c>
      <c r="J2864" s="0" t="n">
        <v>617080</v>
      </c>
      <c r="K2864" s="0" t="n">
        <v>7</v>
      </c>
      <c r="L2864" s="0" t="n">
        <v>0.99081</v>
      </c>
    </row>
    <row r="2865" customFormat="false" ht="12.75" hidden="false" customHeight="false" outlineLevel="0" collapsed="false">
      <c r="B2865" s="0" t="n">
        <v>350250</v>
      </c>
      <c r="C2865" s="0" t="n">
        <v>21</v>
      </c>
      <c r="D2865" s="0" t="n">
        <v>0.996948</v>
      </c>
      <c r="F2865" s="0" t="n">
        <v>354630</v>
      </c>
      <c r="G2865" s="0" t="n">
        <v>11</v>
      </c>
      <c r="H2865" s="0" t="n">
        <v>0.996511</v>
      </c>
      <c r="J2865" s="0" t="n">
        <v>617090</v>
      </c>
      <c r="K2865" s="0" t="n">
        <v>4</v>
      </c>
      <c r="L2865" s="0" t="n">
        <v>0.99081</v>
      </c>
    </row>
    <row r="2866" customFormat="false" ht="12.75" hidden="false" customHeight="false" outlineLevel="0" collapsed="false">
      <c r="B2866" s="0" t="n">
        <v>350260</v>
      </c>
      <c r="C2866" s="0" t="n">
        <v>22</v>
      </c>
      <c r="D2866" s="0" t="n">
        <v>0.996949</v>
      </c>
      <c r="F2866" s="0" t="n">
        <v>354640</v>
      </c>
      <c r="G2866" s="0" t="n">
        <v>12</v>
      </c>
      <c r="H2866" s="0" t="n">
        <v>0.996512</v>
      </c>
      <c r="J2866" s="0" t="n">
        <v>617100</v>
      </c>
      <c r="K2866" s="0" t="n">
        <v>13</v>
      </c>
      <c r="L2866" s="0" t="n">
        <v>0.99081</v>
      </c>
    </row>
    <row r="2867" customFormat="false" ht="12.75" hidden="false" customHeight="false" outlineLevel="0" collapsed="false">
      <c r="B2867" s="0" t="n">
        <v>350270</v>
      </c>
      <c r="C2867" s="0" t="n">
        <v>19</v>
      </c>
      <c r="D2867" s="0" t="n">
        <v>0.99695</v>
      </c>
      <c r="F2867" s="0" t="n">
        <v>354650</v>
      </c>
      <c r="G2867" s="0" t="n">
        <v>11</v>
      </c>
      <c r="H2867" s="0" t="n">
        <v>0.996514</v>
      </c>
      <c r="J2867" s="0" t="n">
        <v>617110</v>
      </c>
      <c r="K2867" s="0" t="n">
        <v>8</v>
      </c>
      <c r="L2867" s="0" t="n">
        <v>0.990811</v>
      </c>
    </row>
    <row r="2868" customFormat="false" ht="12.75" hidden="false" customHeight="false" outlineLevel="0" collapsed="false">
      <c r="B2868" s="0" t="n">
        <v>350280</v>
      </c>
      <c r="C2868" s="0" t="n">
        <v>20</v>
      </c>
      <c r="D2868" s="0" t="n">
        <v>0.996951</v>
      </c>
      <c r="F2868" s="0" t="n">
        <v>354660</v>
      </c>
      <c r="G2868" s="0" t="n">
        <v>12</v>
      </c>
      <c r="H2868" s="0" t="n">
        <v>0.996515</v>
      </c>
      <c r="J2868" s="0" t="n">
        <v>617120</v>
      </c>
      <c r="K2868" s="0" t="n">
        <v>6</v>
      </c>
      <c r="L2868" s="0" t="n">
        <v>0.990811</v>
      </c>
    </row>
    <row r="2869" customFormat="false" ht="12.75" hidden="false" customHeight="false" outlineLevel="0" collapsed="false">
      <c r="B2869" s="0" t="n">
        <v>350290</v>
      </c>
      <c r="C2869" s="0" t="n">
        <v>15</v>
      </c>
      <c r="D2869" s="0" t="n">
        <v>0.996951</v>
      </c>
      <c r="F2869" s="0" t="n">
        <v>354670</v>
      </c>
      <c r="G2869" s="0" t="n">
        <v>13</v>
      </c>
      <c r="H2869" s="0" t="n">
        <v>0.996516</v>
      </c>
      <c r="J2869" s="0" t="n">
        <v>617130</v>
      </c>
      <c r="K2869" s="0" t="n">
        <v>8</v>
      </c>
      <c r="L2869" s="0" t="n">
        <v>0.990811</v>
      </c>
    </row>
    <row r="2870" customFormat="false" ht="12.75" hidden="false" customHeight="false" outlineLevel="0" collapsed="false">
      <c r="B2870" s="0" t="n">
        <v>350300</v>
      </c>
      <c r="C2870" s="0" t="n">
        <v>13</v>
      </c>
      <c r="D2870" s="0" t="n">
        <v>0.996952</v>
      </c>
      <c r="F2870" s="0" t="n">
        <v>354680</v>
      </c>
      <c r="G2870" s="0" t="n">
        <v>17</v>
      </c>
      <c r="H2870" s="0" t="n">
        <v>0.996518</v>
      </c>
      <c r="J2870" s="0" t="n">
        <v>617140</v>
      </c>
      <c r="K2870" s="0" t="n">
        <v>8</v>
      </c>
      <c r="L2870" s="0" t="n">
        <v>0.990812</v>
      </c>
    </row>
    <row r="2871" customFormat="false" ht="12.75" hidden="false" customHeight="false" outlineLevel="0" collapsed="false">
      <c r="B2871" s="0" t="n">
        <v>350310</v>
      </c>
      <c r="C2871" s="0" t="n">
        <v>19</v>
      </c>
      <c r="D2871" s="0" t="n">
        <v>0.996953</v>
      </c>
      <c r="F2871" s="0" t="n">
        <v>354690</v>
      </c>
      <c r="G2871" s="0" t="n">
        <v>10</v>
      </c>
      <c r="H2871" s="0" t="n">
        <v>0.99652</v>
      </c>
      <c r="J2871" s="0" t="n">
        <v>617150</v>
      </c>
      <c r="K2871" s="0" t="n">
        <v>5</v>
      </c>
      <c r="L2871" s="0" t="n">
        <v>0.990812</v>
      </c>
    </row>
    <row r="2872" customFormat="false" ht="12.75" hidden="false" customHeight="false" outlineLevel="0" collapsed="false">
      <c r="B2872" s="0" t="n">
        <v>350320</v>
      </c>
      <c r="C2872" s="0" t="n">
        <v>15</v>
      </c>
      <c r="D2872" s="0" t="n">
        <v>0.996953</v>
      </c>
      <c r="F2872" s="0" t="n">
        <v>354700</v>
      </c>
      <c r="G2872" s="0" t="n">
        <v>14</v>
      </c>
      <c r="H2872" s="0" t="n">
        <v>0.996521</v>
      </c>
      <c r="J2872" s="0" t="n">
        <v>617160</v>
      </c>
      <c r="K2872" s="0" t="n">
        <v>11</v>
      </c>
      <c r="L2872" s="0" t="n">
        <v>0.990812</v>
      </c>
    </row>
    <row r="2873" customFormat="false" ht="12.75" hidden="false" customHeight="false" outlineLevel="0" collapsed="false">
      <c r="B2873" s="0" t="n">
        <v>350330</v>
      </c>
      <c r="C2873" s="0" t="n">
        <v>20</v>
      </c>
      <c r="D2873" s="0" t="n">
        <v>0.996954</v>
      </c>
      <c r="F2873" s="0" t="n">
        <v>354710</v>
      </c>
      <c r="G2873" s="0" t="n">
        <v>11</v>
      </c>
      <c r="H2873" s="0" t="n">
        <v>0.996522</v>
      </c>
      <c r="J2873" s="0" t="n">
        <v>617170</v>
      </c>
      <c r="K2873" s="0" t="n">
        <v>4</v>
      </c>
      <c r="L2873" s="0" t="n">
        <v>0.990812</v>
      </c>
    </row>
    <row r="2874" customFormat="false" ht="12.75" hidden="false" customHeight="false" outlineLevel="0" collapsed="false">
      <c r="B2874" s="0" t="n">
        <v>350340</v>
      </c>
      <c r="C2874" s="0" t="n">
        <v>18</v>
      </c>
      <c r="D2874" s="0" t="n">
        <v>0.996955</v>
      </c>
      <c r="F2874" s="0" t="n">
        <v>354720</v>
      </c>
      <c r="G2874" s="0" t="n">
        <v>11</v>
      </c>
      <c r="H2874" s="0" t="n">
        <v>0.996524</v>
      </c>
      <c r="J2874" s="0" t="n">
        <v>617180</v>
      </c>
      <c r="K2874" s="0" t="n">
        <v>9</v>
      </c>
      <c r="L2874" s="0" t="n">
        <v>0.990813</v>
      </c>
    </row>
    <row r="2875" customFormat="false" ht="12.75" hidden="false" customHeight="false" outlineLevel="0" collapsed="false">
      <c r="B2875" s="0" t="n">
        <v>350350</v>
      </c>
      <c r="C2875" s="0" t="n">
        <v>17</v>
      </c>
      <c r="D2875" s="0" t="n">
        <v>0.996955</v>
      </c>
      <c r="F2875" s="0" t="n">
        <v>354730</v>
      </c>
      <c r="G2875" s="0" t="n">
        <v>9</v>
      </c>
      <c r="H2875" s="0" t="n">
        <v>0.996525</v>
      </c>
      <c r="J2875" s="0" t="n">
        <v>617190</v>
      </c>
      <c r="K2875" s="0" t="n">
        <v>9</v>
      </c>
      <c r="L2875" s="0" t="n">
        <v>0.990813</v>
      </c>
    </row>
    <row r="2876" customFormat="false" ht="12.75" hidden="false" customHeight="false" outlineLevel="0" collapsed="false">
      <c r="B2876" s="0" t="n">
        <v>350360</v>
      </c>
      <c r="C2876" s="0" t="n">
        <v>13</v>
      </c>
      <c r="D2876" s="0" t="n">
        <v>0.996956</v>
      </c>
      <c r="F2876" s="0" t="n">
        <v>354740</v>
      </c>
      <c r="G2876" s="0" t="n">
        <v>11</v>
      </c>
      <c r="H2876" s="0" t="n">
        <v>0.996526</v>
      </c>
      <c r="J2876" s="0" t="n">
        <v>617200</v>
      </c>
      <c r="K2876" s="0" t="n">
        <v>13</v>
      </c>
      <c r="L2876" s="0" t="n">
        <v>0.990814</v>
      </c>
    </row>
    <row r="2877" customFormat="false" ht="12.75" hidden="false" customHeight="false" outlineLevel="0" collapsed="false">
      <c r="B2877" s="0" t="n">
        <v>350370</v>
      </c>
      <c r="C2877" s="0" t="n">
        <v>22</v>
      </c>
      <c r="D2877" s="0" t="n">
        <v>0.996957</v>
      </c>
      <c r="F2877" s="0" t="n">
        <v>354750</v>
      </c>
      <c r="G2877" s="0" t="n">
        <v>9</v>
      </c>
      <c r="H2877" s="0" t="n">
        <v>0.996527</v>
      </c>
      <c r="J2877" s="0" t="n">
        <v>617210</v>
      </c>
      <c r="K2877" s="0" t="n">
        <v>10</v>
      </c>
      <c r="L2877" s="0" t="n">
        <v>0.990814</v>
      </c>
    </row>
    <row r="2878" customFormat="false" ht="12.75" hidden="false" customHeight="false" outlineLevel="0" collapsed="false">
      <c r="B2878" s="0" t="n">
        <v>350380</v>
      </c>
      <c r="C2878" s="0" t="n">
        <v>22</v>
      </c>
      <c r="D2878" s="0" t="n">
        <v>0.996958</v>
      </c>
      <c r="F2878" s="0" t="n">
        <v>354760</v>
      </c>
      <c r="G2878" s="0" t="n">
        <v>7</v>
      </c>
      <c r="H2878" s="0" t="n">
        <v>0.996528</v>
      </c>
      <c r="J2878" s="0" t="n">
        <v>617220</v>
      </c>
      <c r="K2878" s="0" t="n">
        <v>11</v>
      </c>
      <c r="L2878" s="0" t="n">
        <v>0.990815</v>
      </c>
    </row>
    <row r="2879" customFormat="false" ht="12.75" hidden="false" customHeight="false" outlineLevel="0" collapsed="false">
      <c r="B2879" s="0" t="n">
        <v>350390</v>
      </c>
      <c r="C2879" s="0" t="n">
        <v>14</v>
      </c>
      <c r="D2879" s="0" t="n">
        <v>0.996958</v>
      </c>
      <c r="F2879" s="0" t="n">
        <v>354770</v>
      </c>
      <c r="G2879" s="0" t="n">
        <v>13</v>
      </c>
      <c r="H2879" s="0" t="n">
        <v>0.996529</v>
      </c>
      <c r="J2879" s="0" t="n">
        <v>617230</v>
      </c>
      <c r="K2879" s="0" t="n">
        <v>7</v>
      </c>
      <c r="L2879" s="0" t="n">
        <v>0.990815</v>
      </c>
    </row>
    <row r="2880" customFormat="false" ht="12.75" hidden="false" customHeight="false" outlineLevel="0" collapsed="false">
      <c r="B2880" s="0" t="n">
        <v>350400</v>
      </c>
      <c r="C2880" s="0" t="n">
        <v>11</v>
      </c>
      <c r="D2880" s="0" t="n">
        <v>0.996959</v>
      </c>
      <c r="F2880" s="0" t="n">
        <v>354780</v>
      </c>
      <c r="G2880" s="0" t="n">
        <v>8</v>
      </c>
      <c r="H2880" s="0" t="n">
        <v>0.99653</v>
      </c>
      <c r="J2880" s="0" t="n">
        <v>617240</v>
      </c>
      <c r="K2880" s="0" t="n">
        <v>9</v>
      </c>
      <c r="L2880" s="0" t="n">
        <v>0.990815</v>
      </c>
    </row>
    <row r="2881" customFormat="false" ht="12.75" hidden="false" customHeight="false" outlineLevel="0" collapsed="false">
      <c r="B2881" s="0" t="n">
        <v>350410</v>
      </c>
      <c r="C2881" s="0" t="n">
        <v>13</v>
      </c>
      <c r="D2881" s="0" t="n">
        <v>0.996959</v>
      </c>
      <c r="F2881" s="0" t="n">
        <v>354790</v>
      </c>
      <c r="G2881" s="0" t="n">
        <v>12</v>
      </c>
      <c r="H2881" s="0" t="n">
        <v>0.996532</v>
      </c>
      <c r="J2881" s="0" t="n">
        <v>617250</v>
      </c>
      <c r="K2881" s="0" t="n">
        <v>15</v>
      </c>
      <c r="L2881" s="0" t="n">
        <v>0.990816</v>
      </c>
    </row>
    <row r="2882" customFormat="false" ht="12.75" hidden="false" customHeight="false" outlineLevel="0" collapsed="false">
      <c r="B2882" s="0" t="n">
        <v>350420</v>
      </c>
      <c r="C2882" s="0" t="n">
        <v>12</v>
      </c>
      <c r="D2882" s="0" t="n">
        <v>0.99696</v>
      </c>
      <c r="F2882" s="0" t="n">
        <v>354800</v>
      </c>
      <c r="G2882" s="0" t="n">
        <v>8</v>
      </c>
      <c r="H2882" s="0" t="n">
        <v>0.996532</v>
      </c>
      <c r="J2882" s="0" t="n">
        <v>617260</v>
      </c>
      <c r="K2882" s="0" t="n">
        <v>6</v>
      </c>
      <c r="L2882" s="0" t="n">
        <v>0.990816</v>
      </c>
    </row>
    <row r="2883" customFormat="false" ht="12.75" hidden="false" customHeight="false" outlineLevel="0" collapsed="false">
      <c r="B2883" s="0" t="n">
        <v>350430</v>
      </c>
      <c r="C2883" s="0" t="n">
        <v>15</v>
      </c>
      <c r="D2883" s="0" t="n">
        <v>0.99696</v>
      </c>
      <c r="F2883" s="0" t="n">
        <v>354810</v>
      </c>
      <c r="G2883" s="0" t="n">
        <v>9</v>
      </c>
      <c r="H2883" s="0" t="n">
        <v>0.996534</v>
      </c>
      <c r="J2883" s="0" t="n">
        <v>617270</v>
      </c>
      <c r="K2883" s="0" t="n">
        <v>7</v>
      </c>
      <c r="L2883" s="0" t="n">
        <v>0.990816</v>
      </c>
    </row>
    <row r="2884" customFormat="false" ht="12.75" hidden="false" customHeight="false" outlineLevel="0" collapsed="false">
      <c r="B2884" s="0" t="n">
        <v>350440</v>
      </c>
      <c r="C2884" s="0" t="n">
        <v>24</v>
      </c>
      <c r="D2884" s="0" t="n">
        <v>0.996961</v>
      </c>
      <c r="F2884" s="0" t="n">
        <v>354820</v>
      </c>
      <c r="G2884" s="0" t="n">
        <v>10</v>
      </c>
      <c r="H2884" s="0" t="n">
        <v>0.996535</v>
      </c>
      <c r="J2884" s="0" t="n">
        <v>617280</v>
      </c>
      <c r="K2884" s="0" t="n">
        <v>7</v>
      </c>
      <c r="L2884" s="0" t="n">
        <v>0.990817</v>
      </c>
    </row>
    <row r="2885" customFormat="false" ht="12.75" hidden="false" customHeight="false" outlineLevel="0" collapsed="false">
      <c r="B2885" s="0" t="n">
        <v>350450</v>
      </c>
      <c r="C2885" s="0" t="n">
        <v>16</v>
      </c>
      <c r="D2885" s="0" t="n">
        <v>0.996962</v>
      </c>
      <c r="F2885" s="0" t="n">
        <v>354830</v>
      </c>
      <c r="G2885" s="0" t="n">
        <v>5</v>
      </c>
      <c r="H2885" s="0" t="n">
        <v>0.996535</v>
      </c>
      <c r="J2885" s="0" t="n">
        <v>617290</v>
      </c>
      <c r="K2885" s="0" t="n">
        <v>7</v>
      </c>
      <c r="L2885" s="0" t="n">
        <v>0.990817</v>
      </c>
    </row>
    <row r="2886" customFormat="false" ht="12.75" hidden="false" customHeight="false" outlineLevel="0" collapsed="false">
      <c r="B2886" s="0" t="n">
        <v>350460</v>
      </c>
      <c r="C2886" s="0" t="n">
        <v>24</v>
      </c>
      <c r="D2886" s="0" t="n">
        <v>0.996963</v>
      </c>
      <c r="F2886" s="0" t="n">
        <v>354840</v>
      </c>
      <c r="G2886" s="0" t="n">
        <v>7</v>
      </c>
      <c r="H2886" s="0" t="n">
        <v>0.996536</v>
      </c>
      <c r="J2886" s="0" t="n">
        <v>617300</v>
      </c>
      <c r="K2886" s="0" t="n">
        <v>6</v>
      </c>
      <c r="L2886" s="0" t="n">
        <v>0.990817</v>
      </c>
    </row>
    <row r="2887" customFormat="false" ht="12.75" hidden="false" customHeight="false" outlineLevel="0" collapsed="false">
      <c r="B2887" s="0" t="n">
        <v>350470</v>
      </c>
      <c r="C2887" s="0" t="n">
        <v>20</v>
      </c>
      <c r="D2887" s="0" t="n">
        <v>0.996964</v>
      </c>
      <c r="F2887" s="0" t="n">
        <v>354850</v>
      </c>
      <c r="G2887" s="0" t="n">
        <v>12</v>
      </c>
      <c r="H2887" s="0" t="n">
        <v>0.996537</v>
      </c>
      <c r="J2887" s="0" t="n">
        <v>617310</v>
      </c>
      <c r="K2887" s="0" t="n">
        <v>14</v>
      </c>
      <c r="L2887" s="0" t="n">
        <v>0.990818</v>
      </c>
    </row>
    <row r="2888" customFormat="false" ht="12.75" hidden="false" customHeight="false" outlineLevel="0" collapsed="false">
      <c r="B2888" s="0" t="n">
        <v>350480</v>
      </c>
      <c r="C2888" s="0" t="n">
        <v>21</v>
      </c>
      <c r="D2888" s="0" t="n">
        <v>0.996965</v>
      </c>
      <c r="F2888" s="0" t="n">
        <v>354860</v>
      </c>
      <c r="G2888" s="0" t="n">
        <v>8</v>
      </c>
      <c r="H2888" s="0" t="n">
        <v>0.996538</v>
      </c>
      <c r="J2888" s="0" t="n">
        <v>617320</v>
      </c>
      <c r="K2888" s="0" t="n">
        <v>12</v>
      </c>
      <c r="L2888" s="0" t="n">
        <v>0.990818</v>
      </c>
    </row>
    <row r="2889" customFormat="false" ht="12.75" hidden="false" customHeight="false" outlineLevel="0" collapsed="false">
      <c r="B2889" s="0" t="n">
        <v>350490</v>
      </c>
      <c r="C2889" s="0" t="n">
        <v>16</v>
      </c>
      <c r="D2889" s="0" t="n">
        <v>0.996965</v>
      </c>
      <c r="F2889" s="0" t="n">
        <v>354870</v>
      </c>
      <c r="G2889" s="0" t="n">
        <v>15</v>
      </c>
      <c r="H2889" s="0" t="n">
        <v>0.99654</v>
      </c>
      <c r="J2889" s="0" t="n">
        <v>617330</v>
      </c>
      <c r="K2889" s="0" t="n">
        <v>5</v>
      </c>
      <c r="L2889" s="0" t="n">
        <v>0.990819</v>
      </c>
    </row>
    <row r="2890" customFormat="false" ht="12.75" hidden="false" customHeight="false" outlineLevel="0" collapsed="false">
      <c r="B2890" s="0" t="n">
        <v>350500</v>
      </c>
      <c r="C2890" s="0" t="n">
        <v>22</v>
      </c>
      <c r="D2890" s="0" t="n">
        <v>0.996966</v>
      </c>
      <c r="F2890" s="0" t="n">
        <v>354880</v>
      </c>
      <c r="G2890" s="0" t="n">
        <v>10</v>
      </c>
      <c r="H2890" s="0" t="n">
        <v>0.996541</v>
      </c>
      <c r="J2890" s="0" t="n">
        <v>617340</v>
      </c>
      <c r="K2890" s="0" t="n">
        <v>9</v>
      </c>
      <c r="L2890" s="0" t="n">
        <v>0.990819</v>
      </c>
    </row>
    <row r="2891" customFormat="false" ht="12.75" hidden="false" customHeight="false" outlineLevel="0" collapsed="false">
      <c r="B2891" s="0" t="n">
        <v>350510</v>
      </c>
      <c r="C2891" s="0" t="n">
        <v>12</v>
      </c>
      <c r="D2891" s="0" t="n">
        <v>0.996967</v>
      </c>
      <c r="F2891" s="0" t="n">
        <v>354890</v>
      </c>
      <c r="G2891" s="0" t="n">
        <v>6</v>
      </c>
      <c r="H2891" s="0" t="n">
        <v>0.996542</v>
      </c>
      <c r="J2891" s="0" t="n">
        <v>617350</v>
      </c>
      <c r="K2891" s="0" t="n">
        <v>13</v>
      </c>
      <c r="L2891" s="0" t="n">
        <v>0.99082</v>
      </c>
    </row>
    <row r="2892" customFormat="false" ht="12.75" hidden="false" customHeight="false" outlineLevel="0" collapsed="false">
      <c r="B2892" s="0" t="n">
        <v>350520</v>
      </c>
      <c r="C2892" s="0" t="n">
        <v>14</v>
      </c>
      <c r="D2892" s="0" t="n">
        <v>0.996967</v>
      </c>
      <c r="F2892" s="0" t="n">
        <v>354900</v>
      </c>
      <c r="G2892" s="0" t="n">
        <v>5</v>
      </c>
      <c r="H2892" s="0" t="n">
        <v>0.996542</v>
      </c>
      <c r="J2892" s="0" t="n">
        <v>617360</v>
      </c>
      <c r="K2892" s="0" t="n">
        <v>11</v>
      </c>
      <c r="L2892" s="0" t="n">
        <v>0.99082</v>
      </c>
    </row>
    <row r="2893" customFormat="false" ht="12.75" hidden="false" customHeight="false" outlineLevel="0" collapsed="false">
      <c r="B2893" s="0" t="n">
        <v>350530</v>
      </c>
      <c r="C2893" s="0" t="n">
        <v>20</v>
      </c>
      <c r="D2893" s="0" t="n">
        <v>0.996968</v>
      </c>
      <c r="F2893" s="0" t="n">
        <v>354910</v>
      </c>
      <c r="G2893" s="0" t="n">
        <v>13</v>
      </c>
      <c r="H2893" s="0" t="n">
        <v>0.996544</v>
      </c>
      <c r="J2893" s="0" t="n">
        <v>617370</v>
      </c>
      <c r="K2893" s="0" t="n">
        <v>7</v>
      </c>
      <c r="L2893" s="0" t="n">
        <v>0.99082</v>
      </c>
    </row>
    <row r="2894" customFormat="false" ht="12.75" hidden="false" customHeight="false" outlineLevel="0" collapsed="false">
      <c r="B2894" s="0" t="n">
        <v>350540</v>
      </c>
      <c r="C2894" s="0" t="n">
        <v>11</v>
      </c>
      <c r="D2894" s="0" t="n">
        <v>0.996968</v>
      </c>
      <c r="F2894" s="0" t="n">
        <v>354920</v>
      </c>
      <c r="G2894" s="0" t="n">
        <v>11</v>
      </c>
      <c r="H2894" s="0" t="n">
        <v>0.996545</v>
      </c>
      <c r="J2894" s="0" t="n">
        <v>617380</v>
      </c>
      <c r="K2894" s="0" t="n">
        <v>7</v>
      </c>
      <c r="L2894" s="0" t="n">
        <v>0.99082</v>
      </c>
    </row>
    <row r="2895" customFormat="false" ht="12.75" hidden="false" customHeight="false" outlineLevel="0" collapsed="false">
      <c r="B2895" s="0" t="n">
        <v>350550</v>
      </c>
      <c r="C2895" s="0" t="n">
        <v>23</v>
      </c>
      <c r="D2895" s="0" t="n">
        <v>0.996969</v>
      </c>
      <c r="F2895" s="0" t="n">
        <v>354930</v>
      </c>
      <c r="G2895" s="0" t="n">
        <v>6</v>
      </c>
      <c r="H2895" s="0" t="n">
        <v>0.996546</v>
      </c>
      <c r="J2895" s="0" t="n">
        <v>617390</v>
      </c>
      <c r="K2895" s="0" t="n">
        <v>8</v>
      </c>
      <c r="L2895" s="0" t="n">
        <v>0.990821</v>
      </c>
    </row>
    <row r="2896" customFormat="false" ht="12.75" hidden="false" customHeight="false" outlineLevel="0" collapsed="false">
      <c r="B2896" s="0" t="n">
        <v>350560</v>
      </c>
      <c r="C2896" s="0" t="n">
        <v>20</v>
      </c>
      <c r="D2896" s="0" t="n">
        <v>0.99697</v>
      </c>
      <c r="F2896" s="0" t="n">
        <v>354940</v>
      </c>
      <c r="G2896" s="0" t="n">
        <v>8</v>
      </c>
      <c r="H2896" s="0" t="n">
        <v>0.996547</v>
      </c>
      <c r="J2896" s="0" t="n">
        <v>617400</v>
      </c>
      <c r="K2896" s="0" t="n">
        <v>19</v>
      </c>
      <c r="L2896" s="0" t="n">
        <v>0.990822</v>
      </c>
    </row>
    <row r="2897" customFormat="false" ht="12.75" hidden="false" customHeight="false" outlineLevel="0" collapsed="false">
      <c r="B2897" s="0" t="n">
        <v>350570</v>
      </c>
      <c r="C2897" s="0" t="n">
        <v>15</v>
      </c>
      <c r="D2897" s="0" t="n">
        <v>0.996971</v>
      </c>
      <c r="F2897" s="0" t="n">
        <v>354950</v>
      </c>
      <c r="G2897" s="0" t="n">
        <v>5</v>
      </c>
      <c r="H2897" s="0" t="n">
        <v>0.996547</v>
      </c>
      <c r="J2897" s="0" t="n">
        <v>617410</v>
      </c>
      <c r="K2897" s="0" t="n">
        <v>10</v>
      </c>
      <c r="L2897" s="0" t="n">
        <v>0.990822</v>
      </c>
    </row>
    <row r="2898" customFormat="false" ht="12.75" hidden="false" customHeight="false" outlineLevel="0" collapsed="false">
      <c r="B2898" s="0" t="n">
        <v>350580</v>
      </c>
      <c r="C2898" s="0" t="n">
        <v>16</v>
      </c>
      <c r="D2898" s="0" t="n">
        <v>0.996971</v>
      </c>
      <c r="F2898" s="0" t="n">
        <v>354960</v>
      </c>
      <c r="G2898" s="0" t="n">
        <v>9</v>
      </c>
      <c r="H2898" s="0" t="n">
        <v>0.996548</v>
      </c>
      <c r="J2898" s="0" t="n">
        <v>617420</v>
      </c>
      <c r="K2898" s="0" t="n">
        <v>11</v>
      </c>
      <c r="L2898" s="0" t="n">
        <v>0.990822</v>
      </c>
    </row>
    <row r="2899" customFormat="false" ht="12.75" hidden="false" customHeight="false" outlineLevel="0" collapsed="false">
      <c r="B2899" s="0" t="n">
        <v>350590</v>
      </c>
      <c r="C2899" s="0" t="n">
        <v>19</v>
      </c>
      <c r="D2899" s="0" t="n">
        <v>0.996972</v>
      </c>
      <c r="F2899" s="0" t="n">
        <v>354970</v>
      </c>
      <c r="G2899" s="0" t="n">
        <v>4</v>
      </c>
      <c r="H2899" s="0" t="n">
        <v>0.996549</v>
      </c>
      <c r="J2899" s="0" t="n">
        <v>617430</v>
      </c>
      <c r="K2899" s="0" t="n">
        <v>9</v>
      </c>
      <c r="L2899" s="0" t="n">
        <v>0.990823</v>
      </c>
    </row>
    <row r="2900" customFormat="false" ht="12.75" hidden="false" customHeight="false" outlineLevel="0" collapsed="false">
      <c r="B2900" s="0" t="n">
        <v>350600</v>
      </c>
      <c r="C2900" s="0" t="n">
        <v>23</v>
      </c>
      <c r="D2900" s="0" t="n">
        <v>0.996973</v>
      </c>
      <c r="F2900" s="0" t="n">
        <v>354980</v>
      </c>
      <c r="G2900" s="0" t="n">
        <v>5</v>
      </c>
      <c r="H2900" s="0" t="n">
        <v>0.996549</v>
      </c>
      <c r="J2900" s="0" t="n">
        <v>617440</v>
      </c>
      <c r="K2900" s="0" t="n">
        <v>6</v>
      </c>
      <c r="L2900" s="0" t="n">
        <v>0.990823</v>
      </c>
    </row>
    <row r="2901" customFormat="false" ht="12.75" hidden="false" customHeight="false" outlineLevel="0" collapsed="false">
      <c r="B2901" s="0" t="n">
        <v>350610</v>
      </c>
      <c r="C2901" s="0" t="n">
        <v>22</v>
      </c>
      <c r="D2901" s="0" t="n">
        <v>0.996974</v>
      </c>
      <c r="F2901" s="0" t="n">
        <v>354990</v>
      </c>
      <c r="G2901" s="0" t="n">
        <v>9</v>
      </c>
      <c r="H2901" s="0" t="n">
        <v>0.996551</v>
      </c>
      <c r="J2901" s="0" t="n">
        <v>617450</v>
      </c>
      <c r="K2901" s="0" t="n">
        <v>8</v>
      </c>
      <c r="L2901" s="0" t="n">
        <v>0.990823</v>
      </c>
    </row>
    <row r="2902" customFormat="false" ht="12.75" hidden="false" customHeight="false" outlineLevel="0" collapsed="false">
      <c r="B2902" s="0" t="n">
        <v>350620</v>
      </c>
      <c r="C2902" s="0" t="n">
        <v>18</v>
      </c>
      <c r="D2902" s="0" t="n">
        <v>0.996975</v>
      </c>
      <c r="F2902" s="0" t="n">
        <v>355000</v>
      </c>
      <c r="G2902" s="0" t="n">
        <v>9</v>
      </c>
      <c r="H2902" s="0" t="n">
        <v>0.996552</v>
      </c>
      <c r="J2902" s="0" t="n">
        <v>617460</v>
      </c>
      <c r="K2902" s="0" t="n">
        <v>11</v>
      </c>
      <c r="L2902" s="0" t="n">
        <v>0.990824</v>
      </c>
    </row>
    <row r="2903" customFormat="false" ht="12.75" hidden="false" customHeight="false" outlineLevel="0" collapsed="false">
      <c r="B2903" s="0" t="n">
        <v>350630</v>
      </c>
      <c r="C2903" s="0" t="n">
        <v>18</v>
      </c>
      <c r="D2903" s="0" t="n">
        <v>0.996975</v>
      </c>
      <c r="F2903" s="0" t="n">
        <v>355010</v>
      </c>
      <c r="G2903" s="0" t="n">
        <v>8</v>
      </c>
      <c r="H2903" s="0" t="n">
        <v>0.996552</v>
      </c>
      <c r="J2903" s="0" t="n">
        <v>617470</v>
      </c>
      <c r="K2903" s="0" t="n">
        <v>7</v>
      </c>
      <c r="L2903" s="0" t="n">
        <v>0.990824</v>
      </c>
    </row>
    <row r="2904" customFormat="false" ht="12.75" hidden="false" customHeight="false" outlineLevel="0" collapsed="false">
      <c r="B2904" s="0" t="n">
        <v>350640</v>
      </c>
      <c r="C2904" s="0" t="n">
        <v>5</v>
      </c>
      <c r="D2904" s="0" t="n">
        <v>0.996975</v>
      </c>
      <c r="F2904" s="0" t="n">
        <v>355020</v>
      </c>
      <c r="G2904" s="0" t="n">
        <v>9</v>
      </c>
      <c r="H2904" s="0" t="n">
        <v>0.996553</v>
      </c>
      <c r="J2904" s="0" t="n">
        <v>617480</v>
      </c>
      <c r="K2904" s="0" t="n">
        <v>12</v>
      </c>
      <c r="L2904" s="0" t="n">
        <v>0.990825</v>
      </c>
    </row>
    <row r="2905" customFormat="false" ht="12.75" hidden="false" customHeight="false" outlineLevel="0" collapsed="false">
      <c r="B2905" s="0" t="n">
        <v>350650</v>
      </c>
      <c r="C2905" s="0" t="n">
        <v>24</v>
      </c>
      <c r="D2905" s="0" t="n">
        <v>0.996976</v>
      </c>
      <c r="F2905" s="0" t="n">
        <v>355030</v>
      </c>
      <c r="G2905" s="0" t="n">
        <v>9</v>
      </c>
      <c r="H2905" s="0" t="n">
        <v>0.996554</v>
      </c>
      <c r="J2905" s="0" t="n">
        <v>617490</v>
      </c>
      <c r="K2905" s="0" t="n">
        <v>16</v>
      </c>
      <c r="L2905" s="0" t="n">
        <v>0.990825</v>
      </c>
    </row>
    <row r="2906" customFormat="false" ht="12.75" hidden="false" customHeight="false" outlineLevel="0" collapsed="false">
      <c r="B2906" s="0" t="n">
        <v>350660</v>
      </c>
      <c r="C2906" s="0" t="n">
        <v>11</v>
      </c>
      <c r="D2906" s="0" t="n">
        <v>0.996977</v>
      </c>
      <c r="F2906" s="0" t="n">
        <v>355040</v>
      </c>
      <c r="G2906" s="0" t="n">
        <v>7</v>
      </c>
      <c r="H2906" s="0" t="n">
        <v>0.996555</v>
      </c>
      <c r="J2906" s="0" t="n">
        <v>617500</v>
      </c>
      <c r="K2906" s="0" t="n">
        <v>10</v>
      </c>
      <c r="L2906" s="0" t="n">
        <v>0.990826</v>
      </c>
    </row>
    <row r="2907" customFormat="false" ht="12.75" hidden="false" customHeight="false" outlineLevel="0" collapsed="false">
      <c r="B2907" s="0" t="n">
        <v>350670</v>
      </c>
      <c r="C2907" s="0" t="n">
        <v>21</v>
      </c>
      <c r="D2907" s="0" t="n">
        <v>0.996978</v>
      </c>
      <c r="F2907" s="0" t="n">
        <v>355050</v>
      </c>
      <c r="G2907" s="0" t="n">
        <v>6</v>
      </c>
      <c r="H2907" s="0" t="n">
        <v>0.996556</v>
      </c>
      <c r="J2907" s="0" t="n">
        <v>617510</v>
      </c>
      <c r="K2907" s="0" t="n">
        <v>8</v>
      </c>
      <c r="L2907" s="0" t="n">
        <v>0.990826</v>
      </c>
    </row>
    <row r="2908" customFormat="false" ht="12.75" hidden="false" customHeight="false" outlineLevel="0" collapsed="false">
      <c r="B2908" s="0" t="n">
        <v>350680</v>
      </c>
      <c r="C2908" s="0" t="n">
        <v>13</v>
      </c>
      <c r="D2908" s="0" t="n">
        <v>0.996978</v>
      </c>
      <c r="F2908" s="0" t="n">
        <v>355060</v>
      </c>
      <c r="G2908" s="0" t="n">
        <v>3</v>
      </c>
      <c r="H2908" s="0" t="n">
        <v>0.996556</v>
      </c>
      <c r="J2908" s="0" t="n">
        <v>617520</v>
      </c>
      <c r="K2908" s="0" t="n">
        <v>3</v>
      </c>
      <c r="L2908" s="0" t="n">
        <v>0.990826</v>
      </c>
    </row>
    <row r="2909" customFormat="false" ht="12.75" hidden="false" customHeight="false" outlineLevel="0" collapsed="false">
      <c r="B2909" s="0" t="n">
        <v>350690</v>
      </c>
      <c r="C2909" s="0" t="n">
        <v>18</v>
      </c>
      <c r="D2909" s="0" t="n">
        <v>0.996979</v>
      </c>
      <c r="F2909" s="0" t="n">
        <v>355070</v>
      </c>
      <c r="G2909" s="0" t="n">
        <v>2</v>
      </c>
      <c r="H2909" s="0" t="n">
        <v>0.996557</v>
      </c>
      <c r="J2909" s="0" t="n">
        <v>617530</v>
      </c>
      <c r="K2909" s="0" t="n">
        <v>5</v>
      </c>
      <c r="L2909" s="0" t="n">
        <v>0.990826</v>
      </c>
    </row>
    <row r="2910" customFormat="false" ht="12.75" hidden="false" customHeight="false" outlineLevel="0" collapsed="false">
      <c r="B2910" s="0" t="n">
        <v>350700</v>
      </c>
      <c r="C2910" s="0" t="n">
        <v>12</v>
      </c>
      <c r="D2910" s="0" t="n">
        <v>0.996979</v>
      </c>
      <c r="F2910" s="0" t="n">
        <v>355080</v>
      </c>
      <c r="G2910" s="0" t="n">
        <v>13</v>
      </c>
      <c r="H2910" s="0" t="n">
        <v>0.996558</v>
      </c>
      <c r="J2910" s="0" t="n">
        <v>617540</v>
      </c>
      <c r="K2910" s="0" t="n">
        <v>8</v>
      </c>
      <c r="L2910" s="0" t="n">
        <v>0.990827</v>
      </c>
    </row>
    <row r="2911" customFormat="false" ht="12.75" hidden="false" customHeight="false" outlineLevel="0" collapsed="false">
      <c r="B2911" s="0" t="n">
        <v>350710</v>
      </c>
      <c r="C2911" s="0" t="n">
        <v>14</v>
      </c>
      <c r="D2911" s="0" t="n">
        <v>0.99698</v>
      </c>
      <c r="F2911" s="0" t="n">
        <v>355090</v>
      </c>
      <c r="G2911" s="0" t="n">
        <v>2</v>
      </c>
      <c r="H2911" s="0" t="n">
        <v>0.996558</v>
      </c>
      <c r="J2911" s="0" t="n">
        <v>617550</v>
      </c>
      <c r="K2911" s="0" t="n">
        <v>5</v>
      </c>
      <c r="L2911" s="0" t="n">
        <v>0.990827</v>
      </c>
    </row>
    <row r="2912" customFormat="false" ht="12.75" hidden="false" customHeight="false" outlineLevel="0" collapsed="false">
      <c r="B2912" s="0" t="n">
        <v>350720</v>
      </c>
      <c r="C2912" s="0" t="n">
        <v>16</v>
      </c>
      <c r="D2912" s="0" t="n">
        <v>0.996981</v>
      </c>
      <c r="F2912" s="0" t="n">
        <v>355100</v>
      </c>
      <c r="G2912" s="0" t="n">
        <v>3</v>
      </c>
      <c r="H2912" s="0" t="n">
        <v>0.996559</v>
      </c>
      <c r="J2912" s="0" t="n">
        <v>617560</v>
      </c>
      <c r="K2912" s="0" t="n">
        <v>9</v>
      </c>
      <c r="L2912" s="0" t="n">
        <v>0.990827</v>
      </c>
    </row>
    <row r="2913" customFormat="false" ht="12.75" hidden="false" customHeight="false" outlineLevel="0" collapsed="false">
      <c r="B2913" s="0" t="n">
        <v>350730</v>
      </c>
      <c r="C2913" s="0" t="n">
        <v>17</v>
      </c>
      <c r="D2913" s="0" t="n">
        <v>0.996981</v>
      </c>
      <c r="F2913" s="0" t="n">
        <v>355110</v>
      </c>
      <c r="G2913" s="0" t="n">
        <v>14</v>
      </c>
      <c r="H2913" s="0" t="n">
        <v>0.99656</v>
      </c>
      <c r="J2913" s="0" t="n">
        <v>617570</v>
      </c>
      <c r="K2913" s="0" t="n">
        <v>5</v>
      </c>
      <c r="L2913" s="0" t="n">
        <v>0.990827</v>
      </c>
    </row>
    <row r="2914" customFormat="false" ht="12.75" hidden="false" customHeight="false" outlineLevel="0" collapsed="false">
      <c r="B2914" s="0" t="n">
        <v>350740</v>
      </c>
      <c r="C2914" s="0" t="n">
        <v>13</v>
      </c>
      <c r="D2914" s="0" t="n">
        <v>0.996982</v>
      </c>
      <c r="F2914" s="0" t="n">
        <v>355120</v>
      </c>
      <c r="G2914" s="0" t="n">
        <v>6</v>
      </c>
      <c r="H2914" s="0" t="n">
        <v>0.996561</v>
      </c>
      <c r="J2914" s="0" t="n">
        <v>617580</v>
      </c>
      <c r="K2914" s="0" t="n">
        <v>7</v>
      </c>
      <c r="L2914" s="0" t="n">
        <v>0.990828</v>
      </c>
    </row>
    <row r="2915" customFormat="false" ht="12.75" hidden="false" customHeight="false" outlineLevel="0" collapsed="false">
      <c r="B2915" s="0" t="n">
        <v>350750</v>
      </c>
      <c r="C2915" s="0" t="n">
        <v>10</v>
      </c>
      <c r="D2915" s="0" t="n">
        <v>0.996982</v>
      </c>
      <c r="F2915" s="0" t="n">
        <v>355130</v>
      </c>
      <c r="G2915" s="0" t="n">
        <v>10</v>
      </c>
      <c r="H2915" s="0" t="n">
        <v>0.996562</v>
      </c>
      <c r="J2915" s="0" t="n">
        <v>617590</v>
      </c>
      <c r="K2915" s="0" t="n">
        <v>5</v>
      </c>
      <c r="L2915" s="0" t="n">
        <v>0.990828</v>
      </c>
    </row>
    <row r="2916" customFormat="false" ht="12.75" hidden="false" customHeight="false" outlineLevel="0" collapsed="false">
      <c r="B2916" s="0" t="n">
        <v>350760</v>
      </c>
      <c r="C2916" s="0" t="n">
        <v>13</v>
      </c>
      <c r="D2916" s="0" t="n">
        <v>0.996983</v>
      </c>
      <c r="F2916" s="0" t="n">
        <v>355140</v>
      </c>
      <c r="G2916" s="0" t="n">
        <v>8</v>
      </c>
      <c r="H2916" s="0" t="n">
        <v>0.996563</v>
      </c>
      <c r="J2916" s="0" t="n">
        <v>617600</v>
      </c>
      <c r="K2916" s="0" t="n">
        <v>9</v>
      </c>
      <c r="L2916" s="0" t="n">
        <v>0.990828</v>
      </c>
    </row>
    <row r="2917" customFormat="false" ht="12.75" hidden="false" customHeight="false" outlineLevel="0" collapsed="false">
      <c r="B2917" s="0" t="n">
        <v>350770</v>
      </c>
      <c r="C2917" s="0" t="n">
        <v>16</v>
      </c>
      <c r="D2917" s="0" t="n">
        <v>0.996983</v>
      </c>
      <c r="F2917" s="0" t="n">
        <v>355150</v>
      </c>
      <c r="G2917" s="0" t="n">
        <v>2</v>
      </c>
      <c r="H2917" s="0" t="n">
        <v>0.996563</v>
      </c>
      <c r="J2917" s="0" t="n">
        <v>617610</v>
      </c>
      <c r="K2917" s="0" t="n">
        <v>7</v>
      </c>
      <c r="L2917" s="0" t="n">
        <v>0.990829</v>
      </c>
    </row>
    <row r="2918" customFormat="false" ht="12.75" hidden="false" customHeight="false" outlineLevel="0" collapsed="false">
      <c r="B2918" s="0" t="n">
        <v>350780</v>
      </c>
      <c r="C2918" s="0" t="n">
        <v>23</v>
      </c>
      <c r="D2918" s="0" t="n">
        <v>0.996984</v>
      </c>
      <c r="F2918" s="0" t="n">
        <v>355160</v>
      </c>
      <c r="G2918" s="0" t="n">
        <v>8</v>
      </c>
      <c r="H2918" s="0" t="n">
        <v>0.996564</v>
      </c>
      <c r="J2918" s="0" t="n">
        <v>617620</v>
      </c>
      <c r="K2918" s="0" t="n">
        <v>6</v>
      </c>
      <c r="L2918" s="0" t="n">
        <v>0.990829</v>
      </c>
    </row>
    <row r="2919" customFormat="false" ht="12.75" hidden="false" customHeight="false" outlineLevel="0" collapsed="false">
      <c r="B2919" s="0" t="n">
        <v>350790</v>
      </c>
      <c r="C2919" s="0" t="n">
        <v>10</v>
      </c>
      <c r="D2919" s="0" t="n">
        <v>0.996985</v>
      </c>
      <c r="F2919" s="0" t="n">
        <v>355170</v>
      </c>
      <c r="G2919" s="0" t="n">
        <v>9</v>
      </c>
      <c r="H2919" s="0" t="n">
        <v>0.996565</v>
      </c>
      <c r="J2919" s="0" t="n">
        <v>617630</v>
      </c>
      <c r="K2919" s="0" t="n">
        <v>13</v>
      </c>
      <c r="L2919" s="0" t="n">
        <v>0.990829</v>
      </c>
    </row>
    <row r="2920" customFormat="false" ht="12.75" hidden="false" customHeight="false" outlineLevel="0" collapsed="false">
      <c r="B2920" s="0" t="n">
        <v>350800</v>
      </c>
      <c r="C2920" s="0" t="n">
        <v>16</v>
      </c>
      <c r="D2920" s="0" t="n">
        <v>0.996985</v>
      </c>
      <c r="F2920" s="0" t="n">
        <v>355180</v>
      </c>
      <c r="G2920" s="0" t="n">
        <v>9</v>
      </c>
      <c r="H2920" s="0" t="n">
        <v>0.996566</v>
      </c>
      <c r="J2920" s="0" t="n">
        <v>617640</v>
      </c>
      <c r="K2920" s="0" t="n">
        <v>9</v>
      </c>
      <c r="L2920" s="0" t="n">
        <v>0.99083</v>
      </c>
    </row>
    <row r="2921" customFormat="false" ht="12.75" hidden="false" customHeight="false" outlineLevel="0" collapsed="false">
      <c r="B2921" s="0" t="n">
        <v>350810</v>
      </c>
      <c r="C2921" s="0" t="n">
        <v>11</v>
      </c>
      <c r="D2921" s="0" t="n">
        <v>0.996986</v>
      </c>
      <c r="F2921" s="0" t="n">
        <v>355190</v>
      </c>
      <c r="G2921" s="0" t="n">
        <v>5</v>
      </c>
      <c r="H2921" s="0" t="n">
        <v>0.996567</v>
      </c>
      <c r="J2921" s="0" t="n">
        <v>617650</v>
      </c>
      <c r="K2921" s="0" t="n">
        <v>12</v>
      </c>
      <c r="L2921" s="0" t="n">
        <v>0.99083</v>
      </c>
    </row>
    <row r="2922" customFormat="false" ht="12.75" hidden="false" customHeight="false" outlineLevel="0" collapsed="false">
      <c r="B2922" s="0" t="n">
        <v>350820</v>
      </c>
      <c r="C2922" s="0" t="n">
        <v>17</v>
      </c>
      <c r="D2922" s="0" t="n">
        <v>0.996986</v>
      </c>
      <c r="F2922" s="0" t="n">
        <v>355200</v>
      </c>
      <c r="G2922" s="0" t="n">
        <v>6</v>
      </c>
      <c r="H2922" s="0" t="n">
        <v>0.996567</v>
      </c>
      <c r="J2922" s="0" t="n">
        <v>617660</v>
      </c>
      <c r="K2922" s="0" t="n">
        <v>5</v>
      </c>
      <c r="L2922" s="0" t="n">
        <v>0.99083</v>
      </c>
    </row>
    <row r="2923" customFormat="false" ht="12.75" hidden="false" customHeight="false" outlineLevel="0" collapsed="false">
      <c r="B2923" s="0" t="n">
        <v>350830</v>
      </c>
      <c r="C2923" s="0" t="n">
        <v>13</v>
      </c>
      <c r="D2923" s="0" t="n">
        <v>0.996987</v>
      </c>
      <c r="F2923" s="0" t="n">
        <v>355210</v>
      </c>
      <c r="G2923" s="0" t="n">
        <v>2</v>
      </c>
      <c r="H2923" s="0" t="n">
        <v>0.996568</v>
      </c>
      <c r="J2923" s="0" t="n">
        <v>617670</v>
      </c>
      <c r="K2923" s="0" t="n">
        <v>3</v>
      </c>
      <c r="L2923" s="0" t="n">
        <v>0.990831</v>
      </c>
    </row>
    <row r="2924" customFormat="false" ht="12.75" hidden="false" customHeight="false" outlineLevel="0" collapsed="false">
      <c r="B2924" s="0" t="n">
        <v>350840</v>
      </c>
      <c r="C2924" s="0" t="n">
        <v>20</v>
      </c>
      <c r="D2924" s="0" t="n">
        <v>0.996988</v>
      </c>
      <c r="F2924" s="0" t="n">
        <v>355220</v>
      </c>
      <c r="G2924" s="0" t="n">
        <v>6</v>
      </c>
      <c r="H2924" s="0" t="n">
        <v>0.996568</v>
      </c>
      <c r="J2924" s="0" t="n">
        <v>617680</v>
      </c>
      <c r="K2924" s="0" t="n">
        <v>6</v>
      </c>
      <c r="L2924" s="0" t="n">
        <v>0.990831</v>
      </c>
    </row>
    <row r="2925" customFormat="false" ht="12.75" hidden="false" customHeight="false" outlineLevel="0" collapsed="false">
      <c r="B2925" s="0" t="n">
        <v>350850</v>
      </c>
      <c r="C2925" s="0" t="n">
        <v>17</v>
      </c>
      <c r="D2925" s="0" t="n">
        <v>0.996989</v>
      </c>
      <c r="F2925" s="0" t="n">
        <v>355230</v>
      </c>
      <c r="G2925" s="0" t="n">
        <v>10</v>
      </c>
      <c r="H2925" s="0" t="n">
        <v>0.99657</v>
      </c>
      <c r="J2925" s="0" t="n">
        <v>617690</v>
      </c>
      <c r="K2925" s="0" t="n">
        <v>3</v>
      </c>
      <c r="L2925" s="0" t="n">
        <v>0.990831</v>
      </c>
    </row>
    <row r="2926" customFormat="false" ht="12.75" hidden="false" customHeight="false" outlineLevel="0" collapsed="false">
      <c r="B2926" s="0" t="n">
        <v>350860</v>
      </c>
      <c r="C2926" s="0" t="n">
        <v>9</v>
      </c>
      <c r="D2926" s="0" t="n">
        <v>0.996989</v>
      </c>
      <c r="F2926" s="0" t="n">
        <v>355240</v>
      </c>
      <c r="G2926" s="0" t="n">
        <v>8</v>
      </c>
      <c r="H2926" s="0" t="n">
        <v>0.99657</v>
      </c>
      <c r="J2926" s="0" t="n">
        <v>617700</v>
      </c>
      <c r="K2926" s="0" t="n">
        <v>9</v>
      </c>
      <c r="L2926" s="0" t="n">
        <v>0.990831</v>
      </c>
    </row>
    <row r="2927" customFormat="false" ht="12.75" hidden="false" customHeight="false" outlineLevel="0" collapsed="false">
      <c r="B2927" s="0" t="n">
        <v>350870</v>
      </c>
      <c r="C2927" s="0" t="n">
        <v>16</v>
      </c>
      <c r="D2927" s="0" t="n">
        <v>0.996989</v>
      </c>
      <c r="F2927" s="0" t="n">
        <v>355250</v>
      </c>
      <c r="G2927" s="0" t="n">
        <v>5</v>
      </c>
      <c r="H2927" s="0" t="n">
        <v>0.996571</v>
      </c>
      <c r="J2927" s="0" t="n">
        <v>617710</v>
      </c>
      <c r="K2927" s="0" t="n">
        <v>5</v>
      </c>
      <c r="L2927" s="0" t="n">
        <v>0.990831</v>
      </c>
    </row>
    <row r="2928" customFormat="false" ht="12.75" hidden="false" customHeight="false" outlineLevel="0" collapsed="false">
      <c r="B2928" s="0" t="n">
        <v>350880</v>
      </c>
      <c r="C2928" s="0" t="n">
        <v>11</v>
      </c>
      <c r="D2928" s="0" t="n">
        <v>0.99699</v>
      </c>
      <c r="F2928" s="0" t="n">
        <v>355260</v>
      </c>
      <c r="G2928" s="0" t="n">
        <v>4</v>
      </c>
      <c r="H2928" s="0" t="n">
        <v>0.996571</v>
      </c>
      <c r="J2928" s="0" t="n">
        <v>617720</v>
      </c>
      <c r="K2928" s="0" t="n">
        <v>7</v>
      </c>
      <c r="L2928" s="0" t="n">
        <v>0.990832</v>
      </c>
    </row>
    <row r="2929" customFormat="false" ht="12.75" hidden="false" customHeight="false" outlineLevel="0" collapsed="false">
      <c r="B2929" s="0" t="n">
        <v>350890</v>
      </c>
      <c r="C2929" s="0" t="n">
        <v>24</v>
      </c>
      <c r="D2929" s="0" t="n">
        <v>0.996991</v>
      </c>
      <c r="F2929" s="0" t="n">
        <v>355270</v>
      </c>
      <c r="G2929" s="0" t="n">
        <v>6</v>
      </c>
      <c r="H2929" s="0" t="n">
        <v>0.996572</v>
      </c>
      <c r="J2929" s="0" t="n">
        <v>617730</v>
      </c>
      <c r="K2929" s="0" t="n">
        <v>7</v>
      </c>
      <c r="L2929" s="0" t="n">
        <v>0.990832</v>
      </c>
    </row>
    <row r="2930" customFormat="false" ht="12.75" hidden="false" customHeight="false" outlineLevel="0" collapsed="false">
      <c r="B2930" s="0" t="n">
        <v>350900</v>
      </c>
      <c r="C2930" s="0" t="n">
        <v>23</v>
      </c>
      <c r="D2930" s="0" t="n">
        <v>0.996992</v>
      </c>
      <c r="F2930" s="0" t="n">
        <v>355280</v>
      </c>
      <c r="G2930" s="0" t="n">
        <v>11</v>
      </c>
      <c r="H2930" s="0" t="n">
        <v>0.996573</v>
      </c>
      <c r="J2930" s="0" t="n">
        <v>617740</v>
      </c>
      <c r="K2930" s="0" t="n">
        <v>8</v>
      </c>
      <c r="L2930" s="0" t="n">
        <v>0.990832</v>
      </c>
    </row>
    <row r="2931" customFormat="false" ht="12.75" hidden="false" customHeight="false" outlineLevel="0" collapsed="false">
      <c r="B2931" s="0" t="n">
        <v>350910</v>
      </c>
      <c r="C2931" s="0" t="n">
        <v>20</v>
      </c>
      <c r="D2931" s="0" t="n">
        <v>0.996993</v>
      </c>
      <c r="F2931" s="0" t="n">
        <v>355290</v>
      </c>
      <c r="G2931" s="0" t="n">
        <v>5</v>
      </c>
      <c r="H2931" s="0" t="n">
        <v>0.996574</v>
      </c>
      <c r="J2931" s="0" t="n">
        <v>617750</v>
      </c>
      <c r="K2931" s="0" t="n">
        <v>6</v>
      </c>
      <c r="L2931" s="0" t="n">
        <v>0.990833</v>
      </c>
    </row>
    <row r="2932" customFormat="false" ht="12.75" hidden="false" customHeight="false" outlineLevel="0" collapsed="false">
      <c r="B2932" s="0" t="n">
        <v>350920</v>
      </c>
      <c r="C2932" s="0" t="n">
        <v>14</v>
      </c>
      <c r="D2932" s="0" t="n">
        <v>0.996993</v>
      </c>
      <c r="F2932" s="0" t="n">
        <v>355300</v>
      </c>
      <c r="G2932" s="0" t="n">
        <v>8</v>
      </c>
      <c r="H2932" s="0" t="n">
        <v>0.996575</v>
      </c>
      <c r="J2932" s="0" t="n">
        <v>617760</v>
      </c>
      <c r="K2932" s="0" t="n">
        <v>7</v>
      </c>
      <c r="L2932" s="0" t="n">
        <v>0.990833</v>
      </c>
    </row>
    <row r="2933" customFormat="false" ht="12.75" hidden="false" customHeight="false" outlineLevel="0" collapsed="false">
      <c r="B2933" s="0" t="n">
        <v>350930</v>
      </c>
      <c r="C2933" s="0" t="n">
        <v>14</v>
      </c>
      <c r="D2933" s="0" t="n">
        <v>0.996994</v>
      </c>
      <c r="F2933" s="0" t="n">
        <v>355310</v>
      </c>
      <c r="G2933" s="0" t="n">
        <v>7</v>
      </c>
      <c r="H2933" s="0" t="n">
        <v>0.996576</v>
      </c>
      <c r="J2933" s="0" t="n">
        <v>617770</v>
      </c>
      <c r="K2933" s="0" t="n">
        <v>7</v>
      </c>
      <c r="L2933" s="0" t="n">
        <v>0.990833</v>
      </c>
    </row>
    <row r="2934" customFormat="false" ht="12.75" hidden="false" customHeight="false" outlineLevel="0" collapsed="false">
      <c r="B2934" s="0" t="n">
        <v>350940</v>
      </c>
      <c r="C2934" s="0" t="n">
        <v>16</v>
      </c>
      <c r="D2934" s="0" t="n">
        <v>0.996994</v>
      </c>
      <c r="F2934" s="0" t="n">
        <v>355320</v>
      </c>
      <c r="G2934" s="0" t="n">
        <v>13</v>
      </c>
      <c r="H2934" s="0" t="n">
        <v>0.996577</v>
      </c>
      <c r="J2934" s="0" t="n">
        <v>617780</v>
      </c>
      <c r="K2934" s="0" t="n">
        <v>2</v>
      </c>
      <c r="L2934" s="0" t="n">
        <v>0.990833</v>
      </c>
    </row>
    <row r="2935" customFormat="false" ht="12.75" hidden="false" customHeight="false" outlineLevel="0" collapsed="false">
      <c r="B2935" s="0" t="n">
        <v>350950</v>
      </c>
      <c r="C2935" s="0" t="n">
        <v>18</v>
      </c>
      <c r="D2935" s="0" t="n">
        <v>0.996995</v>
      </c>
      <c r="F2935" s="0" t="n">
        <v>355330</v>
      </c>
      <c r="G2935" s="0" t="n">
        <v>7</v>
      </c>
      <c r="H2935" s="0" t="n">
        <v>0.996578</v>
      </c>
      <c r="J2935" s="0" t="n">
        <v>617790</v>
      </c>
      <c r="K2935" s="0" t="n">
        <v>8</v>
      </c>
      <c r="L2935" s="0" t="n">
        <v>0.990834</v>
      </c>
    </row>
    <row r="2936" customFormat="false" ht="12.75" hidden="false" customHeight="false" outlineLevel="0" collapsed="false">
      <c r="B2936" s="0" t="n">
        <v>350960</v>
      </c>
      <c r="C2936" s="0" t="n">
        <v>21</v>
      </c>
      <c r="D2936" s="0" t="n">
        <v>0.996996</v>
      </c>
      <c r="F2936" s="0" t="n">
        <v>355340</v>
      </c>
      <c r="G2936" s="0" t="n">
        <v>7</v>
      </c>
      <c r="H2936" s="0" t="n">
        <v>0.996579</v>
      </c>
      <c r="J2936" s="0" t="n">
        <v>617800</v>
      </c>
      <c r="K2936" s="0" t="n">
        <v>7</v>
      </c>
      <c r="L2936" s="0" t="n">
        <v>0.990834</v>
      </c>
    </row>
    <row r="2937" customFormat="false" ht="12.75" hidden="false" customHeight="false" outlineLevel="0" collapsed="false">
      <c r="B2937" s="0" t="n">
        <v>350970</v>
      </c>
      <c r="C2937" s="0" t="n">
        <v>16</v>
      </c>
      <c r="D2937" s="0" t="n">
        <v>0.996997</v>
      </c>
      <c r="F2937" s="0" t="n">
        <v>355350</v>
      </c>
      <c r="G2937" s="0" t="n">
        <v>3</v>
      </c>
      <c r="H2937" s="0" t="n">
        <v>0.996579</v>
      </c>
      <c r="J2937" s="0" t="n">
        <v>617810</v>
      </c>
      <c r="K2937" s="0" t="n">
        <v>4</v>
      </c>
      <c r="L2937" s="0" t="n">
        <v>0.990834</v>
      </c>
    </row>
    <row r="2938" customFormat="false" ht="12.75" hidden="false" customHeight="false" outlineLevel="0" collapsed="false">
      <c r="B2938" s="0" t="n">
        <v>350980</v>
      </c>
      <c r="C2938" s="0" t="n">
        <v>9</v>
      </c>
      <c r="D2938" s="0" t="n">
        <v>0.996997</v>
      </c>
      <c r="F2938" s="0" t="n">
        <v>355360</v>
      </c>
      <c r="G2938" s="0" t="n">
        <v>10</v>
      </c>
      <c r="H2938" s="0" t="n">
        <v>0.99658</v>
      </c>
      <c r="J2938" s="0" t="n">
        <v>617820</v>
      </c>
      <c r="K2938" s="0" t="n">
        <v>11</v>
      </c>
      <c r="L2938" s="0" t="n">
        <v>0.990835</v>
      </c>
    </row>
    <row r="2939" customFormat="false" ht="12.75" hidden="false" customHeight="false" outlineLevel="0" collapsed="false">
      <c r="B2939" s="0" t="n">
        <v>350990</v>
      </c>
      <c r="C2939" s="0" t="n">
        <v>12</v>
      </c>
      <c r="D2939" s="0" t="n">
        <v>0.996997</v>
      </c>
      <c r="F2939" s="0" t="n">
        <v>355370</v>
      </c>
      <c r="G2939" s="0" t="n">
        <v>9</v>
      </c>
      <c r="H2939" s="0" t="n">
        <v>0.996581</v>
      </c>
      <c r="J2939" s="0" t="n">
        <v>617830</v>
      </c>
      <c r="K2939" s="0" t="n">
        <v>8</v>
      </c>
      <c r="L2939" s="0" t="n">
        <v>0.990835</v>
      </c>
    </row>
    <row r="2940" customFormat="false" ht="12.75" hidden="false" customHeight="false" outlineLevel="0" collapsed="false">
      <c r="B2940" s="0" t="n">
        <v>351000</v>
      </c>
      <c r="C2940" s="0" t="n">
        <v>25</v>
      </c>
      <c r="D2940" s="0" t="n">
        <v>0.996998</v>
      </c>
      <c r="F2940" s="0" t="n">
        <v>355380</v>
      </c>
      <c r="G2940" s="0" t="n">
        <v>7</v>
      </c>
      <c r="H2940" s="0" t="n">
        <v>0.996582</v>
      </c>
      <c r="J2940" s="0" t="n">
        <v>617840</v>
      </c>
      <c r="K2940" s="0" t="n">
        <v>8</v>
      </c>
      <c r="L2940" s="0" t="n">
        <v>0.990835</v>
      </c>
    </row>
    <row r="2941" customFormat="false" ht="12.75" hidden="false" customHeight="false" outlineLevel="0" collapsed="false">
      <c r="B2941" s="0" t="n">
        <v>351010</v>
      </c>
      <c r="C2941" s="0" t="n">
        <v>18</v>
      </c>
      <c r="D2941" s="0" t="n">
        <v>0.996999</v>
      </c>
      <c r="F2941" s="0" t="n">
        <v>355390</v>
      </c>
      <c r="G2941" s="0" t="n">
        <v>16</v>
      </c>
      <c r="H2941" s="0" t="n">
        <v>0.996584</v>
      </c>
      <c r="J2941" s="0" t="n">
        <v>617850</v>
      </c>
      <c r="K2941" s="0" t="n">
        <v>10</v>
      </c>
      <c r="L2941" s="0" t="n">
        <v>0.990836</v>
      </c>
    </row>
    <row r="2942" customFormat="false" ht="12.75" hidden="false" customHeight="false" outlineLevel="0" collapsed="false">
      <c r="B2942" s="0" t="n">
        <v>351020</v>
      </c>
      <c r="C2942" s="0" t="n">
        <v>16</v>
      </c>
      <c r="D2942" s="0" t="n">
        <v>0.997</v>
      </c>
      <c r="F2942" s="0" t="n">
        <v>355400</v>
      </c>
      <c r="G2942" s="0" t="n">
        <v>8</v>
      </c>
      <c r="H2942" s="0" t="n">
        <v>0.996585</v>
      </c>
      <c r="J2942" s="0" t="n">
        <v>617860</v>
      </c>
      <c r="K2942" s="0" t="n">
        <v>8</v>
      </c>
      <c r="L2942" s="0" t="n">
        <v>0.990836</v>
      </c>
    </row>
    <row r="2943" customFormat="false" ht="12.75" hidden="false" customHeight="false" outlineLevel="0" collapsed="false">
      <c r="B2943" s="0" t="n">
        <v>351030</v>
      </c>
      <c r="C2943" s="0" t="n">
        <v>19</v>
      </c>
      <c r="D2943" s="0" t="n">
        <v>0.997001</v>
      </c>
      <c r="F2943" s="0" t="n">
        <v>355410</v>
      </c>
      <c r="G2943" s="0" t="n">
        <v>11</v>
      </c>
      <c r="H2943" s="0" t="n">
        <v>0.996586</v>
      </c>
      <c r="J2943" s="0" t="n">
        <v>617870</v>
      </c>
      <c r="K2943" s="0" t="n">
        <v>6</v>
      </c>
      <c r="L2943" s="0" t="n">
        <v>0.990836</v>
      </c>
    </row>
    <row r="2944" customFormat="false" ht="12.75" hidden="false" customHeight="false" outlineLevel="0" collapsed="false">
      <c r="B2944" s="0" t="n">
        <v>351040</v>
      </c>
      <c r="C2944" s="0" t="n">
        <v>23</v>
      </c>
      <c r="D2944" s="0" t="n">
        <v>0.997002</v>
      </c>
      <c r="F2944" s="0" t="n">
        <v>355420</v>
      </c>
      <c r="G2944" s="0" t="n">
        <v>9</v>
      </c>
      <c r="H2944" s="0" t="n">
        <v>0.996587</v>
      </c>
      <c r="J2944" s="0" t="n">
        <v>617880</v>
      </c>
      <c r="K2944" s="0" t="n">
        <v>7</v>
      </c>
      <c r="L2944" s="0" t="n">
        <v>0.990837</v>
      </c>
    </row>
    <row r="2945" customFormat="false" ht="12.75" hidden="false" customHeight="false" outlineLevel="0" collapsed="false">
      <c r="B2945" s="0" t="n">
        <v>351050</v>
      </c>
      <c r="C2945" s="0" t="n">
        <v>11</v>
      </c>
      <c r="D2945" s="0" t="n">
        <v>0.997002</v>
      </c>
      <c r="F2945" s="0" t="n">
        <v>355430</v>
      </c>
      <c r="G2945" s="0" t="n">
        <v>8</v>
      </c>
      <c r="H2945" s="0" t="n">
        <v>0.996588</v>
      </c>
      <c r="J2945" s="0" t="n">
        <v>617890</v>
      </c>
      <c r="K2945" s="0" t="n">
        <v>6</v>
      </c>
      <c r="L2945" s="0" t="n">
        <v>0.990837</v>
      </c>
    </row>
    <row r="2946" customFormat="false" ht="12.75" hidden="false" customHeight="false" outlineLevel="0" collapsed="false">
      <c r="B2946" s="0" t="n">
        <v>351060</v>
      </c>
      <c r="C2946" s="0" t="n">
        <v>10</v>
      </c>
      <c r="D2946" s="0" t="n">
        <v>0.997002</v>
      </c>
      <c r="F2946" s="0" t="n">
        <v>355440</v>
      </c>
      <c r="G2946" s="0" t="n">
        <v>5</v>
      </c>
      <c r="H2946" s="0" t="n">
        <v>0.996589</v>
      </c>
      <c r="J2946" s="0" t="n">
        <v>617900</v>
      </c>
      <c r="K2946" s="0" t="n">
        <v>9</v>
      </c>
      <c r="L2946" s="0" t="n">
        <v>0.990837</v>
      </c>
    </row>
    <row r="2947" customFormat="false" ht="12.75" hidden="false" customHeight="false" outlineLevel="0" collapsed="false">
      <c r="B2947" s="0" t="n">
        <v>351070</v>
      </c>
      <c r="C2947" s="0" t="n">
        <v>15</v>
      </c>
      <c r="D2947" s="0" t="n">
        <v>0.997003</v>
      </c>
      <c r="F2947" s="0" t="n">
        <v>355450</v>
      </c>
      <c r="G2947" s="0" t="n">
        <v>8</v>
      </c>
      <c r="H2947" s="0" t="n">
        <v>0.99659</v>
      </c>
      <c r="J2947" s="0" t="n">
        <v>617910</v>
      </c>
      <c r="K2947" s="0" t="n">
        <v>8</v>
      </c>
      <c r="L2947" s="0" t="n">
        <v>0.990837</v>
      </c>
    </row>
    <row r="2948" customFormat="false" ht="12.75" hidden="false" customHeight="false" outlineLevel="0" collapsed="false">
      <c r="B2948" s="0" t="n">
        <v>351080</v>
      </c>
      <c r="C2948" s="0" t="n">
        <v>15</v>
      </c>
      <c r="D2948" s="0" t="n">
        <v>0.997004</v>
      </c>
      <c r="F2948" s="0" t="n">
        <v>355460</v>
      </c>
      <c r="G2948" s="0" t="n">
        <v>8</v>
      </c>
      <c r="H2948" s="0" t="n">
        <v>0.996591</v>
      </c>
      <c r="J2948" s="0" t="n">
        <v>617920</v>
      </c>
      <c r="K2948" s="0" t="n">
        <v>4</v>
      </c>
      <c r="L2948" s="0" t="n">
        <v>0.990838</v>
      </c>
    </row>
    <row r="2949" customFormat="false" ht="12.75" hidden="false" customHeight="false" outlineLevel="0" collapsed="false">
      <c r="B2949" s="0" t="n">
        <v>351090</v>
      </c>
      <c r="C2949" s="0" t="n">
        <v>12</v>
      </c>
      <c r="D2949" s="0" t="n">
        <v>0.997004</v>
      </c>
      <c r="F2949" s="0" t="n">
        <v>355470</v>
      </c>
      <c r="G2949" s="0" t="n">
        <v>14</v>
      </c>
      <c r="H2949" s="0" t="n">
        <v>0.996592</v>
      </c>
      <c r="J2949" s="0" t="n">
        <v>617930</v>
      </c>
      <c r="K2949" s="0" t="n">
        <v>3</v>
      </c>
      <c r="L2949" s="0" t="n">
        <v>0.990838</v>
      </c>
    </row>
    <row r="2950" customFormat="false" ht="12.75" hidden="false" customHeight="false" outlineLevel="0" collapsed="false">
      <c r="B2950" s="0" t="n">
        <v>351100</v>
      </c>
      <c r="C2950" s="0" t="n">
        <v>15</v>
      </c>
      <c r="D2950" s="0" t="n">
        <v>0.997005</v>
      </c>
      <c r="F2950" s="0" t="n">
        <v>355480</v>
      </c>
      <c r="G2950" s="0" t="n">
        <v>12</v>
      </c>
      <c r="H2950" s="0" t="n">
        <v>0.996594</v>
      </c>
      <c r="J2950" s="0" t="n">
        <v>617940</v>
      </c>
      <c r="K2950" s="0" t="n">
        <v>10</v>
      </c>
      <c r="L2950" s="0" t="n">
        <v>0.990838</v>
      </c>
    </row>
    <row r="2951" customFormat="false" ht="12.75" hidden="false" customHeight="false" outlineLevel="0" collapsed="false">
      <c r="B2951" s="0" t="n">
        <v>351110</v>
      </c>
      <c r="C2951" s="0" t="n">
        <v>19</v>
      </c>
      <c r="D2951" s="0" t="n">
        <v>0.997005</v>
      </c>
      <c r="F2951" s="0" t="n">
        <v>355490</v>
      </c>
      <c r="G2951" s="0" t="n">
        <v>10</v>
      </c>
      <c r="H2951" s="0" t="n">
        <v>0.996595</v>
      </c>
      <c r="J2951" s="0" t="n">
        <v>617950</v>
      </c>
      <c r="K2951" s="0" t="n">
        <v>14</v>
      </c>
      <c r="L2951" s="0" t="n">
        <v>0.990839</v>
      </c>
    </row>
    <row r="2952" customFormat="false" ht="12.75" hidden="false" customHeight="false" outlineLevel="0" collapsed="false">
      <c r="B2952" s="0" t="n">
        <v>351120</v>
      </c>
      <c r="C2952" s="0" t="n">
        <v>19</v>
      </c>
      <c r="D2952" s="0" t="n">
        <v>0.997006</v>
      </c>
      <c r="F2952" s="0" t="n">
        <v>355500</v>
      </c>
      <c r="G2952" s="0" t="n">
        <v>7</v>
      </c>
      <c r="H2952" s="0" t="n">
        <v>0.996595</v>
      </c>
      <c r="J2952" s="0" t="n">
        <v>617960</v>
      </c>
      <c r="K2952" s="0" t="n">
        <v>8</v>
      </c>
      <c r="L2952" s="0" t="n">
        <v>0.990839</v>
      </c>
    </row>
    <row r="2953" customFormat="false" ht="12.75" hidden="false" customHeight="false" outlineLevel="0" collapsed="false">
      <c r="B2953" s="0" t="n">
        <v>351130</v>
      </c>
      <c r="C2953" s="0" t="n">
        <v>22</v>
      </c>
      <c r="D2953" s="0" t="n">
        <v>0.997007</v>
      </c>
      <c r="F2953" s="0" t="n">
        <v>355510</v>
      </c>
      <c r="G2953" s="0" t="n">
        <v>9</v>
      </c>
      <c r="H2953" s="0" t="n">
        <v>0.996597</v>
      </c>
      <c r="J2953" s="0" t="n">
        <v>617970</v>
      </c>
      <c r="K2953" s="0" t="n">
        <v>8</v>
      </c>
      <c r="L2953" s="0" t="n">
        <v>0.990839</v>
      </c>
    </row>
    <row r="2954" customFormat="false" ht="12.75" hidden="false" customHeight="false" outlineLevel="0" collapsed="false">
      <c r="B2954" s="0" t="n">
        <v>351140</v>
      </c>
      <c r="C2954" s="0" t="n">
        <v>20</v>
      </c>
      <c r="D2954" s="0" t="n">
        <v>0.997008</v>
      </c>
      <c r="F2954" s="0" t="n">
        <v>355520</v>
      </c>
      <c r="G2954" s="0" t="n">
        <v>10</v>
      </c>
      <c r="H2954" s="0" t="n">
        <v>0.996598</v>
      </c>
      <c r="J2954" s="0" t="n">
        <v>617980</v>
      </c>
      <c r="K2954" s="0" t="n">
        <v>10</v>
      </c>
      <c r="L2954" s="0" t="n">
        <v>0.99084</v>
      </c>
    </row>
    <row r="2955" customFormat="false" ht="12.75" hidden="false" customHeight="false" outlineLevel="0" collapsed="false">
      <c r="B2955" s="0" t="n">
        <v>351150</v>
      </c>
      <c r="C2955" s="0" t="n">
        <v>20</v>
      </c>
      <c r="D2955" s="0" t="n">
        <v>0.997009</v>
      </c>
      <c r="F2955" s="0" t="n">
        <v>355530</v>
      </c>
      <c r="G2955" s="0" t="n">
        <v>9</v>
      </c>
      <c r="H2955" s="0" t="n">
        <v>0.996599</v>
      </c>
      <c r="J2955" s="0" t="n">
        <v>617990</v>
      </c>
      <c r="K2955" s="0" t="n">
        <v>8</v>
      </c>
      <c r="L2955" s="0" t="n">
        <v>0.99084</v>
      </c>
    </row>
    <row r="2956" customFormat="false" ht="12.75" hidden="false" customHeight="false" outlineLevel="0" collapsed="false">
      <c r="B2956" s="0" t="n">
        <v>351160</v>
      </c>
      <c r="C2956" s="0" t="n">
        <v>10</v>
      </c>
      <c r="D2956" s="0" t="n">
        <v>0.997009</v>
      </c>
      <c r="F2956" s="0" t="n">
        <v>355540</v>
      </c>
      <c r="G2956" s="0" t="n">
        <v>8</v>
      </c>
      <c r="H2956" s="0" t="n">
        <v>0.9966</v>
      </c>
      <c r="J2956" s="0" t="n">
        <v>618000</v>
      </c>
      <c r="K2956" s="0" t="n">
        <v>9</v>
      </c>
      <c r="L2956" s="0" t="n">
        <v>0.990841</v>
      </c>
    </row>
    <row r="2957" customFormat="false" ht="12.75" hidden="false" customHeight="false" outlineLevel="0" collapsed="false">
      <c r="B2957" s="0" t="n">
        <v>351170</v>
      </c>
      <c r="C2957" s="0" t="n">
        <v>12</v>
      </c>
      <c r="D2957" s="0" t="n">
        <v>0.99701</v>
      </c>
      <c r="F2957" s="0" t="n">
        <v>355550</v>
      </c>
      <c r="G2957" s="0" t="n">
        <v>10</v>
      </c>
      <c r="H2957" s="0" t="n">
        <v>0.996601</v>
      </c>
      <c r="J2957" s="0" t="n">
        <v>618010</v>
      </c>
      <c r="K2957" s="0" t="n">
        <v>7</v>
      </c>
      <c r="L2957" s="0" t="n">
        <v>0.990841</v>
      </c>
    </row>
    <row r="2958" customFormat="false" ht="12.75" hidden="false" customHeight="false" outlineLevel="0" collapsed="false">
      <c r="B2958" s="0" t="n">
        <v>351180</v>
      </c>
      <c r="C2958" s="0" t="n">
        <v>11</v>
      </c>
      <c r="D2958" s="0" t="n">
        <v>0.99701</v>
      </c>
      <c r="F2958" s="0" t="n">
        <v>355560</v>
      </c>
      <c r="G2958" s="0" t="n">
        <v>7</v>
      </c>
      <c r="H2958" s="0" t="n">
        <v>0.996602</v>
      </c>
      <c r="J2958" s="0" t="n">
        <v>618020</v>
      </c>
      <c r="K2958" s="0" t="n">
        <v>8</v>
      </c>
      <c r="L2958" s="0" t="n">
        <v>0.990841</v>
      </c>
    </row>
    <row r="2959" customFormat="false" ht="12.75" hidden="false" customHeight="false" outlineLevel="0" collapsed="false">
      <c r="B2959" s="0" t="n">
        <v>351190</v>
      </c>
      <c r="C2959" s="0" t="n">
        <v>17</v>
      </c>
      <c r="D2959" s="0" t="n">
        <v>0.997011</v>
      </c>
      <c r="F2959" s="0" t="n">
        <v>355570</v>
      </c>
      <c r="G2959" s="0" t="n">
        <v>16</v>
      </c>
      <c r="H2959" s="0" t="n">
        <v>0.996603</v>
      </c>
      <c r="J2959" s="0" t="n">
        <v>618030</v>
      </c>
      <c r="K2959" s="0" t="n">
        <v>8</v>
      </c>
      <c r="L2959" s="0" t="n">
        <v>0.990841</v>
      </c>
    </row>
    <row r="2960" customFormat="false" ht="12.75" hidden="false" customHeight="false" outlineLevel="0" collapsed="false">
      <c r="B2960" s="0" t="n">
        <v>351200</v>
      </c>
      <c r="C2960" s="0" t="n">
        <v>18</v>
      </c>
      <c r="D2960" s="0" t="n">
        <v>0.997011</v>
      </c>
      <c r="F2960" s="0" t="n">
        <v>355580</v>
      </c>
      <c r="G2960" s="0" t="n">
        <v>9</v>
      </c>
      <c r="H2960" s="0" t="n">
        <v>0.996604</v>
      </c>
      <c r="J2960" s="0" t="n">
        <v>618040</v>
      </c>
      <c r="K2960" s="0" t="n">
        <v>10</v>
      </c>
      <c r="L2960" s="0" t="n">
        <v>0.990842</v>
      </c>
    </row>
    <row r="2961" customFormat="false" ht="12.75" hidden="false" customHeight="false" outlineLevel="0" collapsed="false">
      <c r="B2961" s="0" t="n">
        <v>351210</v>
      </c>
      <c r="C2961" s="0" t="n">
        <v>12</v>
      </c>
      <c r="D2961" s="0" t="n">
        <v>0.997012</v>
      </c>
      <c r="F2961" s="0" t="n">
        <v>355590</v>
      </c>
      <c r="G2961" s="0" t="n">
        <v>6</v>
      </c>
      <c r="H2961" s="0" t="n">
        <v>0.996605</v>
      </c>
      <c r="J2961" s="0" t="n">
        <v>618050</v>
      </c>
      <c r="K2961" s="0" t="n">
        <v>9</v>
      </c>
      <c r="L2961" s="0" t="n">
        <v>0.990842</v>
      </c>
    </row>
    <row r="2962" customFormat="false" ht="12.75" hidden="false" customHeight="false" outlineLevel="0" collapsed="false">
      <c r="B2962" s="0" t="n">
        <v>351220</v>
      </c>
      <c r="C2962" s="0" t="n">
        <v>10</v>
      </c>
      <c r="D2962" s="0" t="n">
        <v>0.997012</v>
      </c>
      <c r="F2962" s="0" t="n">
        <v>355600</v>
      </c>
      <c r="G2962" s="0" t="n">
        <v>17</v>
      </c>
      <c r="H2962" s="0" t="n">
        <v>0.996607</v>
      </c>
      <c r="J2962" s="0" t="n">
        <v>618060</v>
      </c>
      <c r="K2962" s="0" t="n">
        <v>16</v>
      </c>
      <c r="L2962" s="0" t="n">
        <v>0.990843</v>
      </c>
    </row>
    <row r="2963" customFormat="false" ht="12.75" hidden="false" customHeight="false" outlineLevel="0" collapsed="false">
      <c r="B2963" s="0" t="n">
        <v>351230</v>
      </c>
      <c r="C2963" s="0" t="n">
        <v>13</v>
      </c>
      <c r="D2963" s="0" t="n">
        <v>0.997013</v>
      </c>
      <c r="F2963" s="0" t="n">
        <v>355610</v>
      </c>
      <c r="G2963" s="0" t="n">
        <v>8</v>
      </c>
      <c r="H2963" s="0" t="n">
        <v>0.996608</v>
      </c>
      <c r="J2963" s="0" t="n">
        <v>618070</v>
      </c>
      <c r="K2963" s="0" t="n">
        <v>8</v>
      </c>
      <c r="L2963" s="0" t="n">
        <v>0.990843</v>
      </c>
    </row>
    <row r="2964" customFormat="false" ht="12.75" hidden="false" customHeight="false" outlineLevel="0" collapsed="false">
      <c r="B2964" s="0" t="n">
        <v>351240</v>
      </c>
      <c r="C2964" s="0" t="n">
        <v>18</v>
      </c>
      <c r="D2964" s="0" t="n">
        <v>0.997013</v>
      </c>
      <c r="F2964" s="0" t="n">
        <v>355620</v>
      </c>
      <c r="G2964" s="0" t="n">
        <v>15</v>
      </c>
      <c r="H2964" s="0" t="n">
        <v>0.99661</v>
      </c>
      <c r="J2964" s="0" t="n">
        <v>618080</v>
      </c>
      <c r="K2964" s="0" t="n">
        <v>10</v>
      </c>
      <c r="L2964" s="0" t="n">
        <v>0.990844</v>
      </c>
    </row>
    <row r="2965" customFormat="false" ht="12.75" hidden="false" customHeight="false" outlineLevel="0" collapsed="false">
      <c r="B2965" s="0" t="n">
        <v>351250</v>
      </c>
      <c r="C2965" s="0" t="n">
        <v>24</v>
      </c>
      <c r="D2965" s="0" t="n">
        <v>0.997014</v>
      </c>
      <c r="F2965" s="0" t="n">
        <v>355630</v>
      </c>
      <c r="G2965" s="0" t="n">
        <v>12</v>
      </c>
      <c r="H2965" s="0" t="n">
        <v>0.996611</v>
      </c>
      <c r="J2965" s="0" t="n">
        <v>618090</v>
      </c>
      <c r="K2965" s="0" t="n">
        <v>16</v>
      </c>
      <c r="L2965" s="0" t="n">
        <v>0.990844</v>
      </c>
    </row>
    <row r="2966" customFormat="false" ht="12.75" hidden="false" customHeight="false" outlineLevel="0" collapsed="false">
      <c r="B2966" s="0" t="n">
        <v>351260</v>
      </c>
      <c r="C2966" s="0" t="n">
        <v>15</v>
      </c>
      <c r="D2966" s="0" t="n">
        <v>0.997015</v>
      </c>
      <c r="F2966" s="0" t="n">
        <v>355640</v>
      </c>
      <c r="G2966" s="0" t="n">
        <v>12</v>
      </c>
      <c r="H2966" s="0" t="n">
        <v>0.996612</v>
      </c>
      <c r="J2966" s="0" t="n">
        <v>618100</v>
      </c>
      <c r="K2966" s="0" t="n">
        <v>9</v>
      </c>
      <c r="L2966" s="0" t="n">
        <v>0.990845</v>
      </c>
    </row>
    <row r="2967" customFormat="false" ht="12.75" hidden="false" customHeight="false" outlineLevel="0" collapsed="false">
      <c r="B2967" s="0" t="n">
        <v>351270</v>
      </c>
      <c r="C2967" s="0" t="n">
        <v>20</v>
      </c>
      <c r="D2967" s="0" t="n">
        <v>0.997016</v>
      </c>
      <c r="F2967" s="0" t="n">
        <v>355650</v>
      </c>
      <c r="G2967" s="0" t="n">
        <v>17</v>
      </c>
      <c r="H2967" s="0" t="n">
        <v>0.996614</v>
      </c>
      <c r="J2967" s="0" t="n">
        <v>618110</v>
      </c>
      <c r="K2967" s="0" t="n">
        <v>11</v>
      </c>
      <c r="L2967" s="0" t="n">
        <v>0.990845</v>
      </c>
    </row>
    <row r="2968" customFormat="false" ht="12.75" hidden="false" customHeight="false" outlineLevel="0" collapsed="false">
      <c r="B2968" s="0" t="n">
        <v>351280</v>
      </c>
      <c r="C2968" s="0" t="n">
        <v>10</v>
      </c>
      <c r="D2968" s="0" t="n">
        <v>0.997016</v>
      </c>
      <c r="F2968" s="0" t="n">
        <v>355660</v>
      </c>
      <c r="G2968" s="0" t="n">
        <v>13</v>
      </c>
      <c r="H2968" s="0" t="n">
        <v>0.996616</v>
      </c>
      <c r="J2968" s="0" t="n">
        <v>618120</v>
      </c>
      <c r="K2968" s="0" t="n">
        <v>9</v>
      </c>
      <c r="L2968" s="0" t="n">
        <v>0.990845</v>
      </c>
    </row>
    <row r="2969" customFormat="false" ht="12.75" hidden="false" customHeight="false" outlineLevel="0" collapsed="false">
      <c r="B2969" s="0" t="n">
        <v>351290</v>
      </c>
      <c r="C2969" s="0" t="n">
        <v>14</v>
      </c>
      <c r="D2969" s="0" t="n">
        <v>0.997017</v>
      </c>
      <c r="F2969" s="0" t="n">
        <v>355670</v>
      </c>
      <c r="G2969" s="0" t="n">
        <v>10</v>
      </c>
      <c r="H2969" s="0" t="n">
        <v>0.996617</v>
      </c>
      <c r="J2969" s="0" t="n">
        <v>618130</v>
      </c>
      <c r="K2969" s="0" t="n">
        <v>5</v>
      </c>
      <c r="L2969" s="0" t="n">
        <v>0.990846</v>
      </c>
    </row>
    <row r="2970" customFormat="false" ht="12.75" hidden="false" customHeight="false" outlineLevel="0" collapsed="false">
      <c r="B2970" s="0" t="n">
        <v>351300</v>
      </c>
      <c r="C2970" s="0" t="n">
        <v>25</v>
      </c>
      <c r="D2970" s="0" t="n">
        <v>0.997018</v>
      </c>
      <c r="F2970" s="0" t="n">
        <v>355680</v>
      </c>
      <c r="G2970" s="0" t="n">
        <v>11</v>
      </c>
      <c r="H2970" s="0" t="n">
        <v>0.996618</v>
      </c>
      <c r="J2970" s="0" t="n">
        <v>618140</v>
      </c>
      <c r="K2970" s="0" t="n">
        <v>4</v>
      </c>
      <c r="L2970" s="0" t="n">
        <v>0.990846</v>
      </c>
    </row>
    <row r="2971" customFormat="false" ht="12.75" hidden="false" customHeight="false" outlineLevel="0" collapsed="false">
      <c r="B2971" s="0" t="n">
        <v>351310</v>
      </c>
      <c r="C2971" s="0" t="n">
        <v>17</v>
      </c>
      <c r="D2971" s="0" t="n">
        <v>0.997019</v>
      </c>
      <c r="F2971" s="0" t="n">
        <v>355690</v>
      </c>
      <c r="G2971" s="0" t="n">
        <v>10</v>
      </c>
      <c r="H2971" s="0" t="n">
        <v>0.996619</v>
      </c>
      <c r="J2971" s="0" t="n">
        <v>618150</v>
      </c>
      <c r="K2971" s="0" t="n">
        <v>8</v>
      </c>
      <c r="L2971" s="0" t="n">
        <v>0.990846</v>
      </c>
    </row>
    <row r="2972" customFormat="false" ht="12.75" hidden="false" customHeight="false" outlineLevel="0" collapsed="false">
      <c r="B2972" s="0" t="n">
        <v>351320</v>
      </c>
      <c r="C2972" s="0" t="n">
        <v>16</v>
      </c>
      <c r="D2972" s="0" t="n">
        <v>0.997019</v>
      </c>
      <c r="F2972" s="0" t="n">
        <v>355700</v>
      </c>
      <c r="G2972" s="0" t="n">
        <v>8</v>
      </c>
      <c r="H2972" s="0" t="n">
        <v>0.99662</v>
      </c>
      <c r="J2972" s="0" t="n">
        <v>618160</v>
      </c>
      <c r="K2972" s="0" t="n">
        <v>9</v>
      </c>
      <c r="L2972" s="0" t="n">
        <v>0.990847</v>
      </c>
    </row>
    <row r="2973" customFormat="false" ht="12.75" hidden="false" customHeight="false" outlineLevel="0" collapsed="false">
      <c r="B2973" s="0" t="n">
        <v>351330</v>
      </c>
      <c r="C2973" s="0" t="n">
        <v>23</v>
      </c>
      <c r="D2973" s="0" t="n">
        <v>0.99702</v>
      </c>
      <c r="F2973" s="0" t="n">
        <v>355710</v>
      </c>
      <c r="G2973" s="0" t="n">
        <v>8</v>
      </c>
      <c r="H2973" s="0" t="n">
        <v>0.996621</v>
      </c>
      <c r="J2973" s="0" t="n">
        <v>618170</v>
      </c>
      <c r="K2973" s="0" t="n">
        <v>9</v>
      </c>
      <c r="L2973" s="0" t="n">
        <v>0.990847</v>
      </c>
    </row>
    <row r="2974" customFormat="false" ht="12.75" hidden="false" customHeight="false" outlineLevel="0" collapsed="false">
      <c r="B2974" s="0" t="n">
        <v>351340</v>
      </c>
      <c r="C2974" s="0" t="n">
        <v>11</v>
      </c>
      <c r="D2974" s="0" t="n">
        <v>0.99702</v>
      </c>
      <c r="F2974" s="0" t="n">
        <v>355720</v>
      </c>
      <c r="G2974" s="0" t="n">
        <v>9</v>
      </c>
      <c r="H2974" s="0" t="n">
        <v>0.996622</v>
      </c>
      <c r="J2974" s="0" t="n">
        <v>618180</v>
      </c>
      <c r="K2974" s="0" t="n">
        <v>13</v>
      </c>
      <c r="L2974" s="0" t="n">
        <v>0.990847</v>
      </c>
    </row>
    <row r="2975" customFormat="false" ht="12.75" hidden="false" customHeight="false" outlineLevel="0" collapsed="false">
      <c r="B2975" s="0" t="n">
        <v>351350</v>
      </c>
      <c r="C2975" s="0" t="n">
        <v>19</v>
      </c>
      <c r="D2975" s="0" t="n">
        <v>0.997021</v>
      </c>
      <c r="F2975" s="0" t="n">
        <v>355730</v>
      </c>
      <c r="G2975" s="0" t="n">
        <v>4</v>
      </c>
      <c r="H2975" s="0" t="n">
        <v>0.996623</v>
      </c>
      <c r="J2975" s="0" t="n">
        <v>618190</v>
      </c>
      <c r="K2975" s="0" t="n">
        <v>7</v>
      </c>
      <c r="L2975" s="0" t="n">
        <v>0.990848</v>
      </c>
    </row>
    <row r="2976" customFormat="false" ht="12.75" hidden="false" customHeight="false" outlineLevel="0" collapsed="false">
      <c r="B2976" s="0" t="n">
        <v>351360</v>
      </c>
      <c r="C2976" s="0" t="n">
        <v>15</v>
      </c>
      <c r="D2976" s="0" t="n">
        <v>0.997022</v>
      </c>
      <c r="F2976" s="0" t="n">
        <v>355740</v>
      </c>
      <c r="G2976" s="0" t="n">
        <v>12</v>
      </c>
      <c r="H2976" s="0" t="n">
        <v>0.996624</v>
      </c>
      <c r="J2976" s="0" t="n">
        <v>618200</v>
      </c>
      <c r="K2976" s="0" t="n">
        <v>6</v>
      </c>
      <c r="L2976" s="0" t="n">
        <v>0.990848</v>
      </c>
    </row>
    <row r="2977" customFormat="false" ht="12.75" hidden="false" customHeight="false" outlineLevel="0" collapsed="false">
      <c r="B2977" s="0" t="n">
        <v>351370</v>
      </c>
      <c r="C2977" s="0" t="n">
        <v>24</v>
      </c>
      <c r="D2977" s="0" t="n">
        <v>0.997023</v>
      </c>
      <c r="F2977" s="0" t="n">
        <v>355750</v>
      </c>
      <c r="G2977" s="0" t="n">
        <v>15</v>
      </c>
      <c r="H2977" s="0" t="n">
        <v>0.996626</v>
      </c>
      <c r="J2977" s="0" t="n">
        <v>618210</v>
      </c>
      <c r="K2977" s="0" t="n">
        <v>7</v>
      </c>
      <c r="L2977" s="0" t="n">
        <v>0.990848</v>
      </c>
    </row>
    <row r="2978" customFormat="false" ht="12.75" hidden="false" customHeight="false" outlineLevel="0" collapsed="false">
      <c r="B2978" s="0" t="n">
        <v>351380</v>
      </c>
      <c r="C2978" s="0" t="n">
        <v>16</v>
      </c>
      <c r="D2978" s="0" t="n">
        <v>0.997023</v>
      </c>
      <c r="F2978" s="0" t="n">
        <v>355760</v>
      </c>
      <c r="G2978" s="0" t="n">
        <v>13</v>
      </c>
      <c r="H2978" s="0" t="n">
        <v>0.996627</v>
      </c>
      <c r="J2978" s="0" t="n">
        <v>618220</v>
      </c>
      <c r="K2978" s="0" t="n">
        <v>7</v>
      </c>
      <c r="L2978" s="0" t="n">
        <v>0.990849</v>
      </c>
    </row>
    <row r="2979" customFormat="false" ht="12.75" hidden="false" customHeight="false" outlineLevel="0" collapsed="false">
      <c r="B2979" s="0" t="n">
        <v>351390</v>
      </c>
      <c r="C2979" s="0" t="n">
        <v>20</v>
      </c>
      <c r="D2979" s="0" t="n">
        <v>0.997024</v>
      </c>
      <c r="F2979" s="0" t="n">
        <v>355770</v>
      </c>
      <c r="G2979" s="0" t="n">
        <v>13</v>
      </c>
      <c r="H2979" s="0" t="n">
        <v>0.996629</v>
      </c>
      <c r="J2979" s="0" t="n">
        <v>618230</v>
      </c>
      <c r="K2979" s="0" t="n">
        <v>10</v>
      </c>
      <c r="L2979" s="0" t="n">
        <v>0.990849</v>
      </c>
    </row>
    <row r="2980" customFormat="false" ht="12.75" hidden="false" customHeight="false" outlineLevel="0" collapsed="false">
      <c r="B2980" s="0" t="n">
        <v>351400</v>
      </c>
      <c r="C2980" s="0" t="n">
        <v>18</v>
      </c>
      <c r="D2980" s="0" t="n">
        <v>0.997025</v>
      </c>
      <c r="F2980" s="0" t="n">
        <v>355780</v>
      </c>
      <c r="G2980" s="0" t="n">
        <v>8</v>
      </c>
      <c r="H2980" s="0" t="n">
        <v>0.99663</v>
      </c>
      <c r="J2980" s="0" t="n">
        <v>618240</v>
      </c>
      <c r="K2980" s="0" t="n">
        <v>9</v>
      </c>
      <c r="L2980" s="0" t="n">
        <v>0.990849</v>
      </c>
    </row>
    <row r="2981" customFormat="false" ht="12.75" hidden="false" customHeight="false" outlineLevel="0" collapsed="false">
      <c r="B2981" s="0" t="n">
        <v>351410</v>
      </c>
      <c r="C2981" s="0" t="n">
        <v>22</v>
      </c>
      <c r="D2981" s="0" t="n">
        <v>0.997026</v>
      </c>
      <c r="F2981" s="0" t="n">
        <v>355790</v>
      </c>
      <c r="G2981" s="0" t="n">
        <v>6</v>
      </c>
      <c r="H2981" s="0" t="n">
        <v>0.99663</v>
      </c>
      <c r="J2981" s="0" t="n">
        <v>618250</v>
      </c>
      <c r="K2981" s="0" t="n">
        <v>5</v>
      </c>
      <c r="L2981" s="0" t="n">
        <v>0.99085</v>
      </c>
    </row>
    <row r="2982" customFormat="false" ht="12.75" hidden="false" customHeight="false" outlineLevel="0" collapsed="false">
      <c r="B2982" s="0" t="n">
        <v>351420</v>
      </c>
      <c r="C2982" s="0" t="n">
        <v>30</v>
      </c>
      <c r="D2982" s="0" t="n">
        <v>0.997027</v>
      </c>
      <c r="F2982" s="0" t="n">
        <v>355800</v>
      </c>
      <c r="G2982" s="0" t="n">
        <v>7</v>
      </c>
      <c r="H2982" s="0" t="n">
        <v>0.996631</v>
      </c>
      <c r="J2982" s="0" t="n">
        <v>618260</v>
      </c>
      <c r="K2982" s="0" t="n">
        <v>7</v>
      </c>
      <c r="L2982" s="0" t="n">
        <v>0.99085</v>
      </c>
    </row>
    <row r="2983" customFormat="false" ht="12.75" hidden="false" customHeight="false" outlineLevel="0" collapsed="false">
      <c r="B2983" s="0" t="n">
        <v>351430</v>
      </c>
      <c r="C2983" s="0" t="n">
        <v>12</v>
      </c>
      <c r="D2983" s="0" t="n">
        <v>0.997027</v>
      </c>
      <c r="F2983" s="0" t="n">
        <v>355810</v>
      </c>
      <c r="G2983" s="0" t="n">
        <v>11</v>
      </c>
      <c r="H2983" s="0" t="n">
        <v>0.996633</v>
      </c>
      <c r="J2983" s="0" t="n">
        <v>618270</v>
      </c>
      <c r="K2983" s="0" t="n">
        <v>7</v>
      </c>
      <c r="L2983" s="0" t="n">
        <v>0.99085</v>
      </c>
    </row>
    <row r="2984" customFormat="false" ht="12.75" hidden="false" customHeight="false" outlineLevel="0" collapsed="false">
      <c r="B2984" s="0" t="n">
        <v>351440</v>
      </c>
      <c r="C2984" s="0" t="n">
        <v>18</v>
      </c>
      <c r="D2984" s="0" t="n">
        <v>0.997028</v>
      </c>
      <c r="F2984" s="0" t="n">
        <v>355820</v>
      </c>
      <c r="G2984" s="0" t="n">
        <v>12</v>
      </c>
      <c r="H2984" s="0" t="n">
        <v>0.996634</v>
      </c>
      <c r="J2984" s="0" t="n">
        <v>618280</v>
      </c>
      <c r="K2984" s="0" t="n">
        <v>9</v>
      </c>
      <c r="L2984" s="0" t="n">
        <v>0.99085</v>
      </c>
    </row>
    <row r="2985" customFormat="false" ht="12.75" hidden="false" customHeight="false" outlineLevel="0" collapsed="false">
      <c r="B2985" s="0" t="n">
        <v>351450</v>
      </c>
      <c r="C2985" s="0" t="n">
        <v>12</v>
      </c>
      <c r="D2985" s="0" t="n">
        <v>0.997029</v>
      </c>
      <c r="F2985" s="0" t="n">
        <v>355830</v>
      </c>
      <c r="G2985" s="0" t="n">
        <v>6</v>
      </c>
      <c r="H2985" s="0" t="n">
        <v>0.996635</v>
      </c>
      <c r="J2985" s="0" t="n">
        <v>618290</v>
      </c>
      <c r="K2985" s="0" t="n">
        <v>11</v>
      </c>
      <c r="L2985" s="0" t="n">
        <v>0.990851</v>
      </c>
    </row>
    <row r="2986" customFormat="false" ht="12.75" hidden="false" customHeight="false" outlineLevel="0" collapsed="false">
      <c r="B2986" s="0" t="n">
        <v>351460</v>
      </c>
      <c r="C2986" s="0" t="n">
        <v>19</v>
      </c>
      <c r="D2986" s="0" t="n">
        <v>0.997029</v>
      </c>
      <c r="F2986" s="0" t="n">
        <v>355840</v>
      </c>
      <c r="G2986" s="0" t="n">
        <v>2</v>
      </c>
      <c r="H2986" s="0" t="n">
        <v>0.996635</v>
      </c>
      <c r="J2986" s="0" t="n">
        <v>618300</v>
      </c>
      <c r="K2986" s="0" t="n">
        <v>13</v>
      </c>
      <c r="L2986" s="0" t="n">
        <v>0.990851</v>
      </c>
    </row>
    <row r="2987" customFormat="false" ht="12.75" hidden="false" customHeight="false" outlineLevel="0" collapsed="false">
      <c r="B2987" s="0" t="n">
        <v>351470</v>
      </c>
      <c r="C2987" s="0" t="n">
        <v>25</v>
      </c>
      <c r="D2987" s="0" t="n">
        <v>0.99703</v>
      </c>
      <c r="F2987" s="0" t="n">
        <v>355850</v>
      </c>
      <c r="G2987" s="0" t="n">
        <v>5</v>
      </c>
      <c r="H2987" s="0" t="n">
        <v>0.996635</v>
      </c>
      <c r="J2987" s="0" t="n">
        <v>618310</v>
      </c>
      <c r="K2987" s="0" t="n">
        <v>5</v>
      </c>
      <c r="L2987" s="0" t="n">
        <v>0.990852</v>
      </c>
    </row>
    <row r="2988" customFormat="false" ht="12.75" hidden="false" customHeight="false" outlineLevel="0" collapsed="false">
      <c r="B2988" s="0" t="n">
        <v>351480</v>
      </c>
      <c r="C2988" s="0" t="n">
        <v>13</v>
      </c>
      <c r="D2988" s="0" t="n">
        <v>0.997031</v>
      </c>
      <c r="F2988" s="0" t="n">
        <v>355860</v>
      </c>
      <c r="G2988" s="0" t="n">
        <v>8</v>
      </c>
      <c r="H2988" s="0" t="n">
        <v>0.996636</v>
      </c>
      <c r="J2988" s="0" t="n">
        <v>618320</v>
      </c>
      <c r="K2988" s="0" t="n">
        <v>5</v>
      </c>
      <c r="L2988" s="0" t="n">
        <v>0.990852</v>
      </c>
    </row>
    <row r="2989" customFormat="false" ht="12.75" hidden="false" customHeight="false" outlineLevel="0" collapsed="false">
      <c r="B2989" s="0" t="n">
        <v>351490</v>
      </c>
      <c r="C2989" s="0" t="n">
        <v>24</v>
      </c>
      <c r="D2989" s="0" t="n">
        <v>0.997032</v>
      </c>
      <c r="F2989" s="0" t="n">
        <v>355870</v>
      </c>
      <c r="G2989" s="0" t="n">
        <v>8</v>
      </c>
      <c r="H2989" s="0" t="n">
        <v>0.996637</v>
      </c>
      <c r="J2989" s="0" t="n">
        <v>618330</v>
      </c>
      <c r="K2989" s="0" t="n">
        <v>6</v>
      </c>
      <c r="L2989" s="0" t="n">
        <v>0.990852</v>
      </c>
    </row>
    <row r="2990" customFormat="false" ht="12.75" hidden="false" customHeight="false" outlineLevel="0" collapsed="false">
      <c r="B2990" s="0" t="n">
        <v>351500</v>
      </c>
      <c r="C2990" s="0" t="n">
        <v>19</v>
      </c>
      <c r="D2990" s="0" t="n">
        <v>0.997033</v>
      </c>
      <c r="F2990" s="0" t="n">
        <v>355880</v>
      </c>
      <c r="G2990" s="0" t="n">
        <v>7</v>
      </c>
      <c r="H2990" s="0" t="n">
        <v>0.996638</v>
      </c>
      <c r="J2990" s="0" t="n">
        <v>618340</v>
      </c>
      <c r="K2990" s="0" t="n">
        <v>8</v>
      </c>
      <c r="L2990" s="0" t="n">
        <v>0.990852</v>
      </c>
    </row>
    <row r="2991" customFormat="false" ht="12.75" hidden="false" customHeight="false" outlineLevel="0" collapsed="false">
      <c r="B2991" s="0" t="n">
        <v>351510</v>
      </c>
      <c r="C2991" s="0" t="n">
        <v>22</v>
      </c>
      <c r="D2991" s="0" t="n">
        <v>0.997034</v>
      </c>
      <c r="F2991" s="0" t="n">
        <v>355890</v>
      </c>
      <c r="G2991" s="0" t="n">
        <v>9</v>
      </c>
      <c r="H2991" s="0" t="n">
        <v>0.996639</v>
      </c>
      <c r="J2991" s="0" t="n">
        <v>618350</v>
      </c>
      <c r="K2991" s="0" t="n">
        <v>7</v>
      </c>
      <c r="L2991" s="0" t="n">
        <v>0.990853</v>
      </c>
    </row>
    <row r="2992" customFormat="false" ht="12.75" hidden="false" customHeight="false" outlineLevel="0" collapsed="false">
      <c r="B2992" s="0" t="n">
        <v>351520</v>
      </c>
      <c r="C2992" s="0" t="n">
        <v>14</v>
      </c>
      <c r="D2992" s="0" t="n">
        <v>0.997034</v>
      </c>
      <c r="F2992" s="0" t="n">
        <v>355900</v>
      </c>
      <c r="G2992" s="0" t="n">
        <v>7</v>
      </c>
      <c r="H2992" s="0" t="n">
        <v>0.99664</v>
      </c>
      <c r="J2992" s="0" t="n">
        <v>618360</v>
      </c>
      <c r="K2992" s="0" t="n">
        <v>8</v>
      </c>
      <c r="L2992" s="0" t="n">
        <v>0.990853</v>
      </c>
    </row>
    <row r="2993" customFormat="false" ht="12.75" hidden="false" customHeight="false" outlineLevel="0" collapsed="false">
      <c r="B2993" s="0" t="n">
        <v>351530</v>
      </c>
      <c r="C2993" s="0" t="n">
        <v>23</v>
      </c>
      <c r="D2993" s="0" t="n">
        <v>0.997035</v>
      </c>
      <c r="F2993" s="0" t="n">
        <v>355910</v>
      </c>
      <c r="G2993" s="0" t="n">
        <v>15</v>
      </c>
      <c r="H2993" s="0" t="n">
        <v>0.996642</v>
      </c>
      <c r="J2993" s="0" t="n">
        <v>618370</v>
      </c>
      <c r="K2993" s="0" t="n">
        <v>9</v>
      </c>
      <c r="L2993" s="0" t="n">
        <v>0.990853</v>
      </c>
    </row>
    <row r="2994" customFormat="false" ht="12.75" hidden="false" customHeight="false" outlineLevel="0" collapsed="false">
      <c r="B2994" s="0" t="n">
        <v>351540</v>
      </c>
      <c r="C2994" s="0" t="n">
        <v>22</v>
      </c>
      <c r="D2994" s="0" t="n">
        <v>0.997036</v>
      </c>
      <c r="F2994" s="0" t="n">
        <v>355920</v>
      </c>
      <c r="G2994" s="0" t="n">
        <v>8</v>
      </c>
      <c r="H2994" s="0" t="n">
        <v>0.996643</v>
      </c>
      <c r="J2994" s="0" t="n">
        <v>618380</v>
      </c>
      <c r="K2994" s="0" t="n">
        <v>12</v>
      </c>
      <c r="L2994" s="0" t="n">
        <v>0.990854</v>
      </c>
    </row>
    <row r="2995" customFormat="false" ht="12.75" hidden="false" customHeight="false" outlineLevel="0" collapsed="false">
      <c r="B2995" s="0" t="n">
        <v>351550</v>
      </c>
      <c r="C2995" s="0" t="n">
        <v>24</v>
      </c>
      <c r="D2995" s="0" t="n">
        <v>0.997037</v>
      </c>
      <c r="F2995" s="0" t="n">
        <v>355930</v>
      </c>
      <c r="G2995" s="0" t="n">
        <v>6</v>
      </c>
      <c r="H2995" s="0" t="n">
        <v>0.996643</v>
      </c>
      <c r="J2995" s="0" t="n">
        <v>618390</v>
      </c>
      <c r="K2995" s="0" t="n">
        <v>9</v>
      </c>
      <c r="L2995" s="0" t="n">
        <v>0.990854</v>
      </c>
    </row>
    <row r="2996" customFormat="false" ht="12.75" hidden="false" customHeight="false" outlineLevel="0" collapsed="false">
      <c r="B2996" s="0" t="n">
        <v>351560</v>
      </c>
      <c r="C2996" s="0" t="n">
        <v>22</v>
      </c>
      <c r="D2996" s="0" t="n">
        <v>0.997038</v>
      </c>
      <c r="F2996" s="0" t="n">
        <v>355940</v>
      </c>
      <c r="G2996" s="0" t="n">
        <v>11</v>
      </c>
      <c r="H2996" s="0" t="n">
        <v>0.996644</v>
      </c>
      <c r="J2996" s="0" t="n">
        <v>618400</v>
      </c>
      <c r="K2996" s="0" t="n">
        <v>8</v>
      </c>
      <c r="L2996" s="0" t="n">
        <v>0.990855</v>
      </c>
    </row>
    <row r="2997" customFormat="false" ht="12.75" hidden="false" customHeight="false" outlineLevel="0" collapsed="false">
      <c r="B2997" s="0" t="n">
        <v>351570</v>
      </c>
      <c r="C2997" s="0" t="n">
        <v>21</v>
      </c>
      <c r="D2997" s="0" t="n">
        <v>0.997039</v>
      </c>
      <c r="F2997" s="0" t="n">
        <v>355950</v>
      </c>
      <c r="G2997" s="0" t="n">
        <v>13</v>
      </c>
      <c r="H2997" s="0" t="n">
        <v>0.996646</v>
      </c>
      <c r="J2997" s="0" t="n">
        <v>618410</v>
      </c>
      <c r="K2997" s="0" t="n">
        <v>13</v>
      </c>
      <c r="L2997" s="0" t="n">
        <v>0.990855</v>
      </c>
    </row>
    <row r="2998" customFormat="false" ht="12.75" hidden="false" customHeight="false" outlineLevel="0" collapsed="false">
      <c r="B2998" s="0" t="n">
        <v>351580</v>
      </c>
      <c r="C2998" s="0" t="n">
        <v>26</v>
      </c>
      <c r="D2998" s="0" t="n">
        <v>0.99704</v>
      </c>
      <c r="F2998" s="0" t="n">
        <v>355960</v>
      </c>
      <c r="G2998" s="0" t="n">
        <v>10</v>
      </c>
      <c r="H2998" s="0" t="n">
        <v>0.996647</v>
      </c>
      <c r="J2998" s="0" t="n">
        <v>618420</v>
      </c>
      <c r="K2998" s="0" t="n">
        <v>6</v>
      </c>
      <c r="L2998" s="0" t="n">
        <v>0.990855</v>
      </c>
    </row>
    <row r="2999" customFormat="false" ht="12.75" hidden="false" customHeight="false" outlineLevel="0" collapsed="false">
      <c r="B2999" s="0" t="n">
        <v>351590</v>
      </c>
      <c r="C2999" s="0" t="n">
        <v>30</v>
      </c>
      <c r="D2999" s="0" t="n">
        <v>0.997041</v>
      </c>
      <c r="F2999" s="0" t="n">
        <v>355970</v>
      </c>
      <c r="G2999" s="0" t="n">
        <v>7</v>
      </c>
      <c r="H2999" s="0" t="n">
        <v>0.996648</v>
      </c>
      <c r="J2999" s="0" t="n">
        <v>618430</v>
      </c>
      <c r="K2999" s="0" t="n">
        <v>10</v>
      </c>
      <c r="L2999" s="0" t="n">
        <v>0.990856</v>
      </c>
    </row>
    <row r="3000" customFormat="false" ht="12.75" hidden="false" customHeight="false" outlineLevel="0" collapsed="false">
      <c r="B3000" s="0" t="n">
        <v>351600</v>
      </c>
      <c r="C3000" s="0" t="n">
        <v>22</v>
      </c>
      <c r="D3000" s="0" t="n">
        <v>0.997042</v>
      </c>
      <c r="F3000" s="0" t="n">
        <v>355980</v>
      </c>
      <c r="G3000" s="0" t="n">
        <v>8</v>
      </c>
      <c r="H3000" s="0" t="n">
        <v>0.996649</v>
      </c>
      <c r="J3000" s="0" t="n">
        <v>618440</v>
      </c>
      <c r="K3000" s="0" t="n">
        <v>14</v>
      </c>
      <c r="L3000" s="0" t="n">
        <v>0.990856</v>
      </c>
    </row>
    <row r="3001" customFormat="false" ht="12.75" hidden="false" customHeight="false" outlineLevel="0" collapsed="false">
      <c r="B3001" s="0" t="n">
        <v>351610</v>
      </c>
      <c r="C3001" s="0" t="n">
        <v>17</v>
      </c>
      <c r="D3001" s="0" t="n">
        <v>0.997042</v>
      </c>
      <c r="F3001" s="0" t="n">
        <v>355990</v>
      </c>
      <c r="G3001" s="0" t="n">
        <v>11</v>
      </c>
      <c r="H3001" s="0" t="n">
        <v>0.99665</v>
      </c>
      <c r="J3001" s="0" t="n">
        <v>618450</v>
      </c>
      <c r="K3001" s="0" t="n">
        <v>4</v>
      </c>
      <c r="L3001" s="0" t="n">
        <v>0.990857</v>
      </c>
    </row>
    <row r="3002" customFormat="false" ht="12.75" hidden="false" customHeight="false" outlineLevel="0" collapsed="false">
      <c r="B3002" s="0" t="n">
        <v>351620</v>
      </c>
      <c r="C3002" s="0" t="n">
        <v>18</v>
      </c>
      <c r="D3002" s="0" t="n">
        <v>0.997043</v>
      </c>
      <c r="F3002" s="0" t="n">
        <v>356000</v>
      </c>
      <c r="G3002" s="0" t="n">
        <v>10</v>
      </c>
      <c r="H3002" s="0" t="n">
        <v>0.996651</v>
      </c>
      <c r="J3002" s="0" t="n">
        <v>618460</v>
      </c>
      <c r="K3002" s="0" t="n">
        <v>10</v>
      </c>
      <c r="L3002" s="0" t="n">
        <v>0.990857</v>
      </c>
    </row>
    <row r="3003" customFormat="false" ht="12.75" hidden="false" customHeight="false" outlineLevel="0" collapsed="false">
      <c r="B3003" s="0" t="n">
        <v>351630</v>
      </c>
      <c r="C3003" s="0" t="n">
        <v>18</v>
      </c>
      <c r="D3003" s="0" t="n">
        <v>0.997044</v>
      </c>
      <c r="F3003" s="0" t="n">
        <v>356010</v>
      </c>
      <c r="G3003" s="0" t="n">
        <v>2</v>
      </c>
      <c r="H3003" s="0" t="n">
        <v>0.996651</v>
      </c>
      <c r="J3003" s="0" t="n">
        <v>618470</v>
      </c>
      <c r="K3003" s="0" t="n">
        <v>12</v>
      </c>
      <c r="L3003" s="0" t="n">
        <v>0.990857</v>
      </c>
    </row>
    <row r="3004" customFormat="false" ht="12.75" hidden="false" customHeight="false" outlineLevel="0" collapsed="false">
      <c r="B3004" s="0" t="n">
        <v>351640</v>
      </c>
      <c r="C3004" s="0" t="n">
        <v>19</v>
      </c>
      <c r="D3004" s="0" t="n">
        <v>0.997045</v>
      </c>
      <c r="F3004" s="0" t="n">
        <v>356020</v>
      </c>
      <c r="G3004" s="0" t="n">
        <v>11</v>
      </c>
      <c r="H3004" s="0" t="n">
        <v>0.996653</v>
      </c>
      <c r="J3004" s="0" t="n">
        <v>618480</v>
      </c>
      <c r="K3004" s="0" t="n">
        <v>6</v>
      </c>
      <c r="L3004" s="0" t="n">
        <v>0.990858</v>
      </c>
    </row>
    <row r="3005" customFormat="false" ht="12.75" hidden="false" customHeight="false" outlineLevel="0" collapsed="false">
      <c r="B3005" s="0" t="n">
        <v>351650</v>
      </c>
      <c r="C3005" s="0" t="n">
        <v>21</v>
      </c>
      <c r="D3005" s="0" t="n">
        <v>0.997045</v>
      </c>
      <c r="F3005" s="0" t="n">
        <v>356030</v>
      </c>
      <c r="G3005" s="0" t="n">
        <v>9</v>
      </c>
      <c r="H3005" s="0" t="n">
        <v>0.996654</v>
      </c>
      <c r="J3005" s="0" t="n">
        <v>618490</v>
      </c>
      <c r="K3005" s="0" t="n">
        <v>12</v>
      </c>
      <c r="L3005" s="0" t="n">
        <v>0.990858</v>
      </c>
    </row>
    <row r="3006" customFormat="false" ht="12.75" hidden="false" customHeight="false" outlineLevel="0" collapsed="false">
      <c r="B3006" s="0" t="n">
        <v>351660</v>
      </c>
      <c r="C3006" s="0" t="n">
        <v>24</v>
      </c>
      <c r="D3006" s="0" t="n">
        <v>0.997046</v>
      </c>
      <c r="F3006" s="0" t="n">
        <v>356040</v>
      </c>
      <c r="G3006" s="0" t="n">
        <v>15</v>
      </c>
      <c r="H3006" s="0" t="n">
        <v>0.996655</v>
      </c>
      <c r="J3006" s="0" t="n">
        <v>618500</v>
      </c>
      <c r="K3006" s="0" t="n">
        <v>7</v>
      </c>
      <c r="L3006" s="0" t="n">
        <v>0.990858</v>
      </c>
    </row>
    <row r="3007" customFormat="false" ht="12.75" hidden="false" customHeight="false" outlineLevel="0" collapsed="false">
      <c r="B3007" s="0" t="n">
        <v>351670</v>
      </c>
      <c r="C3007" s="0" t="n">
        <v>26</v>
      </c>
      <c r="D3007" s="0" t="n">
        <v>0.997047</v>
      </c>
      <c r="F3007" s="0" t="n">
        <v>356050</v>
      </c>
      <c r="G3007" s="0" t="n">
        <v>10</v>
      </c>
      <c r="H3007" s="0" t="n">
        <v>0.996657</v>
      </c>
      <c r="J3007" s="0" t="n">
        <v>618510</v>
      </c>
      <c r="K3007" s="0" t="n">
        <v>13</v>
      </c>
      <c r="L3007" s="0" t="n">
        <v>0.990859</v>
      </c>
    </row>
    <row r="3008" customFormat="false" ht="12.75" hidden="false" customHeight="false" outlineLevel="0" collapsed="false">
      <c r="B3008" s="0" t="n">
        <v>351680</v>
      </c>
      <c r="C3008" s="0" t="n">
        <v>21</v>
      </c>
      <c r="D3008" s="0" t="n">
        <v>0.997048</v>
      </c>
      <c r="F3008" s="0" t="n">
        <v>356060</v>
      </c>
      <c r="G3008" s="0" t="n">
        <v>8</v>
      </c>
      <c r="H3008" s="0" t="n">
        <v>0.996658</v>
      </c>
      <c r="J3008" s="0" t="n">
        <v>618520</v>
      </c>
      <c r="K3008" s="0" t="n">
        <v>8</v>
      </c>
      <c r="L3008" s="0" t="n">
        <v>0.990859</v>
      </c>
    </row>
    <row r="3009" customFormat="false" ht="12.75" hidden="false" customHeight="false" outlineLevel="0" collapsed="false">
      <c r="B3009" s="0" t="n">
        <v>351690</v>
      </c>
      <c r="C3009" s="0" t="n">
        <v>27</v>
      </c>
      <c r="D3009" s="0" t="n">
        <v>0.997049</v>
      </c>
      <c r="F3009" s="0" t="n">
        <v>356070</v>
      </c>
      <c r="G3009" s="0" t="n">
        <v>14</v>
      </c>
      <c r="H3009" s="0" t="n">
        <v>0.996659</v>
      </c>
      <c r="J3009" s="0" t="n">
        <v>618530</v>
      </c>
      <c r="K3009" s="0" t="n">
        <v>12</v>
      </c>
      <c r="L3009" s="0" t="n">
        <v>0.99086</v>
      </c>
    </row>
    <row r="3010" customFormat="false" ht="12.75" hidden="false" customHeight="false" outlineLevel="0" collapsed="false">
      <c r="B3010" s="0" t="n">
        <v>351700</v>
      </c>
      <c r="C3010" s="0" t="n">
        <v>23</v>
      </c>
      <c r="D3010" s="0" t="n">
        <v>0.99705</v>
      </c>
      <c r="F3010" s="0" t="n">
        <v>356080</v>
      </c>
      <c r="G3010" s="0" t="n">
        <v>11</v>
      </c>
      <c r="H3010" s="0" t="n">
        <v>0.99666</v>
      </c>
      <c r="J3010" s="0" t="n">
        <v>618540</v>
      </c>
      <c r="K3010" s="0" t="n">
        <v>4</v>
      </c>
      <c r="L3010" s="0" t="n">
        <v>0.99086</v>
      </c>
    </row>
    <row r="3011" customFormat="false" ht="12.75" hidden="false" customHeight="false" outlineLevel="0" collapsed="false">
      <c r="B3011" s="0" t="n">
        <v>351710</v>
      </c>
      <c r="C3011" s="0" t="n">
        <v>26</v>
      </c>
      <c r="D3011" s="0" t="n">
        <v>0.997051</v>
      </c>
      <c r="F3011" s="0" t="n">
        <v>356090</v>
      </c>
      <c r="G3011" s="0" t="n">
        <v>13</v>
      </c>
      <c r="H3011" s="0" t="n">
        <v>0.996662</v>
      </c>
      <c r="J3011" s="0" t="n">
        <v>618550</v>
      </c>
      <c r="K3011" s="0" t="n">
        <v>14</v>
      </c>
      <c r="L3011" s="0" t="n">
        <v>0.990861</v>
      </c>
    </row>
    <row r="3012" customFormat="false" ht="12.75" hidden="false" customHeight="false" outlineLevel="0" collapsed="false">
      <c r="B3012" s="0" t="n">
        <v>351720</v>
      </c>
      <c r="C3012" s="0" t="n">
        <v>24</v>
      </c>
      <c r="D3012" s="0" t="n">
        <v>0.997052</v>
      </c>
      <c r="F3012" s="0" t="n">
        <v>356100</v>
      </c>
      <c r="G3012" s="0" t="n">
        <v>10</v>
      </c>
      <c r="H3012" s="0" t="n">
        <v>0.996663</v>
      </c>
      <c r="J3012" s="0" t="n">
        <v>618560</v>
      </c>
      <c r="K3012" s="0" t="n">
        <v>12</v>
      </c>
      <c r="L3012" s="0" t="n">
        <v>0.990861</v>
      </c>
    </row>
    <row r="3013" customFormat="false" ht="12.75" hidden="false" customHeight="false" outlineLevel="0" collapsed="false">
      <c r="B3013" s="0" t="n">
        <v>351730</v>
      </c>
      <c r="C3013" s="0" t="n">
        <v>16</v>
      </c>
      <c r="D3013" s="0" t="n">
        <v>0.997053</v>
      </c>
      <c r="F3013" s="0" t="n">
        <v>356110</v>
      </c>
      <c r="G3013" s="0" t="n">
        <v>11</v>
      </c>
      <c r="H3013" s="0" t="n">
        <v>0.996664</v>
      </c>
      <c r="J3013" s="0" t="n">
        <v>618570</v>
      </c>
      <c r="K3013" s="0" t="n">
        <v>7</v>
      </c>
      <c r="L3013" s="0" t="n">
        <v>0.990861</v>
      </c>
    </row>
    <row r="3014" customFormat="false" ht="12.75" hidden="false" customHeight="false" outlineLevel="0" collapsed="false">
      <c r="B3014" s="0" t="n">
        <v>351740</v>
      </c>
      <c r="C3014" s="0" t="n">
        <v>21</v>
      </c>
      <c r="D3014" s="0" t="n">
        <v>0.997054</v>
      </c>
      <c r="F3014" s="0" t="n">
        <v>356120</v>
      </c>
      <c r="G3014" s="0" t="n">
        <v>10</v>
      </c>
      <c r="H3014" s="0" t="n">
        <v>0.996665</v>
      </c>
      <c r="J3014" s="0" t="n">
        <v>618580</v>
      </c>
      <c r="K3014" s="0" t="n">
        <v>10</v>
      </c>
      <c r="L3014" s="0" t="n">
        <v>0.990862</v>
      </c>
    </row>
    <row r="3015" customFormat="false" ht="12.75" hidden="false" customHeight="false" outlineLevel="0" collapsed="false">
      <c r="B3015" s="0" t="n">
        <v>351750</v>
      </c>
      <c r="C3015" s="0" t="n">
        <v>22</v>
      </c>
      <c r="D3015" s="0" t="n">
        <v>0.997055</v>
      </c>
      <c r="F3015" s="0" t="n">
        <v>356130</v>
      </c>
      <c r="G3015" s="0" t="n">
        <v>9</v>
      </c>
      <c r="H3015" s="0" t="n">
        <v>0.996666</v>
      </c>
      <c r="J3015" s="0" t="n">
        <v>618590</v>
      </c>
      <c r="K3015" s="0" t="n">
        <v>15</v>
      </c>
      <c r="L3015" s="0" t="n">
        <v>0.990862</v>
      </c>
    </row>
    <row r="3016" customFormat="false" ht="12.75" hidden="false" customHeight="false" outlineLevel="0" collapsed="false">
      <c r="B3016" s="0" t="n">
        <v>351760</v>
      </c>
      <c r="C3016" s="0" t="n">
        <v>26</v>
      </c>
      <c r="D3016" s="0" t="n">
        <v>0.997056</v>
      </c>
      <c r="F3016" s="0" t="n">
        <v>356140</v>
      </c>
      <c r="G3016" s="0" t="n">
        <v>14</v>
      </c>
      <c r="H3016" s="0" t="n">
        <v>0.996668</v>
      </c>
      <c r="J3016" s="0" t="n">
        <v>618600</v>
      </c>
      <c r="K3016" s="0" t="n">
        <v>7</v>
      </c>
      <c r="L3016" s="0" t="n">
        <v>0.990863</v>
      </c>
    </row>
    <row r="3017" customFormat="false" ht="12.75" hidden="false" customHeight="false" outlineLevel="0" collapsed="false">
      <c r="B3017" s="0" t="n">
        <v>351770</v>
      </c>
      <c r="C3017" s="0" t="n">
        <v>18</v>
      </c>
      <c r="D3017" s="0" t="n">
        <v>0.997056</v>
      </c>
      <c r="F3017" s="0" t="n">
        <v>356150</v>
      </c>
      <c r="G3017" s="0" t="n">
        <v>12</v>
      </c>
      <c r="H3017" s="0" t="n">
        <v>0.996669</v>
      </c>
      <c r="J3017" s="0" t="n">
        <v>618610</v>
      </c>
      <c r="K3017" s="0" t="n">
        <v>6</v>
      </c>
      <c r="L3017" s="0" t="n">
        <v>0.990863</v>
      </c>
    </row>
    <row r="3018" customFormat="false" ht="12.75" hidden="false" customHeight="false" outlineLevel="0" collapsed="false">
      <c r="B3018" s="0" t="n">
        <v>351780</v>
      </c>
      <c r="C3018" s="0" t="n">
        <v>25</v>
      </c>
      <c r="D3018" s="0" t="n">
        <v>0.997057</v>
      </c>
      <c r="F3018" s="0" t="n">
        <v>356160</v>
      </c>
      <c r="G3018" s="0" t="n">
        <v>16</v>
      </c>
      <c r="H3018" s="0" t="n">
        <v>0.996671</v>
      </c>
      <c r="J3018" s="0" t="n">
        <v>618620</v>
      </c>
      <c r="K3018" s="0" t="n">
        <v>15</v>
      </c>
      <c r="L3018" s="0" t="n">
        <v>0.990864</v>
      </c>
    </row>
    <row r="3019" customFormat="false" ht="12.75" hidden="false" customHeight="false" outlineLevel="0" collapsed="false">
      <c r="B3019" s="0" t="n">
        <v>351790</v>
      </c>
      <c r="C3019" s="0" t="n">
        <v>19</v>
      </c>
      <c r="D3019" s="0" t="n">
        <v>0.997058</v>
      </c>
      <c r="F3019" s="0" t="n">
        <v>356170</v>
      </c>
      <c r="G3019" s="0" t="n">
        <v>13</v>
      </c>
      <c r="H3019" s="0" t="n">
        <v>0.996673</v>
      </c>
      <c r="J3019" s="0" t="n">
        <v>618630</v>
      </c>
      <c r="K3019" s="0" t="n">
        <v>7</v>
      </c>
      <c r="L3019" s="0" t="n">
        <v>0.990864</v>
      </c>
    </row>
    <row r="3020" customFormat="false" ht="12.75" hidden="false" customHeight="false" outlineLevel="0" collapsed="false">
      <c r="B3020" s="0" t="n">
        <v>351800</v>
      </c>
      <c r="C3020" s="0" t="n">
        <v>20</v>
      </c>
      <c r="D3020" s="0" t="n">
        <v>0.997059</v>
      </c>
      <c r="F3020" s="0" t="n">
        <v>356180</v>
      </c>
      <c r="G3020" s="0" t="n">
        <v>14</v>
      </c>
      <c r="H3020" s="0" t="n">
        <v>0.996674</v>
      </c>
      <c r="J3020" s="0" t="n">
        <v>618640</v>
      </c>
      <c r="K3020" s="0" t="n">
        <v>10</v>
      </c>
      <c r="L3020" s="0" t="n">
        <v>0.990864</v>
      </c>
    </row>
    <row r="3021" customFormat="false" ht="12.75" hidden="false" customHeight="false" outlineLevel="0" collapsed="false">
      <c r="B3021" s="0" t="n">
        <v>351810</v>
      </c>
      <c r="C3021" s="0" t="n">
        <v>19</v>
      </c>
      <c r="D3021" s="0" t="n">
        <v>0.99706</v>
      </c>
      <c r="F3021" s="0" t="n">
        <v>356190</v>
      </c>
      <c r="G3021" s="0" t="n">
        <v>12</v>
      </c>
      <c r="H3021" s="0" t="n">
        <v>0.996676</v>
      </c>
      <c r="J3021" s="0" t="n">
        <v>618650</v>
      </c>
      <c r="K3021" s="0" t="n">
        <v>19</v>
      </c>
      <c r="L3021" s="0" t="n">
        <v>0.990865</v>
      </c>
    </row>
    <row r="3022" customFormat="false" ht="12.75" hidden="false" customHeight="false" outlineLevel="0" collapsed="false">
      <c r="B3022" s="0" t="n">
        <v>351820</v>
      </c>
      <c r="C3022" s="0" t="n">
        <v>18</v>
      </c>
      <c r="D3022" s="0" t="n">
        <v>0.99706</v>
      </c>
      <c r="F3022" s="0" t="n">
        <v>356200</v>
      </c>
      <c r="G3022" s="0" t="n">
        <v>10</v>
      </c>
      <c r="H3022" s="0" t="n">
        <v>0.996677</v>
      </c>
      <c r="J3022" s="0" t="n">
        <v>618660</v>
      </c>
      <c r="K3022" s="0" t="n">
        <v>17</v>
      </c>
      <c r="L3022" s="0" t="n">
        <v>0.990866</v>
      </c>
    </row>
    <row r="3023" customFormat="false" ht="12.75" hidden="false" customHeight="false" outlineLevel="0" collapsed="false">
      <c r="B3023" s="0" t="n">
        <v>351830</v>
      </c>
      <c r="C3023" s="0" t="n">
        <v>30</v>
      </c>
      <c r="D3023" s="0" t="n">
        <v>0.997062</v>
      </c>
      <c r="F3023" s="0" t="n">
        <v>356210</v>
      </c>
      <c r="G3023" s="0" t="n">
        <v>6</v>
      </c>
      <c r="H3023" s="0" t="n">
        <v>0.996678</v>
      </c>
      <c r="J3023" s="0" t="n">
        <v>618670</v>
      </c>
      <c r="K3023" s="0" t="n">
        <v>9</v>
      </c>
      <c r="L3023" s="0" t="n">
        <v>0.990866</v>
      </c>
    </row>
    <row r="3024" customFormat="false" ht="12.75" hidden="false" customHeight="false" outlineLevel="0" collapsed="false">
      <c r="B3024" s="0" t="n">
        <v>351840</v>
      </c>
      <c r="C3024" s="0" t="n">
        <v>22</v>
      </c>
      <c r="D3024" s="0" t="n">
        <v>0.997063</v>
      </c>
      <c r="F3024" s="0" t="n">
        <v>356220</v>
      </c>
      <c r="G3024" s="0" t="n">
        <v>9</v>
      </c>
      <c r="H3024" s="0" t="n">
        <v>0.996679</v>
      </c>
      <c r="J3024" s="0" t="n">
        <v>618680</v>
      </c>
      <c r="K3024" s="0" t="n">
        <v>13</v>
      </c>
      <c r="L3024" s="0" t="n">
        <v>0.990867</v>
      </c>
    </row>
    <row r="3025" customFormat="false" ht="12.75" hidden="false" customHeight="false" outlineLevel="0" collapsed="false">
      <c r="B3025" s="0" t="n">
        <v>351850</v>
      </c>
      <c r="C3025" s="0" t="n">
        <v>30</v>
      </c>
      <c r="D3025" s="0" t="n">
        <v>0.997064</v>
      </c>
      <c r="F3025" s="0" t="n">
        <v>356230</v>
      </c>
      <c r="G3025" s="0" t="n">
        <v>13</v>
      </c>
      <c r="H3025" s="0" t="n">
        <v>0.99668</v>
      </c>
      <c r="J3025" s="0" t="n">
        <v>618690</v>
      </c>
      <c r="K3025" s="0" t="n">
        <v>11</v>
      </c>
      <c r="L3025" s="0" t="n">
        <v>0.990867</v>
      </c>
    </row>
    <row r="3026" customFormat="false" ht="12.75" hidden="false" customHeight="false" outlineLevel="0" collapsed="false">
      <c r="B3026" s="0" t="n">
        <v>351860</v>
      </c>
      <c r="C3026" s="0" t="n">
        <v>18</v>
      </c>
      <c r="D3026" s="0" t="n">
        <v>0.997064</v>
      </c>
      <c r="F3026" s="0" t="n">
        <v>356240</v>
      </c>
      <c r="G3026" s="0" t="n">
        <v>9</v>
      </c>
      <c r="H3026" s="0" t="n">
        <v>0.996681</v>
      </c>
      <c r="J3026" s="0" t="n">
        <v>618700</v>
      </c>
      <c r="K3026" s="0" t="n">
        <v>9</v>
      </c>
      <c r="L3026" s="0" t="n">
        <v>0.990867</v>
      </c>
    </row>
    <row r="3027" customFormat="false" ht="12.75" hidden="false" customHeight="false" outlineLevel="0" collapsed="false">
      <c r="B3027" s="0" t="n">
        <v>351870</v>
      </c>
      <c r="C3027" s="0" t="n">
        <v>23</v>
      </c>
      <c r="D3027" s="0" t="n">
        <v>0.997065</v>
      </c>
      <c r="F3027" s="0" t="n">
        <v>356250</v>
      </c>
      <c r="G3027" s="0" t="n">
        <v>11</v>
      </c>
      <c r="H3027" s="0" t="n">
        <v>0.996682</v>
      </c>
      <c r="J3027" s="0" t="n">
        <v>618710</v>
      </c>
      <c r="K3027" s="0" t="n">
        <v>15</v>
      </c>
      <c r="L3027" s="0" t="n">
        <v>0.990868</v>
      </c>
    </row>
    <row r="3028" customFormat="false" ht="12.75" hidden="false" customHeight="false" outlineLevel="0" collapsed="false">
      <c r="B3028" s="0" t="n">
        <v>351880</v>
      </c>
      <c r="C3028" s="0" t="n">
        <v>24</v>
      </c>
      <c r="D3028" s="0" t="n">
        <v>0.997066</v>
      </c>
      <c r="F3028" s="0" t="n">
        <v>356260</v>
      </c>
      <c r="G3028" s="0" t="n">
        <v>4</v>
      </c>
      <c r="H3028" s="0" t="n">
        <v>0.996683</v>
      </c>
      <c r="J3028" s="0" t="n">
        <v>618720</v>
      </c>
      <c r="K3028" s="0" t="n">
        <v>17</v>
      </c>
      <c r="L3028" s="0" t="n">
        <v>0.990869</v>
      </c>
    </row>
    <row r="3029" customFormat="false" ht="12.75" hidden="false" customHeight="false" outlineLevel="0" collapsed="false">
      <c r="B3029" s="0" t="n">
        <v>351890</v>
      </c>
      <c r="C3029" s="0" t="n">
        <v>26</v>
      </c>
      <c r="D3029" s="0" t="n">
        <v>0.997067</v>
      </c>
      <c r="F3029" s="0" t="n">
        <v>356270</v>
      </c>
      <c r="G3029" s="0" t="n">
        <v>5</v>
      </c>
      <c r="H3029" s="0" t="n">
        <v>0.996683</v>
      </c>
      <c r="J3029" s="0" t="n">
        <v>618730</v>
      </c>
      <c r="K3029" s="0" t="n">
        <v>17</v>
      </c>
      <c r="L3029" s="0" t="n">
        <v>0.990869</v>
      </c>
    </row>
    <row r="3030" customFormat="false" ht="12.75" hidden="false" customHeight="false" outlineLevel="0" collapsed="false">
      <c r="B3030" s="0" t="n">
        <v>351900</v>
      </c>
      <c r="C3030" s="0" t="n">
        <v>18</v>
      </c>
      <c r="D3030" s="0" t="n">
        <v>0.997068</v>
      </c>
      <c r="F3030" s="0" t="n">
        <v>356280</v>
      </c>
      <c r="G3030" s="0" t="n">
        <v>15</v>
      </c>
      <c r="H3030" s="0" t="n">
        <v>0.996685</v>
      </c>
      <c r="J3030" s="0" t="n">
        <v>618740</v>
      </c>
      <c r="K3030" s="0" t="n">
        <v>12</v>
      </c>
      <c r="L3030" s="0" t="n">
        <v>0.99087</v>
      </c>
    </row>
    <row r="3031" customFormat="false" ht="12.75" hidden="false" customHeight="false" outlineLevel="0" collapsed="false">
      <c r="B3031" s="0" t="n">
        <v>351910</v>
      </c>
      <c r="C3031" s="0" t="n">
        <v>25</v>
      </c>
      <c r="D3031" s="0" t="n">
        <v>0.997069</v>
      </c>
      <c r="F3031" s="0" t="n">
        <v>356290</v>
      </c>
      <c r="G3031" s="0" t="n">
        <v>6</v>
      </c>
      <c r="H3031" s="0" t="n">
        <v>0.996686</v>
      </c>
      <c r="J3031" s="0" t="n">
        <v>618750</v>
      </c>
      <c r="K3031" s="0" t="n">
        <v>9</v>
      </c>
      <c r="L3031" s="0" t="n">
        <v>0.99087</v>
      </c>
    </row>
    <row r="3032" customFormat="false" ht="12.75" hidden="false" customHeight="false" outlineLevel="0" collapsed="false">
      <c r="B3032" s="0" t="n">
        <v>351920</v>
      </c>
      <c r="C3032" s="0" t="n">
        <v>33</v>
      </c>
      <c r="D3032" s="0" t="n">
        <v>0.99707</v>
      </c>
      <c r="F3032" s="0" t="n">
        <v>356300</v>
      </c>
      <c r="G3032" s="0" t="n">
        <v>6</v>
      </c>
      <c r="H3032" s="0" t="n">
        <v>0.996687</v>
      </c>
      <c r="J3032" s="0" t="n">
        <v>618760</v>
      </c>
      <c r="K3032" s="0" t="n">
        <v>8</v>
      </c>
      <c r="L3032" s="0" t="n">
        <v>0.990871</v>
      </c>
    </row>
    <row r="3033" customFormat="false" ht="12.75" hidden="false" customHeight="false" outlineLevel="0" collapsed="false">
      <c r="B3033" s="0" t="n">
        <v>351930</v>
      </c>
      <c r="C3033" s="0" t="n">
        <v>20</v>
      </c>
      <c r="D3033" s="0" t="n">
        <v>0.997071</v>
      </c>
      <c r="F3033" s="0" t="n">
        <v>356310</v>
      </c>
      <c r="G3033" s="0" t="n">
        <v>10</v>
      </c>
      <c r="H3033" s="0" t="n">
        <v>0.996688</v>
      </c>
      <c r="J3033" s="0" t="n">
        <v>618770</v>
      </c>
      <c r="K3033" s="0" t="n">
        <v>11</v>
      </c>
      <c r="L3033" s="0" t="n">
        <v>0.990871</v>
      </c>
    </row>
    <row r="3034" customFormat="false" ht="12.75" hidden="false" customHeight="false" outlineLevel="0" collapsed="false">
      <c r="B3034" s="0" t="n">
        <v>351940</v>
      </c>
      <c r="C3034" s="0" t="n">
        <v>29</v>
      </c>
      <c r="D3034" s="0" t="n">
        <v>0.997072</v>
      </c>
      <c r="F3034" s="0" t="n">
        <v>356320</v>
      </c>
      <c r="G3034" s="0" t="n">
        <v>11</v>
      </c>
      <c r="H3034" s="0" t="n">
        <v>0.996689</v>
      </c>
      <c r="J3034" s="0" t="n">
        <v>618780</v>
      </c>
      <c r="K3034" s="0" t="n">
        <v>12</v>
      </c>
      <c r="L3034" s="0" t="n">
        <v>0.990872</v>
      </c>
    </row>
    <row r="3035" customFormat="false" ht="12.75" hidden="false" customHeight="false" outlineLevel="0" collapsed="false">
      <c r="B3035" s="0" t="n">
        <v>351950</v>
      </c>
      <c r="C3035" s="0" t="n">
        <v>29</v>
      </c>
      <c r="D3035" s="0" t="n">
        <v>0.997074</v>
      </c>
      <c r="F3035" s="0" t="n">
        <v>356330</v>
      </c>
      <c r="G3035" s="0" t="n">
        <v>11</v>
      </c>
      <c r="H3035" s="0" t="n">
        <v>0.99669</v>
      </c>
      <c r="J3035" s="0" t="n">
        <v>618790</v>
      </c>
      <c r="K3035" s="0" t="n">
        <v>8</v>
      </c>
      <c r="L3035" s="0" t="n">
        <v>0.990872</v>
      </c>
    </row>
    <row r="3036" customFormat="false" ht="12.75" hidden="false" customHeight="false" outlineLevel="0" collapsed="false">
      <c r="B3036" s="0" t="n">
        <v>351960</v>
      </c>
      <c r="C3036" s="0" t="n">
        <v>22</v>
      </c>
      <c r="D3036" s="0" t="n">
        <v>0.997074</v>
      </c>
      <c r="F3036" s="0" t="n">
        <v>356340</v>
      </c>
      <c r="G3036" s="0" t="n">
        <v>3</v>
      </c>
      <c r="H3036" s="0" t="n">
        <v>0.996691</v>
      </c>
      <c r="J3036" s="0" t="n">
        <v>618800</v>
      </c>
      <c r="K3036" s="0" t="n">
        <v>9</v>
      </c>
      <c r="L3036" s="0" t="n">
        <v>0.990872</v>
      </c>
    </row>
    <row r="3037" customFormat="false" ht="12.75" hidden="false" customHeight="false" outlineLevel="0" collapsed="false">
      <c r="B3037" s="0" t="n">
        <v>351970</v>
      </c>
      <c r="C3037" s="0" t="n">
        <v>21</v>
      </c>
      <c r="D3037" s="0" t="n">
        <v>0.997075</v>
      </c>
      <c r="F3037" s="0" t="n">
        <v>356350</v>
      </c>
      <c r="G3037" s="0" t="n">
        <v>7</v>
      </c>
      <c r="H3037" s="0" t="n">
        <v>0.996691</v>
      </c>
      <c r="J3037" s="0" t="n">
        <v>618810</v>
      </c>
      <c r="K3037" s="0" t="n">
        <v>16</v>
      </c>
      <c r="L3037" s="0" t="n">
        <v>0.990873</v>
      </c>
    </row>
    <row r="3038" customFormat="false" ht="12.75" hidden="false" customHeight="false" outlineLevel="0" collapsed="false">
      <c r="B3038" s="0" t="n">
        <v>351980</v>
      </c>
      <c r="C3038" s="0" t="n">
        <v>25</v>
      </c>
      <c r="D3038" s="0" t="n">
        <v>0.997076</v>
      </c>
      <c r="F3038" s="0" t="n">
        <v>356360</v>
      </c>
      <c r="G3038" s="0" t="n">
        <v>13</v>
      </c>
      <c r="H3038" s="0" t="n">
        <v>0.996693</v>
      </c>
      <c r="J3038" s="0" t="n">
        <v>618820</v>
      </c>
      <c r="K3038" s="0" t="n">
        <v>2</v>
      </c>
      <c r="L3038" s="0" t="n">
        <v>0.990873</v>
      </c>
    </row>
    <row r="3039" customFormat="false" ht="12.75" hidden="false" customHeight="false" outlineLevel="0" collapsed="false">
      <c r="B3039" s="0" t="n">
        <v>351990</v>
      </c>
      <c r="C3039" s="0" t="n">
        <v>23</v>
      </c>
      <c r="D3039" s="0" t="n">
        <v>0.997077</v>
      </c>
      <c r="F3039" s="0" t="n">
        <v>356370</v>
      </c>
      <c r="G3039" s="0" t="n">
        <v>8</v>
      </c>
      <c r="H3039" s="0" t="n">
        <v>0.996694</v>
      </c>
      <c r="J3039" s="0" t="n">
        <v>618830</v>
      </c>
      <c r="K3039" s="0" t="n">
        <v>10</v>
      </c>
      <c r="L3039" s="0" t="n">
        <v>0.990873</v>
      </c>
    </row>
    <row r="3040" customFormat="false" ht="12.75" hidden="false" customHeight="false" outlineLevel="0" collapsed="false">
      <c r="B3040" s="0" t="n">
        <v>352000</v>
      </c>
      <c r="C3040" s="0" t="n">
        <v>26</v>
      </c>
      <c r="D3040" s="0" t="n">
        <v>0.997078</v>
      </c>
      <c r="F3040" s="0" t="n">
        <v>356380</v>
      </c>
      <c r="G3040" s="0" t="n">
        <v>9</v>
      </c>
      <c r="H3040" s="0" t="n">
        <v>0.996695</v>
      </c>
      <c r="J3040" s="0" t="n">
        <v>618840</v>
      </c>
      <c r="K3040" s="0" t="n">
        <v>18</v>
      </c>
      <c r="L3040" s="0" t="n">
        <v>0.990874</v>
      </c>
    </row>
    <row r="3041" customFormat="false" ht="12.75" hidden="false" customHeight="false" outlineLevel="0" collapsed="false">
      <c r="B3041" s="0" t="n">
        <v>352010</v>
      </c>
      <c r="C3041" s="0" t="n">
        <v>28</v>
      </c>
      <c r="D3041" s="0" t="n">
        <v>0.997079</v>
      </c>
      <c r="F3041" s="0" t="n">
        <v>356390</v>
      </c>
      <c r="G3041" s="0" t="n">
        <v>8</v>
      </c>
      <c r="H3041" s="0" t="n">
        <v>0.996696</v>
      </c>
      <c r="J3041" s="0" t="n">
        <v>618850</v>
      </c>
      <c r="K3041" s="0" t="n">
        <v>13</v>
      </c>
      <c r="L3041" s="0" t="n">
        <v>0.990875</v>
      </c>
    </row>
    <row r="3042" customFormat="false" ht="12.75" hidden="false" customHeight="false" outlineLevel="0" collapsed="false">
      <c r="B3042" s="0" t="n">
        <v>352020</v>
      </c>
      <c r="C3042" s="0" t="n">
        <v>28</v>
      </c>
      <c r="D3042" s="0" t="n">
        <v>0.99708</v>
      </c>
      <c r="F3042" s="0" t="n">
        <v>356400</v>
      </c>
      <c r="G3042" s="0" t="n">
        <v>10</v>
      </c>
      <c r="H3042" s="0" t="n">
        <v>0.996697</v>
      </c>
      <c r="J3042" s="0" t="n">
        <v>618860</v>
      </c>
      <c r="K3042" s="0" t="n">
        <v>13</v>
      </c>
      <c r="L3042" s="0" t="n">
        <v>0.990875</v>
      </c>
    </row>
    <row r="3043" customFormat="false" ht="12.75" hidden="false" customHeight="false" outlineLevel="0" collapsed="false">
      <c r="B3043" s="0" t="n">
        <v>352030</v>
      </c>
      <c r="C3043" s="0" t="n">
        <v>27</v>
      </c>
      <c r="D3043" s="0" t="n">
        <v>0.997082</v>
      </c>
      <c r="F3043" s="0" t="n">
        <v>356410</v>
      </c>
      <c r="G3043" s="0" t="n">
        <v>13</v>
      </c>
      <c r="H3043" s="0" t="n">
        <v>0.996698</v>
      </c>
      <c r="J3043" s="0" t="n">
        <v>618870</v>
      </c>
      <c r="K3043" s="0" t="n">
        <v>10</v>
      </c>
      <c r="L3043" s="0" t="n">
        <v>0.990876</v>
      </c>
    </row>
    <row r="3044" customFormat="false" ht="12.75" hidden="false" customHeight="false" outlineLevel="0" collapsed="false">
      <c r="B3044" s="0" t="n">
        <v>352040</v>
      </c>
      <c r="C3044" s="0" t="n">
        <v>27</v>
      </c>
      <c r="D3044" s="0" t="n">
        <v>0.997083</v>
      </c>
      <c r="F3044" s="0" t="n">
        <v>356420</v>
      </c>
      <c r="G3044" s="0" t="n">
        <v>10</v>
      </c>
      <c r="H3044" s="0" t="n">
        <v>0.9967</v>
      </c>
      <c r="J3044" s="0" t="n">
        <v>618880</v>
      </c>
      <c r="K3044" s="0" t="n">
        <v>14</v>
      </c>
      <c r="L3044" s="0" t="n">
        <v>0.990876</v>
      </c>
    </row>
    <row r="3045" customFormat="false" ht="12.75" hidden="false" customHeight="false" outlineLevel="0" collapsed="false">
      <c r="B3045" s="0" t="n">
        <v>352050</v>
      </c>
      <c r="C3045" s="0" t="n">
        <v>27</v>
      </c>
      <c r="D3045" s="0" t="n">
        <v>0.997084</v>
      </c>
      <c r="F3045" s="0" t="n">
        <v>356430</v>
      </c>
      <c r="G3045" s="0" t="n">
        <v>4</v>
      </c>
      <c r="H3045" s="0" t="n">
        <v>0.9967</v>
      </c>
      <c r="J3045" s="0" t="n">
        <v>618890</v>
      </c>
      <c r="K3045" s="0" t="n">
        <v>7</v>
      </c>
      <c r="L3045" s="0" t="n">
        <v>0.990877</v>
      </c>
    </row>
    <row r="3046" customFormat="false" ht="12.75" hidden="false" customHeight="false" outlineLevel="0" collapsed="false">
      <c r="B3046" s="0" t="n">
        <v>352060</v>
      </c>
      <c r="C3046" s="0" t="n">
        <v>26</v>
      </c>
      <c r="D3046" s="0" t="n">
        <v>0.997085</v>
      </c>
      <c r="F3046" s="0" t="n">
        <v>356440</v>
      </c>
      <c r="G3046" s="0" t="n">
        <v>7</v>
      </c>
      <c r="H3046" s="0" t="n">
        <v>0.996701</v>
      </c>
      <c r="J3046" s="0" t="n">
        <v>618900</v>
      </c>
      <c r="K3046" s="0" t="n">
        <v>8</v>
      </c>
      <c r="L3046" s="0" t="n">
        <v>0.990877</v>
      </c>
    </row>
    <row r="3047" customFormat="false" ht="12.75" hidden="false" customHeight="false" outlineLevel="0" collapsed="false">
      <c r="B3047" s="0" t="n">
        <v>352070</v>
      </c>
      <c r="C3047" s="0" t="n">
        <v>30</v>
      </c>
      <c r="D3047" s="0" t="n">
        <v>0.997086</v>
      </c>
      <c r="F3047" s="0" t="n">
        <v>356450</v>
      </c>
      <c r="G3047" s="0" t="n">
        <v>11</v>
      </c>
      <c r="H3047" s="0" t="n">
        <v>0.996702</v>
      </c>
      <c r="J3047" s="0" t="n">
        <v>618910</v>
      </c>
      <c r="K3047" s="0" t="n">
        <v>16</v>
      </c>
      <c r="L3047" s="0" t="n">
        <v>0.990878</v>
      </c>
    </row>
    <row r="3048" customFormat="false" ht="12.75" hidden="false" customHeight="false" outlineLevel="0" collapsed="false">
      <c r="B3048" s="0" t="n">
        <v>352080</v>
      </c>
      <c r="C3048" s="0" t="n">
        <v>28</v>
      </c>
      <c r="D3048" s="0" t="n">
        <v>0.997087</v>
      </c>
      <c r="F3048" s="0" t="n">
        <v>356460</v>
      </c>
      <c r="G3048" s="0" t="n">
        <v>7</v>
      </c>
      <c r="H3048" s="0" t="n">
        <v>0.996703</v>
      </c>
      <c r="J3048" s="0" t="n">
        <v>618920</v>
      </c>
      <c r="K3048" s="0" t="n">
        <v>16</v>
      </c>
      <c r="L3048" s="0" t="n">
        <v>0.990878</v>
      </c>
    </row>
    <row r="3049" customFormat="false" ht="12.75" hidden="false" customHeight="false" outlineLevel="0" collapsed="false">
      <c r="B3049" s="0" t="n">
        <v>352090</v>
      </c>
      <c r="C3049" s="0" t="n">
        <v>31</v>
      </c>
      <c r="D3049" s="0" t="n">
        <v>0.997088</v>
      </c>
      <c r="F3049" s="0" t="n">
        <v>356470</v>
      </c>
      <c r="G3049" s="0" t="n">
        <v>12</v>
      </c>
      <c r="H3049" s="0" t="n">
        <v>0.996704</v>
      </c>
      <c r="J3049" s="0" t="n">
        <v>618930</v>
      </c>
      <c r="K3049" s="0" t="n">
        <v>16</v>
      </c>
      <c r="L3049" s="0" t="n">
        <v>0.990879</v>
      </c>
    </row>
    <row r="3050" customFormat="false" ht="12.75" hidden="false" customHeight="false" outlineLevel="0" collapsed="false">
      <c r="B3050" s="0" t="n">
        <v>352100</v>
      </c>
      <c r="C3050" s="0" t="n">
        <v>27</v>
      </c>
      <c r="D3050" s="0" t="n">
        <v>0.997089</v>
      </c>
      <c r="F3050" s="0" t="n">
        <v>356480</v>
      </c>
      <c r="G3050" s="0" t="n">
        <v>12</v>
      </c>
      <c r="H3050" s="0" t="n">
        <v>0.996706</v>
      </c>
      <c r="J3050" s="0" t="n">
        <v>618940</v>
      </c>
      <c r="K3050" s="0" t="n">
        <v>14</v>
      </c>
      <c r="L3050" s="0" t="n">
        <v>0.990879</v>
      </c>
    </row>
    <row r="3051" customFormat="false" ht="12.75" hidden="false" customHeight="false" outlineLevel="0" collapsed="false">
      <c r="B3051" s="0" t="n">
        <v>352110</v>
      </c>
      <c r="C3051" s="0" t="n">
        <v>19</v>
      </c>
      <c r="D3051" s="0" t="n">
        <v>0.99709</v>
      </c>
      <c r="F3051" s="0" t="n">
        <v>356490</v>
      </c>
      <c r="G3051" s="0" t="n">
        <v>8</v>
      </c>
      <c r="H3051" s="0" t="n">
        <v>0.996706</v>
      </c>
      <c r="J3051" s="0" t="n">
        <v>618950</v>
      </c>
      <c r="K3051" s="0" t="n">
        <v>13</v>
      </c>
      <c r="L3051" s="0" t="n">
        <v>0.99088</v>
      </c>
    </row>
    <row r="3052" customFormat="false" ht="12.75" hidden="false" customHeight="false" outlineLevel="0" collapsed="false">
      <c r="B3052" s="0" t="n">
        <v>352120</v>
      </c>
      <c r="C3052" s="0" t="n">
        <v>23</v>
      </c>
      <c r="D3052" s="0" t="n">
        <v>0.997091</v>
      </c>
      <c r="F3052" s="0" t="n">
        <v>356500</v>
      </c>
      <c r="G3052" s="0" t="n">
        <v>7</v>
      </c>
      <c r="H3052" s="0" t="n">
        <v>0.996707</v>
      </c>
      <c r="J3052" s="0" t="n">
        <v>618960</v>
      </c>
      <c r="K3052" s="0" t="n">
        <v>9</v>
      </c>
      <c r="L3052" s="0" t="n">
        <v>0.99088</v>
      </c>
    </row>
    <row r="3053" customFormat="false" ht="12.75" hidden="false" customHeight="false" outlineLevel="0" collapsed="false">
      <c r="B3053" s="0" t="n">
        <v>352130</v>
      </c>
      <c r="C3053" s="0" t="n">
        <v>31</v>
      </c>
      <c r="D3053" s="0" t="n">
        <v>0.997092</v>
      </c>
      <c r="F3053" s="0" t="n">
        <v>356510</v>
      </c>
      <c r="G3053" s="0" t="n">
        <v>6</v>
      </c>
      <c r="H3053" s="0" t="n">
        <v>0.996708</v>
      </c>
      <c r="J3053" s="0" t="n">
        <v>618970</v>
      </c>
      <c r="K3053" s="0" t="n">
        <v>8</v>
      </c>
      <c r="L3053" s="0" t="n">
        <v>0.990881</v>
      </c>
    </row>
    <row r="3054" customFormat="false" ht="12.75" hidden="false" customHeight="false" outlineLevel="0" collapsed="false">
      <c r="B3054" s="0" t="n">
        <v>352140</v>
      </c>
      <c r="C3054" s="0" t="n">
        <v>25</v>
      </c>
      <c r="D3054" s="0" t="n">
        <v>0.997093</v>
      </c>
      <c r="F3054" s="0" t="n">
        <v>356520</v>
      </c>
      <c r="G3054" s="0" t="n">
        <v>11</v>
      </c>
      <c r="H3054" s="0" t="n">
        <v>0.996709</v>
      </c>
      <c r="J3054" s="0" t="n">
        <v>618980</v>
      </c>
      <c r="K3054" s="0" t="n">
        <v>6</v>
      </c>
      <c r="L3054" s="0" t="n">
        <v>0.990881</v>
      </c>
    </row>
    <row r="3055" customFormat="false" ht="12.75" hidden="false" customHeight="false" outlineLevel="0" collapsed="false">
      <c r="B3055" s="0" t="n">
        <v>352150</v>
      </c>
      <c r="C3055" s="0" t="n">
        <v>23</v>
      </c>
      <c r="D3055" s="0" t="n">
        <v>0.997094</v>
      </c>
      <c r="F3055" s="0" t="n">
        <v>356530</v>
      </c>
      <c r="G3055" s="0" t="n">
        <v>9</v>
      </c>
      <c r="H3055" s="0" t="n">
        <v>0.99671</v>
      </c>
      <c r="J3055" s="0" t="n">
        <v>618990</v>
      </c>
      <c r="K3055" s="0" t="n">
        <v>10</v>
      </c>
      <c r="L3055" s="0" t="n">
        <v>0.990881</v>
      </c>
    </row>
    <row r="3056" customFormat="false" ht="12.75" hidden="false" customHeight="false" outlineLevel="0" collapsed="false">
      <c r="B3056" s="0" t="n">
        <v>352160</v>
      </c>
      <c r="C3056" s="0" t="n">
        <v>10</v>
      </c>
      <c r="D3056" s="0" t="n">
        <v>0.997095</v>
      </c>
      <c r="F3056" s="0" t="n">
        <v>356540</v>
      </c>
      <c r="G3056" s="0" t="n">
        <v>7</v>
      </c>
      <c r="H3056" s="0" t="n">
        <v>0.996711</v>
      </c>
      <c r="J3056" s="0" t="n">
        <v>619000</v>
      </c>
      <c r="K3056" s="0" t="n">
        <v>13</v>
      </c>
      <c r="L3056" s="0" t="n">
        <v>0.990882</v>
      </c>
    </row>
    <row r="3057" customFormat="false" ht="12.75" hidden="false" customHeight="false" outlineLevel="0" collapsed="false">
      <c r="B3057" s="0" t="n">
        <v>352170</v>
      </c>
      <c r="C3057" s="0" t="n">
        <v>27</v>
      </c>
      <c r="D3057" s="0" t="n">
        <v>0.997096</v>
      </c>
      <c r="F3057" s="0" t="n">
        <v>356550</v>
      </c>
      <c r="G3057" s="0" t="n">
        <v>6</v>
      </c>
      <c r="H3057" s="0" t="n">
        <v>0.996712</v>
      </c>
      <c r="J3057" s="0" t="n">
        <v>619010</v>
      </c>
      <c r="K3057" s="0" t="n">
        <v>10</v>
      </c>
      <c r="L3057" s="0" t="n">
        <v>0.990882</v>
      </c>
    </row>
    <row r="3058" customFormat="false" ht="12.75" hidden="false" customHeight="false" outlineLevel="0" collapsed="false">
      <c r="B3058" s="0" t="n">
        <v>352180</v>
      </c>
      <c r="C3058" s="0" t="n">
        <v>36</v>
      </c>
      <c r="D3058" s="0" t="n">
        <v>0.997097</v>
      </c>
      <c r="F3058" s="0" t="n">
        <v>356560</v>
      </c>
      <c r="G3058" s="0" t="n">
        <v>10</v>
      </c>
      <c r="H3058" s="0" t="n">
        <v>0.996713</v>
      </c>
      <c r="J3058" s="0" t="n">
        <v>619020</v>
      </c>
      <c r="K3058" s="0" t="n">
        <v>6</v>
      </c>
      <c r="L3058" s="0" t="n">
        <v>0.990882</v>
      </c>
    </row>
    <row r="3059" customFormat="false" ht="12.75" hidden="false" customHeight="false" outlineLevel="0" collapsed="false">
      <c r="B3059" s="0" t="n">
        <v>352190</v>
      </c>
      <c r="C3059" s="0" t="n">
        <v>27</v>
      </c>
      <c r="D3059" s="0" t="n">
        <v>0.997098</v>
      </c>
      <c r="F3059" s="0" t="n">
        <v>356570</v>
      </c>
      <c r="G3059" s="0" t="n">
        <v>7</v>
      </c>
      <c r="H3059" s="0" t="n">
        <v>0.996714</v>
      </c>
      <c r="J3059" s="0" t="n">
        <v>619030</v>
      </c>
      <c r="K3059" s="0" t="n">
        <v>12</v>
      </c>
      <c r="L3059" s="0" t="n">
        <v>0.990883</v>
      </c>
    </row>
    <row r="3060" customFormat="false" ht="12.75" hidden="false" customHeight="false" outlineLevel="0" collapsed="false">
      <c r="B3060" s="0" t="n">
        <v>352200</v>
      </c>
      <c r="C3060" s="0" t="n">
        <v>29</v>
      </c>
      <c r="D3060" s="0" t="n">
        <v>0.997099</v>
      </c>
      <c r="F3060" s="0" t="n">
        <v>356580</v>
      </c>
      <c r="G3060" s="0" t="n">
        <v>9</v>
      </c>
      <c r="H3060" s="0" t="n">
        <v>0.996715</v>
      </c>
      <c r="J3060" s="0" t="n">
        <v>619040</v>
      </c>
      <c r="K3060" s="0" t="n">
        <v>4</v>
      </c>
      <c r="L3060" s="0" t="n">
        <v>0.990883</v>
      </c>
    </row>
    <row r="3061" customFormat="false" ht="12.75" hidden="false" customHeight="false" outlineLevel="0" collapsed="false">
      <c r="B3061" s="0" t="n">
        <v>352210</v>
      </c>
      <c r="C3061" s="0" t="n">
        <v>24</v>
      </c>
      <c r="D3061" s="0" t="n">
        <v>0.9971</v>
      </c>
      <c r="F3061" s="0" t="n">
        <v>356590</v>
      </c>
      <c r="G3061" s="0" t="n">
        <v>7</v>
      </c>
      <c r="H3061" s="0" t="n">
        <v>0.996716</v>
      </c>
      <c r="J3061" s="0" t="n">
        <v>619050</v>
      </c>
      <c r="K3061" s="0" t="n">
        <v>9</v>
      </c>
      <c r="L3061" s="0" t="n">
        <v>0.990884</v>
      </c>
    </row>
    <row r="3062" customFormat="false" ht="12.75" hidden="false" customHeight="false" outlineLevel="0" collapsed="false">
      <c r="B3062" s="0" t="n">
        <v>352220</v>
      </c>
      <c r="C3062" s="0" t="n">
        <v>16</v>
      </c>
      <c r="D3062" s="0" t="n">
        <v>0.997101</v>
      </c>
      <c r="F3062" s="0" t="n">
        <v>356600</v>
      </c>
      <c r="G3062" s="0" t="n">
        <v>12</v>
      </c>
      <c r="H3062" s="0" t="n">
        <v>0.996717</v>
      </c>
      <c r="J3062" s="0" t="n">
        <v>619060</v>
      </c>
      <c r="K3062" s="0" t="n">
        <v>13</v>
      </c>
      <c r="L3062" s="0" t="n">
        <v>0.990884</v>
      </c>
    </row>
    <row r="3063" customFormat="false" ht="12.75" hidden="false" customHeight="false" outlineLevel="0" collapsed="false">
      <c r="B3063" s="0" t="n">
        <v>352230</v>
      </c>
      <c r="C3063" s="0" t="n">
        <v>25</v>
      </c>
      <c r="D3063" s="0" t="n">
        <v>0.997102</v>
      </c>
      <c r="F3063" s="0" t="n">
        <v>356610</v>
      </c>
      <c r="G3063" s="0" t="n">
        <v>7</v>
      </c>
      <c r="H3063" s="0" t="n">
        <v>0.996718</v>
      </c>
      <c r="J3063" s="0" t="n">
        <v>619070</v>
      </c>
      <c r="K3063" s="0" t="n">
        <v>9</v>
      </c>
      <c r="L3063" s="0" t="n">
        <v>0.990884</v>
      </c>
    </row>
    <row r="3064" customFormat="false" ht="12.75" hidden="false" customHeight="false" outlineLevel="0" collapsed="false">
      <c r="B3064" s="0" t="n">
        <v>352240</v>
      </c>
      <c r="C3064" s="0" t="n">
        <v>24</v>
      </c>
      <c r="D3064" s="0" t="n">
        <v>0.997103</v>
      </c>
      <c r="F3064" s="0" t="n">
        <v>356620</v>
      </c>
      <c r="G3064" s="0" t="n">
        <v>5</v>
      </c>
      <c r="H3064" s="0" t="n">
        <v>0.996718</v>
      </c>
      <c r="J3064" s="0" t="n">
        <v>619080</v>
      </c>
      <c r="K3064" s="0" t="n">
        <v>5</v>
      </c>
      <c r="L3064" s="0" t="n">
        <v>0.990885</v>
      </c>
    </row>
    <row r="3065" customFormat="false" ht="12.75" hidden="false" customHeight="false" outlineLevel="0" collapsed="false">
      <c r="B3065" s="0" t="n">
        <v>352250</v>
      </c>
      <c r="C3065" s="0" t="n">
        <v>20</v>
      </c>
      <c r="D3065" s="0" t="n">
        <v>0.997104</v>
      </c>
      <c r="F3065" s="0" t="n">
        <v>356630</v>
      </c>
      <c r="G3065" s="0" t="n">
        <v>9</v>
      </c>
      <c r="H3065" s="0" t="n">
        <v>0.996719</v>
      </c>
      <c r="J3065" s="0" t="n">
        <v>619090</v>
      </c>
      <c r="K3065" s="0" t="n">
        <v>10</v>
      </c>
      <c r="L3065" s="0" t="n">
        <v>0.990885</v>
      </c>
    </row>
    <row r="3066" customFormat="false" ht="12.75" hidden="false" customHeight="false" outlineLevel="0" collapsed="false">
      <c r="B3066" s="0" t="n">
        <v>352260</v>
      </c>
      <c r="C3066" s="0" t="n">
        <v>38</v>
      </c>
      <c r="D3066" s="0" t="n">
        <v>0.997105</v>
      </c>
      <c r="F3066" s="0" t="n">
        <v>356640</v>
      </c>
      <c r="G3066" s="0" t="n">
        <v>4</v>
      </c>
      <c r="H3066" s="0" t="n">
        <v>0.99672</v>
      </c>
      <c r="J3066" s="0" t="n">
        <v>619100</v>
      </c>
      <c r="K3066" s="0" t="n">
        <v>7</v>
      </c>
      <c r="L3066" s="0" t="n">
        <v>0.990885</v>
      </c>
    </row>
    <row r="3067" customFormat="false" ht="12.75" hidden="false" customHeight="false" outlineLevel="0" collapsed="false">
      <c r="B3067" s="0" t="n">
        <v>352270</v>
      </c>
      <c r="C3067" s="0" t="n">
        <v>29</v>
      </c>
      <c r="D3067" s="0" t="n">
        <v>0.997106</v>
      </c>
      <c r="F3067" s="0" t="n">
        <v>356650</v>
      </c>
      <c r="G3067" s="0" t="n">
        <v>6</v>
      </c>
      <c r="H3067" s="0" t="n">
        <v>0.99672</v>
      </c>
      <c r="J3067" s="0" t="n">
        <v>619110</v>
      </c>
      <c r="K3067" s="0" t="n">
        <v>9</v>
      </c>
      <c r="L3067" s="0" t="n">
        <v>0.990886</v>
      </c>
    </row>
    <row r="3068" customFormat="false" ht="12.75" hidden="false" customHeight="false" outlineLevel="0" collapsed="false">
      <c r="B3068" s="0" t="n">
        <v>352280</v>
      </c>
      <c r="C3068" s="0" t="n">
        <v>33</v>
      </c>
      <c r="D3068" s="0" t="n">
        <v>0.997108</v>
      </c>
      <c r="F3068" s="0" t="n">
        <v>356660</v>
      </c>
      <c r="G3068" s="0" t="n">
        <v>10</v>
      </c>
      <c r="H3068" s="0" t="n">
        <v>0.996722</v>
      </c>
      <c r="J3068" s="0" t="n">
        <v>619120</v>
      </c>
      <c r="K3068" s="0" t="n">
        <v>10</v>
      </c>
      <c r="L3068" s="0" t="n">
        <v>0.990886</v>
      </c>
    </row>
    <row r="3069" customFormat="false" ht="12.75" hidden="false" customHeight="false" outlineLevel="0" collapsed="false">
      <c r="B3069" s="0" t="n">
        <v>352290</v>
      </c>
      <c r="C3069" s="0" t="n">
        <v>33</v>
      </c>
      <c r="D3069" s="0" t="n">
        <v>0.997109</v>
      </c>
      <c r="F3069" s="0" t="n">
        <v>356670</v>
      </c>
      <c r="G3069" s="0" t="n">
        <v>14</v>
      </c>
      <c r="H3069" s="0" t="n">
        <v>0.996723</v>
      </c>
      <c r="J3069" s="0" t="n">
        <v>619130</v>
      </c>
      <c r="K3069" s="0" t="n">
        <v>9</v>
      </c>
      <c r="L3069" s="0" t="n">
        <v>0.990886</v>
      </c>
    </row>
    <row r="3070" customFormat="false" ht="12.75" hidden="false" customHeight="false" outlineLevel="0" collapsed="false">
      <c r="B3070" s="0" t="n">
        <v>352300</v>
      </c>
      <c r="C3070" s="0" t="n">
        <v>31</v>
      </c>
      <c r="D3070" s="0" t="n">
        <v>0.99711</v>
      </c>
      <c r="F3070" s="0" t="n">
        <v>356680</v>
      </c>
      <c r="G3070" s="0" t="n">
        <v>9</v>
      </c>
      <c r="H3070" s="0" t="n">
        <v>0.996724</v>
      </c>
      <c r="J3070" s="0" t="n">
        <v>619140</v>
      </c>
      <c r="K3070" s="0" t="n">
        <v>9</v>
      </c>
      <c r="L3070" s="0" t="n">
        <v>0.990887</v>
      </c>
    </row>
    <row r="3071" customFormat="false" ht="12.75" hidden="false" customHeight="false" outlineLevel="0" collapsed="false">
      <c r="B3071" s="0" t="n">
        <v>352310</v>
      </c>
      <c r="C3071" s="0" t="n">
        <v>36</v>
      </c>
      <c r="D3071" s="0" t="n">
        <v>0.997112</v>
      </c>
      <c r="F3071" s="0" t="n">
        <v>356690</v>
      </c>
      <c r="G3071" s="0" t="n">
        <v>7</v>
      </c>
      <c r="H3071" s="0" t="n">
        <v>0.996725</v>
      </c>
      <c r="J3071" s="0" t="n">
        <v>619150</v>
      </c>
      <c r="K3071" s="0" t="n">
        <v>9</v>
      </c>
      <c r="L3071" s="0" t="n">
        <v>0.990887</v>
      </c>
    </row>
    <row r="3072" customFormat="false" ht="12.75" hidden="false" customHeight="false" outlineLevel="0" collapsed="false">
      <c r="B3072" s="0" t="n">
        <v>352320</v>
      </c>
      <c r="C3072" s="0" t="n">
        <v>24</v>
      </c>
      <c r="D3072" s="0" t="n">
        <v>0.997113</v>
      </c>
      <c r="F3072" s="0" t="n">
        <v>356700</v>
      </c>
      <c r="G3072" s="0" t="n">
        <v>12</v>
      </c>
      <c r="H3072" s="0" t="n">
        <v>0.996726</v>
      </c>
      <c r="J3072" s="0" t="n">
        <v>619160</v>
      </c>
      <c r="K3072" s="0" t="n">
        <v>8</v>
      </c>
      <c r="L3072" s="0" t="n">
        <v>0.990888</v>
      </c>
    </row>
    <row r="3073" customFormat="false" ht="12.75" hidden="false" customHeight="false" outlineLevel="0" collapsed="false">
      <c r="B3073" s="0" t="n">
        <v>352330</v>
      </c>
      <c r="C3073" s="0" t="n">
        <v>33</v>
      </c>
      <c r="D3073" s="0" t="n">
        <v>0.997114</v>
      </c>
      <c r="F3073" s="0" t="n">
        <v>356710</v>
      </c>
      <c r="G3073" s="0" t="n">
        <v>6</v>
      </c>
      <c r="H3073" s="0" t="n">
        <v>0.996727</v>
      </c>
      <c r="J3073" s="0" t="n">
        <v>619170</v>
      </c>
      <c r="K3073" s="0" t="n">
        <v>12</v>
      </c>
      <c r="L3073" s="0" t="n">
        <v>0.990888</v>
      </c>
    </row>
    <row r="3074" customFormat="false" ht="12.75" hidden="false" customHeight="false" outlineLevel="0" collapsed="false">
      <c r="B3074" s="0" t="n">
        <v>352340</v>
      </c>
      <c r="C3074" s="0" t="n">
        <v>21</v>
      </c>
      <c r="D3074" s="0" t="n">
        <v>0.997115</v>
      </c>
      <c r="F3074" s="0" t="n">
        <v>356720</v>
      </c>
      <c r="G3074" s="0" t="n">
        <v>8</v>
      </c>
      <c r="H3074" s="0" t="n">
        <v>0.996728</v>
      </c>
      <c r="J3074" s="0" t="n">
        <v>619180</v>
      </c>
      <c r="K3074" s="0" t="n">
        <v>15</v>
      </c>
      <c r="L3074" s="0" t="n">
        <v>0.990889</v>
      </c>
    </row>
    <row r="3075" customFormat="false" ht="12.75" hidden="false" customHeight="false" outlineLevel="0" collapsed="false">
      <c r="B3075" s="0" t="n">
        <v>352350</v>
      </c>
      <c r="C3075" s="0" t="n">
        <v>33</v>
      </c>
      <c r="D3075" s="0" t="n">
        <v>0.997116</v>
      </c>
      <c r="F3075" s="0" t="n">
        <v>356730</v>
      </c>
      <c r="G3075" s="0" t="n">
        <v>15</v>
      </c>
      <c r="H3075" s="0" t="n">
        <v>0.99673</v>
      </c>
      <c r="J3075" s="0" t="n">
        <v>619190</v>
      </c>
      <c r="K3075" s="0" t="n">
        <v>8</v>
      </c>
      <c r="L3075" s="0" t="n">
        <v>0.990889</v>
      </c>
    </row>
    <row r="3076" customFormat="false" ht="12.75" hidden="false" customHeight="false" outlineLevel="0" collapsed="false">
      <c r="B3076" s="0" t="n">
        <v>352360</v>
      </c>
      <c r="C3076" s="0" t="n">
        <v>34</v>
      </c>
      <c r="D3076" s="0" t="n">
        <v>0.997118</v>
      </c>
      <c r="F3076" s="0" t="n">
        <v>356740</v>
      </c>
      <c r="G3076" s="0" t="n">
        <v>10</v>
      </c>
      <c r="H3076" s="0" t="n">
        <v>0.996731</v>
      </c>
      <c r="J3076" s="0" t="n">
        <v>619200</v>
      </c>
      <c r="K3076" s="0" t="n">
        <v>12</v>
      </c>
      <c r="L3076" s="0" t="n">
        <v>0.990889</v>
      </c>
    </row>
    <row r="3077" customFormat="false" ht="12.75" hidden="false" customHeight="false" outlineLevel="0" collapsed="false">
      <c r="B3077" s="0" t="n">
        <v>352370</v>
      </c>
      <c r="C3077" s="0" t="n">
        <v>31</v>
      </c>
      <c r="D3077" s="0" t="n">
        <v>0.997119</v>
      </c>
      <c r="F3077" s="0" t="n">
        <v>356750</v>
      </c>
      <c r="G3077" s="0" t="n">
        <v>9</v>
      </c>
      <c r="H3077" s="0" t="n">
        <v>0.996732</v>
      </c>
      <c r="J3077" s="0" t="n">
        <v>619210</v>
      </c>
      <c r="K3077" s="0" t="n">
        <v>10</v>
      </c>
      <c r="L3077" s="0" t="n">
        <v>0.99089</v>
      </c>
    </row>
    <row r="3078" customFormat="false" ht="12.75" hidden="false" customHeight="false" outlineLevel="0" collapsed="false">
      <c r="B3078" s="0" t="n">
        <v>352380</v>
      </c>
      <c r="C3078" s="0" t="n">
        <v>32</v>
      </c>
      <c r="D3078" s="0" t="n">
        <v>0.99712</v>
      </c>
      <c r="F3078" s="0" t="n">
        <v>356760</v>
      </c>
      <c r="G3078" s="0" t="n">
        <v>7</v>
      </c>
      <c r="H3078" s="0" t="n">
        <v>0.996733</v>
      </c>
      <c r="J3078" s="0" t="n">
        <v>619220</v>
      </c>
      <c r="K3078" s="0" t="n">
        <v>7</v>
      </c>
      <c r="L3078" s="0" t="n">
        <v>0.99089</v>
      </c>
    </row>
    <row r="3079" customFormat="false" ht="12.75" hidden="false" customHeight="false" outlineLevel="0" collapsed="false">
      <c r="B3079" s="0" t="n">
        <v>352390</v>
      </c>
      <c r="C3079" s="0" t="n">
        <v>38</v>
      </c>
      <c r="D3079" s="0" t="n">
        <v>0.997122</v>
      </c>
      <c r="F3079" s="0" t="n">
        <v>356770</v>
      </c>
      <c r="G3079" s="0" t="n">
        <v>7</v>
      </c>
      <c r="H3079" s="0" t="n">
        <v>0.996734</v>
      </c>
      <c r="J3079" s="0" t="n">
        <v>619230</v>
      </c>
      <c r="K3079" s="0" t="n">
        <v>13</v>
      </c>
      <c r="L3079" s="0" t="n">
        <v>0.990891</v>
      </c>
    </row>
    <row r="3080" customFormat="false" ht="12.75" hidden="false" customHeight="false" outlineLevel="0" collapsed="false">
      <c r="B3080" s="0" t="n">
        <v>352400</v>
      </c>
      <c r="C3080" s="0" t="n">
        <v>34</v>
      </c>
      <c r="D3080" s="0" t="n">
        <v>0.997123</v>
      </c>
      <c r="F3080" s="0" t="n">
        <v>356780</v>
      </c>
      <c r="G3080" s="0" t="n">
        <v>7</v>
      </c>
      <c r="H3080" s="0" t="n">
        <v>0.996734</v>
      </c>
      <c r="J3080" s="0" t="n">
        <v>619240</v>
      </c>
      <c r="K3080" s="0" t="n">
        <v>14</v>
      </c>
      <c r="L3080" s="0" t="n">
        <v>0.990891</v>
      </c>
    </row>
    <row r="3081" customFormat="false" ht="12.75" hidden="false" customHeight="false" outlineLevel="0" collapsed="false">
      <c r="B3081" s="0" t="n">
        <v>352410</v>
      </c>
      <c r="C3081" s="0" t="n">
        <v>23</v>
      </c>
      <c r="D3081" s="0" t="n">
        <v>0.997124</v>
      </c>
      <c r="F3081" s="0" t="n">
        <v>356790</v>
      </c>
      <c r="G3081" s="0" t="n">
        <v>6</v>
      </c>
      <c r="H3081" s="0" t="n">
        <v>0.996735</v>
      </c>
      <c r="J3081" s="0" t="n">
        <v>619250</v>
      </c>
      <c r="K3081" s="0" t="n">
        <v>21</v>
      </c>
      <c r="L3081" s="0" t="n">
        <v>0.990892</v>
      </c>
    </row>
    <row r="3082" customFormat="false" ht="12.75" hidden="false" customHeight="false" outlineLevel="0" collapsed="false">
      <c r="B3082" s="0" t="n">
        <v>352420</v>
      </c>
      <c r="C3082" s="0" t="n">
        <v>29</v>
      </c>
      <c r="D3082" s="0" t="n">
        <v>0.997125</v>
      </c>
      <c r="F3082" s="0" t="n">
        <v>356800</v>
      </c>
      <c r="G3082" s="0" t="n">
        <v>7</v>
      </c>
      <c r="H3082" s="0" t="n">
        <v>0.996736</v>
      </c>
      <c r="J3082" s="0" t="n">
        <v>619260</v>
      </c>
      <c r="K3082" s="0" t="n">
        <v>11</v>
      </c>
      <c r="L3082" s="0" t="n">
        <v>0.990893</v>
      </c>
    </row>
    <row r="3083" customFormat="false" ht="12.75" hidden="false" customHeight="false" outlineLevel="0" collapsed="false">
      <c r="B3083" s="0" t="n">
        <v>352430</v>
      </c>
      <c r="C3083" s="0" t="n">
        <v>32</v>
      </c>
      <c r="D3083" s="0" t="n">
        <v>0.997126</v>
      </c>
      <c r="F3083" s="0" t="n">
        <v>356810</v>
      </c>
      <c r="G3083" s="0" t="n">
        <v>7</v>
      </c>
      <c r="H3083" s="0" t="n">
        <v>0.996737</v>
      </c>
      <c r="J3083" s="0" t="n">
        <v>619270</v>
      </c>
      <c r="K3083" s="0" t="n">
        <v>15</v>
      </c>
      <c r="L3083" s="0" t="n">
        <v>0.990893</v>
      </c>
    </row>
    <row r="3084" customFormat="false" ht="12.75" hidden="false" customHeight="false" outlineLevel="0" collapsed="false">
      <c r="B3084" s="0" t="n">
        <v>352440</v>
      </c>
      <c r="C3084" s="0" t="n">
        <v>34</v>
      </c>
      <c r="D3084" s="0" t="n">
        <v>0.997128</v>
      </c>
      <c r="F3084" s="0" t="n">
        <v>356820</v>
      </c>
      <c r="G3084" s="0" t="n">
        <v>16</v>
      </c>
      <c r="H3084" s="0" t="n">
        <v>0.996738</v>
      </c>
      <c r="J3084" s="0" t="n">
        <v>619280</v>
      </c>
      <c r="K3084" s="0" t="n">
        <v>10</v>
      </c>
      <c r="L3084" s="0" t="n">
        <v>0.990894</v>
      </c>
    </row>
    <row r="3085" customFormat="false" ht="12.75" hidden="false" customHeight="false" outlineLevel="0" collapsed="false">
      <c r="B3085" s="0" t="n">
        <v>352450</v>
      </c>
      <c r="C3085" s="0" t="n">
        <v>38</v>
      </c>
      <c r="D3085" s="0" t="n">
        <v>0.997129</v>
      </c>
      <c r="F3085" s="0" t="n">
        <v>356830</v>
      </c>
      <c r="G3085" s="0" t="n">
        <v>14</v>
      </c>
      <c r="H3085" s="0" t="n">
        <v>0.99674</v>
      </c>
      <c r="J3085" s="0" t="n">
        <v>619290</v>
      </c>
      <c r="K3085" s="0" t="n">
        <v>8</v>
      </c>
      <c r="L3085" s="0" t="n">
        <v>0.990894</v>
      </c>
    </row>
    <row r="3086" customFormat="false" ht="12.75" hidden="false" customHeight="false" outlineLevel="0" collapsed="false">
      <c r="B3086" s="0" t="n">
        <v>352460</v>
      </c>
      <c r="C3086" s="0" t="n">
        <v>21</v>
      </c>
      <c r="D3086" s="0" t="n">
        <v>0.99713</v>
      </c>
      <c r="F3086" s="0" t="n">
        <v>356840</v>
      </c>
      <c r="G3086" s="0" t="n">
        <v>7</v>
      </c>
      <c r="H3086" s="0" t="n">
        <v>0.996741</v>
      </c>
      <c r="J3086" s="0" t="n">
        <v>619300</v>
      </c>
      <c r="K3086" s="0" t="n">
        <v>12</v>
      </c>
      <c r="L3086" s="0" t="n">
        <v>0.990894</v>
      </c>
    </row>
    <row r="3087" customFormat="false" ht="12.75" hidden="false" customHeight="false" outlineLevel="0" collapsed="false">
      <c r="B3087" s="0" t="n">
        <v>352470</v>
      </c>
      <c r="C3087" s="0" t="n">
        <v>34</v>
      </c>
      <c r="D3087" s="0" t="n">
        <v>0.997131</v>
      </c>
      <c r="F3087" s="0" t="n">
        <v>356850</v>
      </c>
      <c r="G3087" s="0" t="n">
        <v>14</v>
      </c>
      <c r="H3087" s="0" t="n">
        <v>0.996743</v>
      </c>
      <c r="J3087" s="0" t="n">
        <v>619310</v>
      </c>
      <c r="K3087" s="0" t="n">
        <v>11</v>
      </c>
      <c r="L3087" s="0" t="n">
        <v>0.990895</v>
      </c>
    </row>
    <row r="3088" customFormat="false" ht="12.75" hidden="false" customHeight="false" outlineLevel="0" collapsed="false">
      <c r="B3088" s="0" t="n">
        <v>352480</v>
      </c>
      <c r="C3088" s="0" t="n">
        <v>31</v>
      </c>
      <c r="D3088" s="0" t="n">
        <v>0.997133</v>
      </c>
      <c r="F3088" s="0" t="n">
        <v>356860</v>
      </c>
      <c r="G3088" s="0" t="n">
        <v>10</v>
      </c>
      <c r="H3088" s="0" t="n">
        <v>0.996744</v>
      </c>
      <c r="J3088" s="0" t="n">
        <v>619320</v>
      </c>
      <c r="K3088" s="0" t="n">
        <v>14</v>
      </c>
      <c r="L3088" s="0" t="n">
        <v>0.990895</v>
      </c>
    </row>
    <row r="3089" customFormat="false" ht="12.75" hidden="false" customHeight="false" outlineLevel="0" collapsed="false">
      <c r="B3089" s="0" t="n">
        <v>352490</v>
      </c>
      <c r="C3089" s="0" t="n">
        <v>24</v>
      </c>
      <c r="D3089" s="0" t="n">
        <v>0.997134</v>
      </c>
      <c r="F3089" s="0" t="n">
        <v>356870</v>
      </c>
      <c r="G3089" s="0" t="n">
        <v>8</v>
      </c>
      <c r="H3089" s="0" t="n">
        <v>0.996745</v>
      </c>
      <c r="J3089" s="0" t="n">
        <v>619330</v>
      </c>
      <c r="K3089" s="0" t="n">
        <v>8</v>
      </c>
      <c r="L3089" s="0" t="n">
        <v>0.990896</v>
      </c>
    </row>
    <row r="3090" customFormat="false" ht="12.75" hidden="false" customHeight="false" outlineLevel="0" collapsed="false">
      <c r="B3090" s="0" t="n">
        <v>352500</v>
      </c>
      <c r="C3090" s="0" t="n">
        <v>24</v>
      </c>
      <c r="D3090" s="0" t="n">
        <v>0.997135</v>
      </c>
      <c r="F3090" s="0" t="n">
        <v>356880</v>
      </c>
      <c r="G3090" s="0" t="n">
        <v>7</v>
      </c>
      <c r="H3090" s="0" t="n">
        <v>0.996745</v>
      </c>
      <c r="J3090" s="0" t="n">
        <v>619340</v>
      </c>
      <c r="K3090" s="0" t="n">
        <v>8</v>
      </c>
      <c r="L3090" s="0" t="n">
        <v>0.990896</v>
      </c>
    </row>
    <row r="3091" customFormat="false" ht="12.75" hidden="false" customHeight="false" outlineLevel="0" collapsed="false">
      <c r="B3091" s="0" t="n">
        <v>352510</v>
      </c>
      <c r="C3091" s="0" t="n">
        <v>42</v>
      </c>
      <c r="D3091" s="0" t="n">
        <v>0.997136</v>
      </c>
      <c r="F3091" s="0" t="n">
        <v>356890</v>
      </c>
      <c r="G3091" s="0" t="n">
        <v>6</v>
      </c>
      <c r="H3091" s="0" t="n">
        <v>0.996746</v>
      </c>
      <c r="J3091" s="0" t="n">
        <v>619350</v>
      </c>
      <c r="K3091" s="0" t="n">
        <v>8</v>
      </c>
      <c r="L3091" s="0" t="n">
        <v>0.990896</v>
      </c>
    </row>
    <row r="3092" customFormat="false" ht="12.75" hidden="false" customHeight="false" outlineLevel="0" collapsed="false">
      <c r="B3092" s="0" t="n">
        <v>352520</v>
      </c>
      <c r="C3092" s="0" t="n">
        <v>38</v>
      </c>
      <c r="D3092" s="0" t="n">
        <v>0.997138</v>
      </c>
      <c r="F3092" s="0" t="n">
        <v>356900</v>
      </c>
      <c r="G3092" s="0" t="n">
        <v>5</v>
      </c>
      <c r="H3092" s="0" t="n">
        <v>0.996747</v>
      </c>
      <c r="J3092" s="0" t="n">
        <v>619360</v>
      </c>
      <c r="K3092" s="0" t="n">
        <v>16</v>
      </c>
      <c r="L3092" s="0" t="n">
        <v>0.990897</v>
      </c>
    </row>
    <row r="3093" customFormat="false" ht="12.75" hidden="false" customHeight="false" outlineLevel="0" collapsed="false">
      <c r="B3093" s="0" t="n">
        <v>352530</v>
      </c>
      <c r="C3093" s="0" t="n">
        <v>37</v>
      </c>
      <c r="D3093" s="0" t="n">
        <v>0.997139</v>
      </c>
      <c r="F3093" s="0" t="n">
        <v>356910</v>
      </c>
      <c r="G3093" s="0" t="n">
        <v>9</v>
      </c>
      <c r="H3093" s="0" t="n">
        <v>0.996748</v>
      </c>
      <c r="J3093" s="0" t="n">
        <v>619370</v>
      </c>
      <c r="K3093" s="0" t="n">
        <v>13</v>
      </c>
      <c r="L3093" s="0" t="n">
        <v>0.990898</v>
      </c>
    </row>
    <row r="3094" customFormat="false" ht="12.75" hidden="false" customHeight="false" outlineLevel="0" collapsed="false">
      <c r="B3094" s="0" t="n">
        <v>352540</v>
      </c>
      <c r="C3094" s="0" t="n">
        <v>20</v>
      </c>
      <c r="D3094" s="0" t="n">
        <v>0.99714</v>
      </c>
      <c r="F3094" s="0" t="n">
        <v>356920</v>
      </c>
      <c r="G3094" s="0" t="n">
        <v>12</v>
      </c>
      <c r="H3094" s="0" t="n">
        <v>0.996749</v>
      </c>
      <c r="J3094" s="0" t="n">
        <v>619380</v>
      </c>
      <c r="K3094" s="0" t="n">
        <v>12</v>
      </c>
      <c r="L3094" s="0" t="n">
        <v>0.990898</v>
      </c>
    </row>
    <row r="3095" customFormat="false" ht="12.75" hidden="false" customHeight="false" outlineLevel="0" collapsed="false">
      <c r="B3095" s="0" t="n">
        <v>352550</v>
      </c>
      <c r="C3095" s="0" t="n">
        <v>34</v>
      </c>
      <c r="D3095" s="0" t="n">
        <v>0.997141</v>
      </c>
      <c r="F3095" s="0" t="n">
        <v>356930</v>
      </c>
      <c r="G3095" s="0" t="n">
        <v>9</v>
      </c>
      <c r="H3095" s="0" t="n">
        <v>0.99675</v>
      </c>
      <c r="J3095" s="0" t="n">
        <v>619390</v>
      </c>
      <c r="K3095" s="0" t="n">
        <v>7</v>
      </c>
      <c r="L3095" s="0" t="n">
        <v>0.990898</v>
      </c>
    </row>
    <row r="3096" customFormat="false" ht="12.75" hidden="false" customHeight="false" outlineLevel="0" collapsed="false">
      <c r="B3096" s="0" t="n">
        <v>352560</v>
      </c>
      <c r="C3096" s="0" t="n">
        <v>27</v>
      </c>
      <c r="D3096" s="0" t="n">
        <v>0.997143</v>
      </c>
      <c r="F3096" s="0" t="n">
        <v>356940</v>
      </c>
      <c r="G3096" s="0" t="n">
        <v>3</v>
      </c>
      <c r="H3096" s="0" t="n">
        <v>0.99675</v>
      </c>
      <c r="J3096" s="0" t="n">
        <v>619400</v>
      </c>
      <c r="K3096" s="0" t="n">
        <v>13</v>
      </c>
      <c r="L3096" s="0" t="n">
        <v>0.990899</v>
      </c>
    </row>
    <row r="3097" customFormat="false" ht="12.75" hidden="false" customHeight="false" outlineLevel="0" collapsed="false">
      <c r="B3097" s="0" t="n">
        <v>352570</v>
      </c>
      <c r="C3097" s="0" t="n">
        <v>28</v>
      </c>
      <c r="D3097" s="0" t="n">
        <v>0.997144</v>
      </c>
      <c r="F3097" s="0" t="n">
        <v>356950</v>
      </c>
      <c r="G3097" s="0" t="n">
        <v>9</v>
      </c>
      <c r="H3097" s="0" t="n">
        <v>0.996751</v>
      </c>
      <c r="J3097" s="0" t="n">
        <v>619410</v>
      </c>
      <c r="K3097" s="0" t="n">
        <v>10</v>
      </c>
      <c r="L3097" s="0" t="n">
        <v>0.990899</v>
      </c>
    </row>
    <row r="3098" customFormat="false" ht="12.75" hidden="false" customHeight="false" outlineLevel="0" collapsed="false">
      <c r="B3098" s="0" t="n">
        <v>352580</v>
      </c>
      <c r="C3098" s="0" t="n">
        <v>33</v>
      </c>
      <c r="D3098" s="0" t="n">
        <v>0.997145</v>
      </c>
      <c r="F3098" s="0" t="n">
        <v>356960</v>
      </c>
      <c r="G3098" s="0" t="n">
        <v>6</v>
      </c>
      <c r="H3098" s="0" t="n">
        <v>0.996752</v>
      </c>
      <c r="J3098" s="0" t="n">
        <v>619420</v>
      </c>
      <c r="K3098" s="0" t="n">
        <v>11</v>
      </c>
      <c r="L3098" s="0" t="n">
        <v>0.9909</v>
      </c>
    </row>
    <row r="3099" customFormat="false" ht="12.75" hidden="false" customHeight="false" outlineLevel="0" collapsed="false">
      <c r="B3099" s="0" t="n">
        <v>352590</v>
      </c>
      <c r="C3099" s="0" t="n">
        <v>45</v>
      </c>
      <c r="D3099" s="0" t="n">
        <v>0.997147</v>
      </c>
      <c r="F3099" s="0" t="n">
        <v>356970</v>
      </c>
      <c r="G3099" s="0" t="n">
        <v>12</v>
      </c>
      <c r="H3099" s="0" t="n">
        <v>0.996754</v>
      </c>
      <c r="J3099" s="0" t="n">
        <v>619430</v>
      </c>
      <c r="K3099" s="0" t="n">
        <v>13</v>
      </c>
      <c r="L3099" s="0" t="n">
        <v>0.9909</v>
      </c>
    </row>
    <row r="3100" customFormat="false" ht="12.75" hidden="false" customHeight="false" outlineLevel="0" collapsed="false">
      <c r="B3100" s="0" t="n">
        <v>352600</v>
      </c>
      <c r="C3100" s="0" t="n">
        <v>33</v>
      </c>
      <c r="D3100" s="0" t="n">
        <v>0.997148</v>
      </c>
      <c r="F3100" s="0" t="n">
        <v>356980</v>
      </c>
      <c r="G3100" s="0" t="n">
        <v>11</v>
      </c>
      <c r="H3100" s="0" t="n">
        <v>0.996755</v>
      </c>
      <c r="J3100" s="0" t="n">
        <v>619440</v>
      </c>
      <c r="K3100" s="0" t="n">
        <v>19</v>
      </c>
      <c r="L3100" s="0" t="n">
        <v>0.990901</v>
      </c>
    </row>
    <row r="3101" customFormat="false" ht="12.75" hidden="false" customHeight="false" outlineLevel="0" collapsed="false">
      <c r="B3101" s="0" t="n">
        <v>352610</v>
      </c>
      <c r="C3101" s="0" t="n">
        <v>34</v>
      </c>
      <c r="D3101" s="0" t="n">
        <v>0.997149</v>
      </c>
      <c r="F3101" s="0" t="n">
        <v>356990</v>
      </c>
      <c r="G3101" s="0" t="n">
        <v>3</v>
      </c>
      <c r="H3101" s="0" t="n">
        <v>0.996755</v>
      </c>
      <c r="J3101" s="0" t="n">
        <v>619450</v>
      </c>
      <c r="K3101" s="0" t="n">
        <v>11</v>
      </c>
      <c r="L3101" s="0" t="n">
        <v>0.990902</v>
      </c>
    </row>
    <row r="3102" customFormat="false" ht="12.75" hidden="false" customHeight="false" outlineLevel="0" collapsed="false">
      <c r="B3102" s="0" t="n">
        <v>352620</v>
      </c>
      <c r="C3102" s="0" t="n">
        <v>33</v>
      </c>
      <c r="D3102" s="0" t="n">
        <v>0.997151</v>
      </c>
      <c r="F3102" s="0" t="n">
        <v>357000</v>
      </c>
      <c r="G3102" s="0" t="n">
        <v>5</v>
      </c>
      <c r="H3102" s="0" t="n">
        <v>0.996756</v>
      </c>
      <c r="J3102" s="0" t="n">
        <v>619460</v>
      </c>
      <c r="K3102" s="0" t="n">
        <v>15</v>
      </c>
      <c r="L3102" s="0" t="n">
        <v>0.990902</v>
      </c>
    </row>
    <row r="3103" customFormat="false" ht="12.75" hidden="false" customHeight="false" outlineLevel="0" collapsed="false">
      <c r="B3103" s="0" t="n">
        <v>352630</v>
      </c>
      <c r="C3103" s="0" t="n">
        <v>32</v>
      </c>
      <c r="D3103" s="0" t="n">
        <v>0.997152</v>
      </c>
      <c r="F3103" s="0" t="n">
        <v>357010</v>
      </c>
      <c r="G3103" s="0" t="n">
        <v>6</v>
      </c>
      <c r="H3103" s="0" t="n">
        <v>0.996756</v>
      </c>
      <c r="J3103" s="0" t="n">
        <v>619470</v>
      </c>
      <c r="K3103" s="0" t="n">
        <v>11</v>
      </c>
      <c r="L3103" s="0" t="n">
        <v>0.990903</v>
      </c>
    </row>
    <row r="3104" customFormat="false" ht="12.75" hidden="false" customHeight="false" outlineLevel="0" collapsed="false">
      <c r="B3104" s="0" t="n">
        <v>352640</v>
      </c>
      <c r="C3104" s="0" t="n">
        <v>34</v>
      </c>
      <c r="D3104" s="0" t="n">
        <v>0.997153</v>
      </c>
      <c r="F3104" s="0" t="n">
        <v>357020</v>
      </c>
      <c r="G3104" s="0" t="n">
        <v>8</v>
      </c>
      <c r="H3104" s="0" t="n">
        <v>0.996757</v>
      </c>
      <c r="J3104" s="0" t="n">
        <v>619480</v>
      </c>
      <c r="K3104" s="0" t="n">
        <v>15</v>
      </c>
      <c r="L3104" s="0" t="n">
        <v>0.990903</v>
      </c>
    </row>
    <row r="3105" customFormat="false" ht="12.75" hidden="false" customHeight="false" outlineLevel="0" collapsed="false">
      <c r="B3105" s="0" t="n">
        <v>352650</v>
      </c>
      <c r="C3105" s="0" t="n">
        <v>38</v>
      </c>
      <c r="D3105" s="0" t="n">
        <v>0.997155</v>
      </c>
      <c r="F3105" s="0" t="n">
        <v>357030</v>
      </c>
      <c r="G3105" s="0" t="n">
        <v>7</v>
      </c>
      <c r="H3105" s="0" t="n">
        <v>0.996758</v>
      </c>
      <c r="J3105" s="0" t="n">
        <v>619490</v>
      </c>
      <c r="K3105" s="0" t="n">
        <v>7</v>
      </c>
      <c r="L3105" s="0" t="n">
        <v>0.990904</v>
      </c>
    </row>
    <row r="3106" customFormat="false" ht="12.75" hidden="false" customHeight="false" outlineLevel="0" collapsed="false">
      <c r="B3106" s="0" t="n">
        <v>352660</v>
      </c>
      <c r="C3106" s="0" t="n">
        <v>31</v>
      </c>
      <c r="D3106" s="0" t="n">
        <v>0.997156</v>
      </c>
      <c r="F3106" s="0" t="n">
        <v>357040</v>
      </c>
      <c r="G3106" s="0" t="n">
        <v>11</v>
      </c>
      <c r="H3106" s="0" t="n">
        <v>0.996759</v>
      </c>
      <c r="J3106" s="0" t="n">
        <v>619500</v>
      </c>
      <c r="K3106" s="0" t="n">
        <v>11</v>
      </c>
      <c r="L3106" s="0" t="n">
        <v>0.990904</v>
      </c>
    </row>
    <row r="3107" customFormat="false" ht="12.75" hidden="false" customHeight="false" outlineLevel="0" collapsed="false">
      <c r="B3107" s="0" t="n">
        <v>352670</v>
      </c>
      <c r="C3107" s="0" t="n">
        <v>23</v>
      </c>
      <c r="D3107" s="0" t="n">
        <v>0.997157</v>
      </c>
      <c r="F3107" s="0" t="n">
        <v>357050</v>
      </c>
      <c r="G3107" s="0" t="n">
        <v>7</v>
      </c>
      <c r="H3107" s="0" t="n">
        <v>0.99676</v>
      </c>
      <c r="J3107" s="0" t="n">
        <v>619510</v>
      </c>
      <c r="K3107" s="0" t="n">
        <v>16</v>
      </c>
      <c r="L3107" s="0" t="n">
        <v>0.990905</v>
      </c>
    </row>
    <row r="3108" customFormat="false" ht="12.75" hidden="false" customHeight="false" outlineLevel="0" collapsed="false">
      <c r="B3108" s="0" t="n">
        <v>352680</v>
      </c>
      <c r="C3108" s="0" t="n">
        <v>33</v>
      </c>
      <c r="D3108" s="0" t="n">
        <v>0.997158</v>
      </c>
      <c r="F3108" s="0" t="n">
        <v>357060</v>
      </c>
      <c r="G3108" s="0" t="n">
        <v>4</v>
      </c>
      <c r="H3108" s="0" t="n">
        <v>0.996761</v>
      </c>
      <c r="J3108" s="0" t="n">
        <v>619520</v>
      </c>
      <c r="K3108" s="0" t="n">
        <v>13</v>
      </c>
      <c r="L3108" s="0" t="n">
        <v>0.990905</v>
      </c>
    </row>
    <row r="3109" customFormat="false" ht="12.75" hidden="false" customHeight="false" outlineLevel="0" collapsed="false">
      <c r="B3109" s="0" t="n">
        <v>352690</v>
      </c>
      <c r="C3109" s="0" t="n">
        <v>32</v>
      </c>
      <c r="D3109" s="0" t="n">
        <v>0.99716</v>
      </c>
      <c r="F3109" s="0" t="n">
        <v>357070</v>
      </c>
      <c r="G3109" s="0" t="n">
        <v>6</v>
      </c>
      <c r="H3109" s="0" t="n">
        <v>0.996761</v>
      </c>
      <c r="J3109" s="0" t="n">
        <v>619530</v>
      </c>
      <c r="K3109" s="0" t="n">
        <v>18</v>
      </c>
      <c r="L3109" s="0" t="n">
        <v>0.990906</v>
      </c>
    </row>
    <row r="3110" customFormat="false" ht="12.75" hidden="false" customHeight="false" outlineLevel="0" collapsed="false">
      <c r="B3110" s="0" t="n">
        <v>352700</v>
      </c>
      <c r="C3110" s="0" t="n">
        <v>35</v>
      </c>
      <c r="D3110" s="0" t="n">
        <v>0.997161</v>
      </c>
      <c r="F3110" s="0" t="n">
        <v>357080</v>
      </c>
      <c r="G3110" s="0" t="n">
        <v>5</v>
      </c>
      <c r="H3110" s="0" t="n">
        <v>0.996762</v>
      </c>
      <c r="J3110" s="0" t="n">
        <v>619540</v>
      </c>
      <c r="K3110" s="0" t="n">
        <v>16</v>
      </c>
      <c r="L3110" s="0" t="n">
        <v>0.990907</v>
      </c>
    </row>
    <row r="3111" customFormat="false" ht="12.75" hidden="false" customHeight="false" outlineLevel="0" collapsed="false">
      <c r="B3111" s="0" t="n">
        <v>352710</v>
      </c>
      <c r="C3111" s="0" t="n">
        <v>31</v>
      </c>
      <c r="D3111" s="0" t="n">
        <v>0.997162</v>
      </c>
      <c r="F3111" s="0" t="n">
        <v>357090</v>
      </c>
      <c r="G3111" s="0" t="n">
        <v>16</v>
      </c>
      <c r="H3111" s="0" t="n">
        <v>0.996764</v>
      </c>
      <c r="J3111" s="0" t="n">
        <v>619550</v>
      </c>
      <c r="K3111" s="0" t="n">
        <v>8</v>
      </c>
      <c r="L3111" s="0" t="n">
        <v>0.990907</v>
      </c>
    </row>
    <row r="3112" customFormat="false" ht="12.75" hidden="false" customHeight="false" outlineLevel="0" collapsed="false">
      <c r="B3112" s="0" t="n">
        <v>352720</v>
      </c>
      <c r="C3112" s="0" t="n">
        <v>28</v>
      </c>
      <c r="D3112" s="0" t="n">
        <v>0.997163</v>
      </c>
      <c r="F3112" s="0" t="n">
        <v>357100</v>
      </c>
      <c r="G3112" s="0" t="n">
        <v>4</v>
      </c>
      <c r="H3112" s="0" t="n">
        <v>0.996764</v>
      </c>
      <c r="J3112" s="0" t="n">
        <v>619560</v>
      </c>
      <c r="K3112" s="0" t="n">
        <v>13</v>
      </c>
      <c r="L3112" s="0" t="n">
        <v>0.990907</v>
      </c>
    </row>
    <row r="3113" customFormat="false" ht="12.75" hidden="false" customHeight="false" outlineLevel="0" collapsed="false">
      <c r="B3113" s="0" t="n">
        <v>352730</v>
      </c>
      <c r="C3113" s="0" t="n">
        <v>31</v>
      </c>
      <c r="D3113" s="0" t="n">
        <v>0.997165</v>
      </c>
      <c r="F3113" s="0" t="n">
        <v>357110</v>
      </c>
      <c r="G3113" s="0" t="n">
        <v>9</v>
      </c>
      <c r="H3113" s="0" t="n">
        <v>0.996765</v>
      </c>
      <c r="J3113" s="0" t="n">
        <v>619570</v>
      </c>
      <c r="K3113" s="0" t="n">
        <v>16</v>
      </c>
      <c r="L3113" s="0" t="n">
        <v>0.990908</v>
      </c>
    </row>
    <row r="3114" customFormat="false" ht="12.75" hidden="false" customHeight="false" outlineLevel="0" collapsed="false">
      <c r="B3114" s="0" t="n">
        <v>352740</v>
      </c>
      <c r="C3114" s="0" t="n">
        <v>33</v>
      </c>
      <c r="D3114" s="0" t="n">
        <v>0.997166</v>
      </c>
      <c r="F3114" s="0" t="n">
        <v>357120</v>
      </c>
      <c r="G3114" s="0" t="n">
        <v>14</v>
      </c>
      <c r="H3114" s="0" t="n">
        <v>0.996767</v>
      </c>
      <c r="J3114" s="0" t="n">
        <v>619580</v>
      </c>
      <c r="K3114" s="0" t="n">
        <v>13</v>
      </c>
      <c r="L3114" s="0" t="n">
        <v>0.990909</v>
      </c>
    </row>
    <row r="3115" customFormat="false" ht="12.75" hidden="false" customHeight="false" outlineLevel="0" collapsed="false">
      <c r="B3115" s="0" t="n">
        <v>352750</v>
      </c>
      <c r="C3115" s="0" t="n">
        <v>28</v>
      </c>
      <c r="D3115" s="0" t="n">
        <v>0.997167</v>
      </c>
      <c r="F3115" s="0" t="n">
        <v>357130</v>
      </c>
      <c r="G3115" s="0" t="n">
        <v>10</v>
      </c>
      <c r="H3115" s="0" t="n">
        <v>0.996768</v>
      </c>
      <c r="J3115" s="0" t="n">
        <v>619590</v>
      </c>
      <c r="K3115" s="0" t="n">
        <v>11</v>
      </c>
      <c r="L3115" s="0" t="n">
        <v>0.990909</v>
      </c>
    </row>
    <row r="3116" customFormat="false" ht="12.75" hidden="false" customHeight="false" outlineLevel="0" collapsed="false">
      <c r="B3116" s="0" t="n">
        <v>352760</v>
      </c>
      <c r="C3116" s="0" t="n">
        <v>38</v>
      </c>
      <c r="D3116" s="0" t="n">
        <v>0.997169</v>
      </c>
      <c r="F3116" s="0" t="n">
        <v>357140</v>
      </c>
      <c r="G3116" s="0" t="n">
        <v>5</v>
      </c>
      <c r="H3116" s="0" t="n">
        <v>0.996769</v>
      </c>
      <c r="J3116" s="0" t="n">
        <v>619600</v>
      </c>
      <c r="K3116" s="0" t="n">
        <v>10</v>
      </c>
      <c r="L3116" s="0" t="n">
        <v>0.99091</v>
      </c>
    </row>
    <row r="3117" customFormat="false" ht="12.75" hidden="false" customHeight="false" outlineLevel="0" collapsed="false">
      <c r="B3117" s="0" t="n">
        <v>352770</v>
      </c>
      <c r="C3117" s="0" t="n">
        <v>49</v>
      </c>
      <c r="D3117" s="0" t="n">
        <v>0.997171</v>
      </c>
      <c r="F3117" s="0" t="n">
        <v>357150</v>
      </c>
      <c r="G3117" s="0" t="n">
        <v>7</v>
      </c>
      <c r="H3117" s="0" t="n">
        <v>0.996769</v>
      </c>
      <c r="J3117" s="0" t="n">
        <v>619610</v>
      </c>
      <c r="K3117" s="0" t="n">
        <v>22</v>
      </c>
      <c r="L3117" s="0" t="n">
        <v>0.99091</v>
      </c>
    </row>
    <row r="3118" customFormat="false" ht="12.75" hidden="false" customHeight="false" outlineLevel="0" collapsed="false">
      <c r="B3118" s="0" t="n">
        <v>352780</v>
      </c>
      <c r="C3118" s="0" t="n">
        <v>21</v>
      </c>
      <c r="D3118" s="0" t="n">
        <v>0.997171</v>
      </c>
      <c r="F3118" s="0" t="n">
        <v>357160</v>
      </c>
      <c r="G3118" s="0" t="n">
        <v>8</v>
      </c>
      <c r="H3118" s="0" t="n">
        <v>0.99677</v>
      </c>
      <c r="J3118" s="0" t="n">
        <v>619620</v>
      </c>
      <c r="K3118" s="0" t="n">
        <v>23</v>
      </c>
      <c r="L3118" s="0" t="n">
        <v>0.990911</v>
      </c>
    </row>
    <row r="3119" customFormat="false" ht="12.75" hidden="false" customHeight="false" outlineLevel="0" collapsed="false">
      <c r="B3119" s="0" t="n">
        <v>352790</v>
      </c>
      <c r="C3119" s="0" t="n">
        <v>29</v>
      </c>
      <c r="D3119" s="0" t="n">
        <v>0.997173</v>
      </c>
      <c r="F3119" s="0" t="n">
        <v>357170</v>
      </c>
      <c r="G3119" s="0" t="n">
        <v>9</v>
      </c>
      <c r="H3119" s="0" t="n">
        <v>0.996771</v>
      </c>
      <c r="J3119" s="0" t="n">
        <v>619630</v>
      </c>
      <c r="K3119" s="0" t="n">
        <v>17</v>
      </c>
      <c r="L3119" s="0" t="n">
        <v>0.990912</v>
      </c>
    </row>
    <row r="3120" customFormat="false" ht="12.75" hidden="false" customHeight="false" outlineLevel="0" collapsed="false">
      <c r="B3120" s="0" t="n">
        <v>352800</v>
      </c>
      <c r="C3120" s="0" t="n">
        <v>25</v>
      </c>
      <c r="D3120" s="0" t="n">
        <v>0.997174</v>
      </c>
      <c r="F3120" s="0" t="n">
        <v>357180</v>
      </c>
      <c r="G3120" s="0" t="n">
        <v>13</v>
      </c>
      <c r="H3120" s="0" t="n">
        <v>0.996773</v>
      </c>
      <c r="J3120" s="0" t="n">
        <v>619640</v>
      </c>
      <c r="K3120" s="0" t="n">
        <v>12</v>
      </c>
      <c r="L3120" s="0" t="n">
        <v>0.990913</v>
      </c>
    </row>
    <row r="3121" customFormat="false" ht="12.75" hidden="false" customHeight="false" outlineLevel="0" collapsed="false">
      <c r="B3121" s="0" t="n">
        <v>352810</v>
      </c>
      <c r="C3121" s="0" t="n">
        <v>41</v>
      </c>
      <c r="D3121" s="0" t="n">
        <v>0.997175</v>
      </c>
      <c r="F3121" s="0" t="n">
        <v>357190</v>
      </c>
      <c r="G3121" s="0" t="n">
        <v>10</v>
      </c>
      <c r="H3121" s="0" t="n">
        <v>0.996774</v>
      </c>
      <c r="J3121" s="0" t="n">
        <v>619650</v>
      </c>
      <c r="K3121" s="0" t="n">
        <v>13</v>
      </c>
      <c r="L3121" s="0" t="n">
        <v>0.990913</v>
      </c>
    </row>
    <row r="3122" customFormat="false" ht="12.75" hidden="false" customHeight="false" outlineLevel="0" collapsed="false">
      <c r="B3122" s="0" t="n">
        <v>352820</v>
      </c>
      <c r="C3122" s="0" t="n">
        <v>36</v>
      </c>
      <c r="D3122" s="0" t="n">
        <v>0.997177</v>
      </c>
      <c r="F3122" s="0" t="n">
        <v>357200</v>
      </c>
      <c r="G3122" s="0" t="n">
        <v>8</v>
      </c>
      <c r="H3122" s="0" t="n">
        <v>0.996775</v>
      </c>
      <c r="J3122" s="0" t="n">
        <v>619660</v>
      </c>
      <c r="K3122" s="0" t="n">
        <v>14</v>
      </c>
      <c r="L3122" s="0" t="n">
        <v>0.990914</v>
      </c>
    </row>
    <row r="3123" customFormat="false" ht="12.75" hidden="false" customHeight="false" outlineLevel="0" collapsed="false">
      <c r="B3123" s="0" t="n">
        <v>352830</v>
      </c>
      <c r="C3123" s="0" t="n">
        <v>29</v>
      </c>
      <c r="D3123" s="0" t="n">
        <v>0.997178</v>
      </c>
      <c r="F3123" s="0" t="n">
        <v>357210</v>
      </c>
      <c r="G3123" s="0" t="n">
        <v>6</v>
      </c>
      <c r="H3123" s="0" t="n">
        <v>0.996776</v>
      </c>
      <c r="J3123" s="0" t="n">
        <v>619670</v>
      </c>
      <c r="K3123" s="0" t="n">
        <v>17</v>
      </c>
      <c r="L3123" s="0" t="n">
        <v>0.990914</v>
      </c>
    </row>
    <row r="3124" customFormat="false" ht="12.75" hidden="false" customHeight="false" outlineLevel="0" collapsed="false">
      <c r="B3124" s="0" t="n">
        <v>352840</v>
      </c>
      <c r="C3124" s="0" t="n">
        <v>45</v>
      </c>
      <c r="D3124" s="0" t="n">
        <v>0.99718</v>
      </c>
      <c r="F3124" s="0" t="n">
        <v>357220</v>
      </c>
      <c r="G3124" s="0" t="n">
        <v>9</v>
      </c>
      <c r="H3124" s="0" t="n">
        <v>0.996777</v>
      </c>
      <c r="J3124" s="0" t="n">
        <v>619680</v>
      </c>
      <c r="K3124" s="0" t="n">
        <v>17</v>
      </c>
      <c r="L3124" s="0" t="n">
        <v>0.990915</v>
      </c>
    </row>
    <row r="3125" customFormat="false" ht="12.75" hidden="false" customHeight="false" outlineLevel="0" collapsed="false">
      <c r="B3125" s="0" t="n">
        <v>352850</v>
      </c>
      <c r="C3125" s="0" t="n">
        <v>36</v>
      </c>
      <c r="D3125" s="0" t="n">
        <v>0.997181</v>
      </c>
      <c r="F3125" s="0" t="n">
        <v>357230</v>
      </c>
      <c r="G3125" s="0" t="n">
        <v>4</v>
      </c>
      <c r="H3125" s="0" t="n">
        <v>0.996777</v>
      </c>
      <c r="J3125" s="0" t="n">
        <v>619690</v>
      </c>
      <c r="K3125" s="0" t="n">
        <v>15</v>
      </c>
      <c r="L3125" s="0" t="n">
        <v>0.990916</v>
      </c>
    </row>
    <row r="3126" customFormat="false" ht="12.75" hidden="false" customHeight="false" outlineLevel="0" collapsed="false">
      <c r="B3126" s="0" t="n">
        <v>352860</v>
      </c>
      <c r="C3126" s="0" t="n">
        <v>31</v>
      </c>
      <c r="D3126" s="0" t="n">
        <v>0.997182</v>
      </c>
      <c r="F3126" s="0" t="n">
        <v>357240</v>
      </c>
      <c r="G3126" s="0" t="n">
        <v>7</v>
      </c>
      <c r="H3126" s="0" t="n">
        <v>0.996778</v>
      </c>
      <c r="J3126" s="0" t="n">
        <v>619700</v>
      </c>
      <c r="K3126" s="0" t="n">
        <v>12</v>
      </c>
      <c r="L3126" s="0" t="n">
        <v>0.990916</v>
      </c>
    </row>
    <row r="3127" customFormat="false" ht="12.75" hidden="false" customHeight="false" outlineLevel="0" collapsed="false">
      <c r="B3127" s="0" t="n">
        <v>352870</v>
      </c>
      <c r="C3127" s="0" t="n">
        <v>35</v>
      </c>
      <c r="D3127" s="0" t="n">
        <v>0.997184</v>
      </c>
      <c r="F3127" s="0" t="n">
        <v>357250</v>
      </c>
      <c r="G3127" s="0" t="n">
        <v>6</v>
      </c>
      <c r="H3127" s="0" t="n">
        <v>0.996779</v>
      </c>
      <c r="J3127" s="0" t="n">
        <v>619710</v>
      </c>
      <c r="K3127" s="0" t="n">
        <v>13</v>
      </c>
      <c r="L3127" s="0" t="n">
        <v>0.990917</v>
      </c>
    </row>
    <row r="3128" customFormat="false" ht="12.75" hidden="false" customHeight="false" outlineLevel="0" collapsed="false">
      <c r="B3128" s="0" t="n">
        <v>352880</v>
      </c>
      <c r="C3128" s="0" t="n">
        <v>38</v>
      </c>
      <c r="D3128" s="0" t="n">
        <v>0.997185</v>
      </c>
      <c r="F3128" s="0" t="n">
        <v>357260</v>
      </c>
      <c r="G3128" s="0" t="n">
        <v>9</v>
      </c>
      <c r="H3128" s="0" t="n">
        <v>0.99678</v>
      </c>
      <c r="J3128" s="0" t="n">
        <v>619720</v>
      </c>
      <c r="K3128" s="0" t="n">
        <v>13</v>
      </c>
      <c r="L3128" s="0" t="n">
        <v>0.990917</v>
      </c>
    </row>
    <row r="3129" customFormat="false" ht="12.75" hidden="false" customHeight="false" outlineLevel="0" collapsed="false">
      <c r="B3129" s="0" t="n">
        <v>352890</v>
      </c>
      <c r="C3129" s="0" t="n">
        <v>44</v>
      </c>
      <c r="D3129" s="0" t="n">
        <v>0.997187</v>
      </c>
      <c r="F3129" s="0" t="n">
        <v>357270</v>
      </c>
      <c r="G3129" s="0" t="n">
        <v>9</v>
      </c>
      <c r="H3129" s="0" t="n">
        <v>0.996781</v>
      </c>
      <c r="J3129" s="0" t="n">
        <v>619730</v>
      </c>
      <c r="K3129" s="0" t="n">
        <v>12</v>
      </c>
      <c r="L3129" s="0" t="n">
        <v>0.990918</v>
      </c>
    </row>
    <row r="3130" customFormat="false" ht="12.75" hidden="false" customHeight="false" outlineLevel="0" collapsed="false">
      <c r="B3130" s="0" t="n">
        <v>352900</v>
      </c>
      <c r="C3130" s="0" t="n">
        <v>25</v>
      </c>
      <c r="D3130" s="0" t="n">
        <v>0.997188</v>
      </c>
      <c r="F3130" s="0" t="n">
        <v>357290</v>
      </c>
      <c r="G3130" s="0" t="n">
        <v>4</v>
      </c>
      <c r="H3130" s="0" t="n">
        <v>0.996781</v>
      </c>
      <c r="J3130" s="0" t="n">
        <v>619740</v>
      </c>
      <c r="K3130" s="0" t="n">
        <v>10</v>
      </c>
      <c r="L3130" s="0" t="n">
        <v>0.990918</v>
      </c>
    </row>
    <row r="3131" customFormat="false" ht="12.75" hidden="false" customHeight="false" outlineLevel="0" collapsed="false">
      <c r="B3131" s="0" t="n">
        <v>352910</v>
      </c>
      <c r="C3131" s="0" t="n">
        <v>40</v>
      </c>
      <c r="D3131" s="0" t="n">
        <v>0.99719</v>
      </c>
      <c r="F3131" s="0" t="n">
        <v>357300</v>
      </c>
      <c r="G3131" s="0" t="n">
        <v>11</v>
      </c>
      <c r="H3131" s="0" t="n">
        <v>0.996782</v>
      </c>
      <c r="J3131" s="0" t="n">
        <v>619750</v>
      </c>
      <c r="K3131" s="0" t="n">
        <v>12</v>
      </c>
      <c r="L3131" s="0" t="n">
        <v>0.990919</v>
      </c>
    </row>
    <row r="3132" customFormat="false" ht="12.75" hidden="false" customHeight="false" outlineLevel="0" collapsed="false">
      <c r="B3132" s="0" t="n">
        <v>352920</v>
      </c>
      <c r="C3132" s="0" t="n">
        <v>26</v>
      </c>
      <c r="D3132" s="0" t="n">
        <v>0.997191</v>
      </c>
      <c r="F3132" s="0" t="n">
        <v>357310</v>
      </c>
      <c r="G3132" s="0" t="n">
        <v>6</v>
      </c>
      <c r="H3132" s="0" t="n">
        <v>0.996783</v>
      </c>
      <c r="J3132" s="0" t="n">
        <v>619760</v>
      </c>
      <c r="K3132" s="0" t="n">
        <v>12</v>
      </c>
      <c r="L3132" s="0" t="n">
        <v>0.990919</v>
      </c>
    </row>
    <row r="3133" customFormat="false" ht="12.75" hidden="false" customHeight="false" outlineLevel="0" collapsed="false">
      <c r="B3133" s="0" t="n">
        <v>352930</v>
      </c>
      <c r="C3133" s="0" t="n">
        <v>32</v>
      </c>
      <c r="D3133" s="0" t="n">
        <v>0.997192</v>
      </c>
      <c r="F3133" s="0" t="n">
        <v>357320</v>
      </c>
      <c r="G3133" s="0" t="n">
        <v>8</v>
      </c>
      <c r="H3133" s="0" t="n">
        <v>0.996784</v>
      </c>
      <c r="J3133" s="0" t="n">
        <v>619770</v>
      </c>
      <c r="K3133" s="0" t="n">
        <v>11</v>
      </c>
      <c r="L3133" s="0" t="n">
        <v>0.99092</v>
      </c>
    </row>
    <row r="3134" customFormat="false" ht="12.75" hidden="false" customHeight="false" outlineLevel="0" collapsed="false">
      <c r="B3134" s="0" t="n">
        <v>352940</v>
      </c>
      <c r="C3134" s="0" t="n">
        <v>44</v>
      </c>
      <c r="D3134" s="0" t="n">
        <v>0.997194</v>
      </c>
      <c r="F3134" s="0" t="n">
        <v>357330</v>
      </c>
      <c r="G3134" s="0" t="n">
        <v>11</v>
      </c>
      <c r="H3134" s="0" t="n">
        <v>0.996785</v>
      </c>
      <c r="J3134" s="0" t="n">
        <v>619780</v>
      </c>
      <c r="K3134" s="0" t="n">
        <v>13</v>
      </c>
      <c r="L3134" s="0" t="n">
        <v>0.99092</v>
      </c>
    </row>
    <row r="3135" customFormat="false" ht="12.75" hidden="false" customHeight="false" outlineLevel="0" collapsed="false">
      <c r="B3135" s="0" t="n">
        <v>352950</v>
      </c>
      <c r="C3135" s="0" t="n">
        <v>30</v>
      </c>
      <c r="D3135" s="0" t="n">
        <v>0.997195</v>
      </c>
      <c r="F3135" s="0" t="n">
        <v>357340</v>
      </c>
      <c r="G3135" s="0" t="n">
        <v>6</v>
      </c>
      <c r="H3135" s="0" t="n">
        <v>0.996786</v>
      </c>
      <c r="J3135" s="0" t="n">
        <v>619790</v>
      </c>
      <c r="K3135" s="0" t="n">
        <v>17</v>
      </c>
      <c r="L3135" s="0" t="n">
        <v>0.990921</v>
      </c>
    </row>
    <row r="3136" customFormat="false" ht="12.75" hidden="false" customHeight="false" outlineLevel="0" collapsed="false">
      <c r="B3136" s="0" t="n">
        <v>352960</v>
      </c>
      <c r="C3136" s="0" t="n">
        <v>28</v>
      </c>
      <c r="D3136" s="0" t="n">
        <v>0.997196</v>
      </c>
      <c r="F3136" s="0" t="n">
        <v>357350</v>
      </c>
      <c r="G3136" s="0" t="n">
        <v>8</v>
      </c>
      <c r="H3136" s="0" t="n">
        <v>0.996787</v>
      </c>
      <c r="J3136" s="0" t="n">
        <v>619800</v>
      </c>
      <c r="K3136" s="0" t="n">
        <v>14</v>
      </c>
      <c r="L3136" s="0" t="n">
        <v>0.990921</v>
      </c>
    </row>
    <row r="3137" customFormat="false" ht="12.75" hidden="false" customHeight="false" outlineLevel="0" collapsed="false">
      <c r="B3137" s="0" t="n">
        <v>352970</v>
      </c>
      <c r="C3137" s="0" t="n">
        <v>37</v>
      </c>
      <c r="D3137" s="0" t="n">
        <v>0.997197</v>
      </c>
      <c r="F3137" s="0" t="n">
        <v>357360</v>
      </c>
      <c r="G3137" s="0" t="n">
        <v>10</v>
      </c>
      <c r="H3137" s="0" t="n">
        <v>0.996788</v>
      </c>
      <c r="J3137" s="0" t="n">
        <v>619810</v>
      </c>
      <c r="K3137" s="0" t="n">
        <v>21</v>
      </c>
      <c r="L3137" s="0" t="n">
        <v>0.990922</v>
      </c>
    </row>
    <row r="3138" customFormat="false" ht="12.75" hidden="false" customHeight="false" outlineLevel="0" collapsed="false">
      <c r="B3138" s="0" t="n">
        <v>352980</v>
      </c>
      <c r="C3138" s="0" t="n">
        <v>36</v>
      </c>
      <c r="D3138" s="0" t="n">
        <v>0.997199</v>
      </c>
      <c r="F3138" s="0" t="n">
        <v>357370</v>
      </c>
      <c r="G3138" s="0" t="n">
        <v>13</v>
      </c>
      <c r="H3138" s="0" t="n">
        <v>0.996789</v>
      </c>
      <c r="J3138" s="0" t="n">
        <v>619820</v>
      </c>
      <c r="K3138" s="0" t="n">
        <v>14</v>
      </c>
      <c r="L3138" s="0" t="n">
        <v>0.990923</v>
      </c>
    </row>
    <row r="3139" customFormat="false" ht="12.75" hidden="false" customHeight="false" outlineLevel="0" collapsed="false">
      <c r="B3139" s="0" t="n">
        <v>352990</v>
      </c>
      <c r="C3139" s="0" t="n">
        <v>36</v>
      </c>
      <c r="D3139" s="0" t="n">
        <v>0.9972</v>
      </c>
      <c r="F3139" s="0" t="n">
        <v>357380</v>
      </c>
      <c r="G3139" s="0" t="n">
        <v>5</v>
      </c>
      <c r="H3139" s="0" t="n">
        <v>0.99679</v>
      </c>
      <c r="J3139" s="0" t="n">
        <v>619830</v>
      </c>
      <c r="K3139" s="0" t="n">
        <v>14</v>
      </c>
      <c r="L3139" s="0" t="n">
        <v>0.990923</v>
      </c>
    </row>
    <row r="3140" customFormat="false" ht="12.75" hidden="false" customHeight="false" outlineLevel="0" collapsed="false">
      <c r="B3140" s="0" t="n">
        <v>353000</v>
      </c>
      <c r="C3140" s="0" t="n">
        <v>45</v>
      </c>
      <c r="D3140" s="0" t="n">
        <v>0.997202</v>
      </c>
      <c r="F3140" s="0" t="n">
        <v>357390</v>
      </c>
      <c r="G3140" s="0" t="n">
        <v>8</v>
      </c>
      <c r="H3140" s="0" t="n">
        <v>0.996791</v>
      </c>
      <c r="J3140" s="0" t="n">
        <v>619840</v>
      </c>
      <c r="K3140" s="0" t="n">
        <v>20</v>
      </c>
      <c r="L3140" s="0" t="n">
        <v>0.990924</v>
      </c>
    </row>
    <row r="3141" customFormat="false" ht="12.75" hidden="false" customHeight="false" outlineLevel="0" collapsed="false">
      <c r="B3141" s="0" t="n">
        <v>353010</v>
      </c>
      <c r="C3141" s="0" t="n">
        <v>39</v>
      </c>
      <c r="D3141" s="0" t="n">
        <v>0.997204</v>
      </c>
      <c r="F3141" s="0" t="n">
        <v>357400</v>
      </c>
      <c r="G3141" s="0" t="n">
        <v>4</v>
      </c>
      <c r="H3141" s="0" t="n">
        <v>0.996791</v>
      </c>
      <c r="J3141" s="0" t="n">
        <v>619850</v>
      </c>
      <c r="K3141" s="0" t="n">
        <v>14</v>
      </c>
      <c r="L3141" s="0" t="n">
        <v>0.990925</v>
      </c>
    </row>
    <row r="3142" customFormat="false" ht="12.75" hidden="false" customHeight="false" outlineLevel="0" collapsed="false">
      <c r="B3142" s="0" t="n">
        <v>353020</v>
      </c>
      <c r="C3142" s="0" t="n">
        <v>35</v>
      </c>
      <c r="D3142" s="0" t="n">
        <v>0.997205</v>
      </c>
      <c r="F3142" s="0" t="n">
        <v>357410</v>
      </c>
      <c r="G3142" s="0" t="n">
        <v>4</v>
      </c>
      <c r="H3142" s="0" t="n">
        <v>0.996792</v>
      </c>
      <c r="J3142" s="0" t="n">
        <v>619860</v>
      </c>
      <c r="K3142" s="0" t="n">
        <v>14</v>
      </c>
      <c r="L3142" s="0" t="n">
        <v>0.990925</v>
      </c>
    </row>
    <row r="3143" customFormat="false" ht="12.75" hidden="false" customHeight="false" outlineLevel="0" collapsed="false">
      <c r="B3143" s="0" t="n">
        <v>353030</v>
      </c>
      <c r="C3143" s="0" t="n">
        <v>30</v>
      </c>
      <c r="D3143" s="0" t="n">
        <v>0.997206</v>
      </c>
      <c r="F3143" s="0" t="n">
        <v>357420</v>
      </c>
      <c r="G3143" s="0" t="n">
        <v>4</v>
      </c>
      <c r="H3143" s="0" t="n">
        <v>0.996792</v>
      </c>
      <c r="J3143" s="0" t="n">
        <v>619870</v>
      </c>
      <c r="K3143" s="0" t="n">
        <v>16</v>
      </c>
      <c r="L3143" s="0" t="n">
        <v>0.990926</v>
      </c>
    </row>
    <row r="3144" customFormat="false" ht="12.75" hidden="false" customHeight="false" outlineLevel="0" collapsed="false">
      <c r="B3144" s="0" t="n">
        <v>353040</v>
      </c>
      <c r="C3144" s="0" t="n">
        <v>31</v>
      </c>
      <c r="D3144" s="0" t="n">
        <v>0.997208</v>
      </c>
      <c r="F3144" s="0" t="n">
        <v>357430</v>
      </c>
      <c r="G3144" s="0" t="n">
        <v>4</v>
      </c>
      <c r="H3144" s="0" t="n">
        <v>0.996793</v>
      </c>
      <c r="J3144" s="0" t="n">
        <v>619880</v>
      </c>
      <c r="K3144" s="0" t="n">
        <v>13</v>
      </c>
      <c r="L3144" s="0" t="n">
        <v>0.990927</v>
      </c>
    </row>
    <row r="3145" customFormat="false" ht="12.75" hidden="false" customHeight="false" outlineLevel="0" collapsed="false">
      <c r="B3145" s="0" t="n">
        <v>353050</v>
      </c>
      <c r="C3145" s="0" t="n">
        <v>33</v>
      </c>
      <c r="D3145" s="0" t="n">
        <v>0.997209</v>
      </c>
      <c r="F3145" s="0" t="n">
        <v>357440</v>
      </c>
      <c r="G3145" s="0" t="n">
        <v>6</v>
      </c>
      <c r="H3145" s="0" t="n">
        <v>0.996793</v>
      </c>
      <c r="J3145" s="0" t="n">
        <v>619890</v>
      </c>
      <c r="K3145" s="0" t="n">
        <v>18</v>
      </c>
      <c r="L3145" s="0" t="n">
        <v>0.990927</v>
      </c>
    </row>
    <row r="3146" customFormat="false" ht="12.75" hidden="false" customHeight="false" outlineLevel="0" collapsed="false">
      <c r="B3146" s="0" t="n">
        <v>353060</v>
      </c>
      <c r="C3146" s="0" t="n">
        <v>41</v>
      </c>
      <c r="D3146" s="0" t="n">
        <v>0.997211</v>
      </c>
      <c r="F3146" s="0" t="n">
        <v>357450</v>
      </c>
      <c r="G3146" s="0" t="n">
        <v>1</v>
      </c>
      <c r="H3146" s="0" t="n">
        <v>0.996794</v>
      </c>
      <c r="J3146" s="0" t="n">
        <v>619900</v>
      </c>
      <c r="K3146" s="0" t="n">
        <v>23</v>
      </c>
      <c r="L3146" s="0" t="n">
        <v>0.990928</v>
      </c>
    </row>
    <row r="3147" customFormat="false" ht="12.75" hidden="false" customHeight="false" outlineLevel="0" collapsed="false">
      <c r="B3147" s="0" t="n">
        <v>353070</v>
      </c>
      <c r="C3147" s="0" t="n">
        <v>40</v>
      </c>
      <c r="D3147" s="0" t="n">
        <v>0.997212</v>
      </c>
      <c r="F3147" s="0" t="n">
        <v>357460</v>
      </c>
      <c r="G3147" s="0" t="n">
        <v>4</v>
      </c>
      <c r="H3147" s="0" t="n">
        <v>0.996794</v>
      </c>
      <c r="J3147" s="0" t="n">
        <v>619910</v>
      </c>
      <c r="K3147" s="0" t="n">
        <v>25</v>
      </c>
      <c r="L3147" s="0" t="n">
        <v>0.990929</v>
      </c>
    </row>
    <row r="3148" customFormat="false" ht="12.75" hidden="false" customHeight="false" outlineLevel="0" collapsed="false">
      <c r="B3148" s="0" t="n">
        <v>353080</v>
      </c>
      <c r="C3148" s="0" t="n">
        <v>33</v>
      </c>
      <c r="D3148" s="0" t="n">
        <v>0.997213</v>
      </c>
      <c r="F3148" s="0" t="n">
        <v>357470</v>
      </c>
      <c r="G3148" s="0" t="n">
        <v>7</v>
      </c>
      <c r="H3148" s="0" t="n">
        <v>0.996795</v>
      </c>
      <c r="J3148" s="0" t="n">
        <v>619920</v>
      </c>
      <c r="K3148" s="0" t="n">
        <v>15</v>
      </c>
      <c r="L3148" s="0" t="n">
        <v>0.99093</v>
      </c>
    </row>
    <row r="3149" customFormat="false" ht="12.75" hidden="false" customHeight="false" outlineLevel="0" collapsed="false">
      <c r="B3149" s="0" t="n">
        <v>353090</v>
      </c>
      <c r="C3149" s="0" t="n">
        <v>45</v>
      </c>
      <c r="D3149" s="0" t="n">
        <v>0.997215</v>
      </c>
      <c r="F3149" s="0" t="n">
        <v>357480</v>
      </c>
      <c r="G3149" s="0" t="n">
        <v>5</v>
      </c>
      <c r="H3149" s="0" t="n">
        <v>0.996795</v>
      </c>
      <c r="J3149" s="0" t="n">
        <v>619930</v>
      </c>
      <c r="K3149" s="0" t="n">
        <v>17</v>
      </c>
      <c r="L3149" s="0" t="n">
        <v>0.990931</v>
      </c>
    </row>
    <row r="3150" customFormat="false" ht="12.75" hidden="false" customHeight="false" outlineLevel="0" collapsed="false">
      <c r="B3150" s="0" t="n">
        <v>353100</v>
      </c>
      <c r="C3150" s="0" t="n">
        <v>28</v>
      </c>
      <c r="D3150" s="0" t="n">
        <v>0.997216</v>
      </c>
      <c r="F3150" s="0" t="n">
        <v>357490</v>
      </c>
      <c r="G3150" s="0" t="n">
        <v>5</v>
      </c>
      <c r="H3150" s="0" t="n">
        <v>0.996796</v>
      </c>
      <c r="J3150" s="0" t="n">
        <v>619940</v>
      </c>
      <c r="K3150" s="0" t="n">
        <v>16</v>
      </c>
      <c r="L3150" s="0" t="n">
        <v>0.990931</v>
      </c>
    </row>
    <row r="3151" customFormat="false" ht="12.75" hidden="false" customHeight="false" outlineLevel="0" collapsed="false">
      <c r="B3151" s="0" t="n">
        <v>353110</v>
      </c>
      <c r="C3151" s="0" t="n">
        <v>36</v>
      </c>
      <c r="D3151" s="0" t="n">
        <v>0.997218</v>
      </c>
      <c r="F3151" s="0" t="n">
        <v>357500</v>
      </c>
      <c r="G3151" s="0" t="n">
        <v>3</v>
      </c>
      <c r="H3151" s="0" t="n">
        <v>0.996796</v>
      </c>
      <c r="J3151" s="0" t="n">
        <v>619950</v>
      </c>
      <c r="K3151" s="0" t="n">
        <v>12</v>
      </c>
      <c r="L3151" s="0" t="n">
        <v>0.990932</v>
      </c>
    </row>
    <row r="3152" customFormat="false" ht="12.75" hidden="false" customHeight="false" outlineLevel="0" collapsed="false">
      <c r="B3152" s="0" t="n">
        <v>353120</v>
      </c>
      <c r="C3152" s="0" t="n">
        <v>33</v>
      </c>
      <c r="D3152" s="0" t="n">
        <v>0.997219</v>
      </c>
      <c r="F3152" s="0" t="n">
        <v>357510</v>
      </c>
      <c r="G3152" s="0" t="n">
        <v>8</v>
      </c>
      <c r="H3152" s="0" t="n">
        <v>0.996797</v>
      </c>
      <c r="J3152" s="0" t="n">
        <v>619960</v>
      </c>
      <c r="K3152" s="0" t="n">
        <v>20</v>
      </c>
      <c r="L3152" s="0" t="n">
        <v>0.990933</v>
      </c>
    </row>
    <row r="3153" customFormat="false" ht="12.75" hidden="false" customHeight="false" outlineLevel="0" collapsed="false">
      <c r="B3153" s="0" t="n">
        <v>353130</v>
      </c>
      <c r="C3153" s="0" t="n">
        <v>33</v>
      </c>
      <c r="D3153" s="0" t="n">
        <v>0.997221</v>
      </c>
      <c r="F3153" s="0" t="n">
        <v>357520</v>
      </c>
      <c r="G3153" s="0" t="n">
        <v>5</v>
      </c>
      <c r="H3153" s="0" t="n">
        <v>0.996798</v>
      </c>
      <c r="J3153" s="0" t="n">
        <v>619970</v>
      </c>
      <c r="K3153" s="0" t="n">
        <v>16</v>
      </c>
      <c r="L3153" s="0" t="n">
        <v>0.990933</v>
      </c>
    </row>
    <row r="3154" customFormat="false" ht="12.75" hidden="false" customHeight="false" outlineLevel="0" collapsed="false">
      <c r="B3154" s="0" t="n">
        <v>353140</v>
      </c>
      <c r="C3154" s="0" t="n">
        <v>41</v>
      </c>
      <c r="D3154" s="0" t="n">
        <v>0.997222</v>
      </c>
      <c r="F3154" s="0" t="n">
        <v>357530</v>
      </c>
      <c r="G3154" s="0" t="n">
        <v>4</v>
      </c>
      <c r="H3154" s="0" t="n">
        <v>0.996798</v>
      </c>
      <c r="J3154" s="0" t="n">
        <v>619980</v>
      </c>
      <c r="K3154" s="0" t="n">
        <v>24</v>
      </c>
      <c r="L3154" s="0" t="n">
        <v>0.990934</v>
      </c>
    </row>
    <row r="3155" customFormat="false" ht="12.75" hidden="false" customHeight="false" outlineLevel="0" collapsed="false">
      <c r="B3155" s="0" t="n">
        <v>353150</v>
      </c>
      <c r="C3155" s="0" t="n">
        <v>41</v>
      </c>
      <c r="D3155" s="0" t="n">
        <v>0.997224</v>
      </c>
      <c r="F3155" s="0" t="n">
        <v>357540</v>
      </c>
      <c r="G3155" s="0" t="n">
        <v>5</v>
      </c>
      <c r="H3155" s="0" t="n">
        <v>0.996799</v>
      </c>
      <c r="J3155" s="0" t="n">
        <v>619990</v>
      </c>
      <c r="K3155" s="0" t="n">
        <v>13</v>
      </c>
      <c r="L3155" s="0" t="n">
        <v>0.990935</v>
      </c>
    </row>
    <row r="3156" customFormat="false" ht="12.75" hidden="false" customHeight="false" outlineLevel="0" collapsed="false">
      <c r="B3156" s="0" t="n">
        <v>353160</v>
      </c>
      <c r="C3156" s="0" t="n">
        <v>39</v>
      </c>
      <c r="D3156" s="0" t="n">
        <v>0.997225</v>
      </c>
      <c r="F3156" s="0" t="n">
        <v>357550</v>
      </c>
      <c r="G3156" s="0" t="n">
        <v>9</v>
      </c>
      <c r="H3156" s="0" t="n">
        <v>0.9968</v>
      </c>
      <c r="J3156" s="0" t="n">
        <v>620000</v>
      </c>
      <c r="K3156" s="0" t="n">
        <v>17</v>
      </c>
      <c r="L3156" s="0" t="n">
        <v>0.990935</v>
      </c>
    </row>
    <row r="3157" customFormat="false" ht="12.75" hidden="false" customHeight="false" outlineLevel="0" collapsed="false">
      <c r="B3157" s="0" t="n">
        <v>353170</v>
      </c>
      <c r="C3157" s="0" t="n">
        <v>48</v>
      </c>
      <c r="D3157" s="0" t="n">
        <v>0.997227</v>
      </c>
      <c r="F3157" s="0" t="n">
        <v>357560</v>
      </c>
      <c r="G3157" s="0" t="n">
        <v>9</v>
      </c>
      <c r="H3157" s="0" t="n">
        <v>0.996801</v>
      </c>
      <c r="J3157" s="0" t="n">
        <v>620010</v>
      </c>
      <c r="K3157" s="0" t="n">
        <v>16</v>
      </c>
      <c r="L3157" s="0" t="n">
        <v>0.990936</v>
      </c>
    </row>
    <row r="3158" customFormat="false" ht="12.75" hidden="false" customHeight="false" outlineLevel="0" collapsed="false">
      <c r="B3158" s="0" t="n">
        <v>353180</v>
      </c>
      <c r="C3158" s="0" t="n">
        <v>36</v>
      </c>
      <c r="D3158" s="0" t="n">
        <v>0.997229</v>
      </c>
      <c r="F3158" s="0" t="n">
        <v>357570</v>
      </c>
      <c r="G3158" s="0" t="n">
        <v>3</v>
      </c>
      <c r="H3158" s="0" t="n">
        <v>0.996801</v>
      </c>
      <c r="J3158" s="0" t="n">
        <v>620020</v>
      </c>
      <c r="K3158" s="0" t="n">
        <v>10</v>
      </c>
      <c r="L3158" s="0" t="n">
        <v>0.990937</v>
      </c>
    </row>
    <row r="3159" customFormat="false" ht="12.75" hidden="false" customHeight="false" outlineLevel="0" collapsed="false">
      <c r="B3159" s="0" t="n">
        <v>353190</v>
      </c>
      <c r="C3159" s="0" t="n">
        <v>29</v>
      </c>
      <c r="D3159" s="0" t="n">
        <v>0.99723</v>
      </c>
      <c r="F3159" s="0" t="n">
        <v>357580</v>
      </c>
      <c r="G3159" s="0" t="n">
        <v>5</v>
      </c>
      <c r="H3159" s="0" t="n">
        <v>0.996802</v>
      </c>
      <c r="J3159" s="0" t="n">
        <v>620030</v>
      </c>
      <c r="K3159" s="0" t="n">
        <v>9</v>
      </c>
      <c r="L3159" s="0" t="n">
        <v>0.990937</v>
      </c>
    </row>
    <row r="3160" customFormat="false" ht="12.75" hidden="false" customHeight="false" outlineLevel="0" collapsed="false">
      <c r="B3160" s="0" t="n">
        <v>353200</v>
      </c>
      <c r="C3160" s="0" t="n">
        <v>36</v>
      </c>
      <c r="D3160" s="0" t="n">
        <v>0.997231</v>
      </c>
      <c r="F3160" s="0" t="n">
        <v>357590</v>
      </c>
      <c r="G3160" s="0" t="n">
        <v>3</v>
      </c>
      <c r="H3160" s="0" t="n">
        <v>0.996802</v>
      </c>
      <c r="J3160" s="0" t="n">
        <v>620040</v>
      </c>
      <c r="K3160" s="0" t="n">
        <v>11</v>
      </c>
      <c r="L3160" s="0" t="n">
        <v>0.990937</v>
      </c>
    </row>
    <row r="3161" customFormat="false" ht="12.75" hidden="false" customHeight="false" outlineLevel="0" collapsed="false">
      <c r="B3161" s="0" t="n">
        <v>353210</v>
      </c>
      <c r="C3161" s="0" t="n">
        <v>22</v>
      </c>
      <c r="D3161" s="0" t="n">
        <v>0.997232</v>
      </c>
      <c r="F3161" s="0" t="n">
        <v>357600</v>
      </c>
      <c r="G3161" s="0" t="n">
        <v>4</v>
      </c>
      <c r="H3161" s="0" t="n">
        <v>0.996803</v>
      </c>
      <c r="J3161" s="0" t="n">
        <v>620050</v>
      </c>
      <c r="K3161" s="0" t="n">
        <v>8</v>
      </c>
      <c r="L3161" s="0" t="n">
        <v>0.990938</v>
      </c>
    </row>
    <row r="3162" customFormat="false" ht="12.75" hidden="false" customHeight="false" outlineLevel="0" collapsed="false">
      <c r="B3162" s="0" t="n">
        <v>353220</v>
      </c>
      <c r="C3162" s="0" t="n">
        <v>31</v>
      </c>
      <c r="D3162" s="0" t="n">
        <v>0.997233</v>
      </c>
      <c r="F3162" s="0" t="n">
        <v>357610</v>
      </c>
      <c r="G3162" s="0" t="n">
        <v>7</v>
      </c>
      <c r="H3162" s="0" t="n">
        <v>0.996803</v>
      </c>
      <c r="J3162" s="0" t="n">
        <v>620060</v>
      </c>
      <c r="K3162" s="0" t="n">
        <v>10</v>
      </c>
      <c r="L3162" s="0" t="n">
        <v>0.990938</v>
      </c>
    </row>
    <row r="3163" customFormat="false" ht="12.75" hidden="false" customHeight="false" outlineLevel="0" collapsed="false">
      <c r="B3163" s="0" t="n">
        <v>353230</v>
      </c>
      <c r="C3163" s="0" t="n">
        <v>40</v>
      </c>
      <c r="D3163" s="0" t="n">
        <v>0.997235</v>
      </c>
      <c r="F3163" s="0" t="n">
        <v>357620</v>
      </c>
      <c r="G3163" s="0" t="n">
        <v>4</v>
      </c>
      <c r="H3163" s="0" t="n">
        <v>0.996804</v>
      </c>
      <c r="J3163" s="0" t="n">
        <v>620070</v>
      </c>
      <c r="K3163" s="0" t="n">
        <v>14</v>
      </c>
      <c r="L3163" s="0" t="n">
        <v>0.990939</v>
      </c>
    </row>
    <row r="3164" customFormat="false" ht="12.75" hidden="false" customHeight="false" outlineLevel="0" collapsed="false">
      <c r="B3164" s="0" t="n">
        <v>353240</v>
      </c>
      <c r="C3164" s="0" t="n">
        <v>23</v>
      </c>
      <c r="D3164" s="0" t="n">
        <v>0.997236</v>
      </c>
      <c r="F3164" s="0" t="n">
        <v>357630</v>
      </c>
      <c r="G3164" s="0" t="n">
        <v>6</v>
      </c>
      <c r="H3164" s="0" t="n">
        <v>0.996805</v>
      </c>
      <c r="J3164" s="0" t="n">
        <v>620080</v>
      </c>
      <c r="K3164" s="0" t="n">
        <v>14</v>
      </c>
      <c r="L3164" s="0" t="n">
        <v>0.990939</v>
      </c>
    </row>
    <row r="3165" customFormat="false" ht="12.75" hidden="false" customHeight="false" outlineLevel="0" collapsed="false">
      <c r="B3165" s="0" t="n">
        <v>353250</v>
      </c>
      <c r="C3165" s="0" t="n">
        <v>31</v>
      </c>
      <c r="D3165" s="0" t="n">
        <v>0.997237</v>
      </c>
      <c r="F3165" s="0" t="n">
        <v>357640</v>
      </c>
      <c r="G3165" s="0" t="n">
        <v>5</v>
      </c>
      <c r="H3165" s="0" t="n">
        <v>0.996805</v>
      </c>
      <c r="J3165" s="0" t="n">
        <v>620090</v>
      </c>
      <c r="K3165" s="0" t="n">
        <v>17</v>
      </c>
      <c r="L3165" s="0" t="n">
        <v>0.99094</v>
      </c>
    </row>
    <row r="3166" customFormat="false" ht="12.75" hidden="false" customHeight="false" outlineLevel="0" collapsed="false">
      <c r="B3166" s="0" t="n">
        <v>353260</v>
      </c>
      <c r="C3166" s="0" t="n">
        <v>24</v>
      </c>
      <c r="D3166" s="0" t="n">
        <v>0.997238</v>
      </c>
      <c r="F3166" s="0" t="n">
        <v>357650</v>
      </c>
      <c r="G3166" s="0" t="n">
        <v>3</v>
      </c>
      <c r="H3166" s="0" t="n">
        <v>0.996805</v>
      </c>
      <c r="J3166" s="0" t="n">
        <v>620100</v>
      </c>
      <c r="K3166" s="0" t="n">
        <v>7</v>
      </c>
      <c r="L3166" s="0" t="n">
        <v>0.99094</v>
      </c>
    </row>
    <row r="3167" customFormat="false" ht="12.75" hidden="false" customHeight="false" outlineLevel="0" collapsed="false">
      <c r="B3167" s="0" t="n">
        <v>353270</v>
      </c>
      <c r="C3167" s="0" t="n">
        <v>33</v>
      </c>
      <c r="D3167" s="0" t="n">
        <v>0.997239</v>
      </c>
      <c r="F3167" s="0" t="n">
        <v>357660</v>
      </c>
      <c r="G3167" s="0" t="n">
        <v>6</v>
      </c>
      <c r="H3167" s="0" t="n">
        <v>0.996806</v>
      </c>
      <c r="J3167" s="0" t="n">
        <v>620110</v>
      </c>
      <c r="K3167" s="0" t="n">
        <v>13</v>
      </c>
      <c r="L3167" s="0" t="n">
        <v>0.990941</v>
      </c>
    </row>
    <row r="3168" customFormat="false" ht="12.75" hidden="false" customHeight="false" outlineLevel="0" collapsed="false">
      <c r="B3168" s="0" t="n">
        <v>353280</v>
      </c>
      <c r="C3168" s="0" t="n">
        <v>37</v>
      </c>
      <c r="D3168" s="0" t="n">
        <v>0.997241</v>
      </c>
      <c r="F3168" s="0" t="n">
        <v>357670</v>
      </c>
      <c r="G3168" s="0" t="n">
        <v>7</v>
      </c>
      <c r="H3168" s="0" t="n">
        <v>0.996807</v>
      </c>
      <c r="J3168" s="0" t="n">
        <v>620120</v>
      </c>
      <c r="K3168" s="0" t="n">
        <v>12</v>
      </c>
      <c r="L3168" s="0" t="n">
        <v>0.990941</v>
      </c>
    </row>
    <row r="3169" customFormat="false" ht="12.75" hidden="false" customHeight="false" outlineLevel="0" collapsed="false">
      <c r="B3169" s="0" t="n">
        <v>353290</v>
      </c>
      <c r="C3169" s="0" t="n">
        <v>27</v>
      </c>
      <c r="D3169" s="0" t="n">
        <v>0.997242</v>
      </c>
      <c r="F3169" s="0" t="n">
        <v>357680</v>
      </c>
      <c r="G3169" s="0" t="n">
        <v>6</v>
      </c>
      <c r="H3169" s="0" t="n">
        <v>0.996808</v>
      </c>
      <c r="J3169" s="0" t="n">
        <v>620130</v>
      </c>
      <c r="K3169" s="0" t="n">
        <v>8</v>
      </c>
      <c r="L3169" s="0" t="n">
        <v>0.990942</v>
      </c>
    </row>
    <row r="3170" customFormat="false" ht="12.75" hidden="false" customHeight="false" outlineLevel="0" collapsed="false">
      <c r="B3170" s="0" t="n">
        <v>353300</v>
      </c>
      <c r="C3170" s="0" t="n">
        <v>36</v>
      </c>
      <c r="D3170" s="0" t="n">
        <v>0.997243</v>
      </c>
      <c r="F3170" s="0" t="n">
        <v>357690</v>
      </c>
      <c r="G3170" s="0" t="n">
        <v>5</v>
      </c>
      <c r="H3170" s="0" t="n">
        <v>0.996808</v>
      </c>
      <c r="J3170" s="0" t="n">
        <v>620140</v>
      </c>
      <c r="K3170" s="0" t="n">
        <v>19</v>
      </c>
      <c r="L3170" s="0" t="n">
        <v>0.990942</v>
      </c>
    </row>
    <row r="3171" customFormat="false" ht="12.75" hidden="false" customHeight="false" outlineLevel="0" collapsed="false">
      <c r="B3171" s="0" t="n">
        <v>353310</v>
      </c>
      <c r="C3171" s="0" t="n">
        <v>34</v>
      </c>
      <c r="D3171" s="0" t="n">
        <v>0.997245</v>
      </c>
      <c r="F3171" s="0" t="n">
        <v>357700</v>
      </c>
      <c r="G3171" s="0" t="n">
        <v>8</v>
      </c>
      <c r="H3171" s="0" t="n">
        <v>0.996809</v>
      </c>
      <c r="J3171" s="0" t="n">
        <v>620150</v>
      </c>
      <c r="K3171" s="0" t="n">
        <v>9</v>
      </c>
      <c r="L3171" s="0" t="n">
        <v>0.990943</v>
      </c>
    </row>
    <row r="3172" customFormat="false" ht="12.75" hidden="false" customHeight="false" outlineLevel="0" collapsed="false">
      <c r="B3172" s="0" t="n">
        <v>353320</v>
      </c>
      <c r="C3172" s="0" t="n">
        <v>22</v>
      </c>
      <c r="D3172" s="0" t="n">
        <v>0.997246</v>
      </c>
      <c r="F3172" s="0" t="n">
        <v>357710</v>
      </c>
      <c r="G3172" s="0" t="n">
        <v>4</v>
      </c>
      <c r="H3172" s="0" t="n">
        <v>0.99681</v>
      </c>
      <c r="J3172" s="0" t="n">
        <v>620160</v>
      </c>
      <c r="K3172" s="0" t="n">
        <v>11</v>
      </c>
      <c r="L3172" s="0" t="n">
        <v>0.990943</v>
      </c>
    </row>
    <row r="3173" customFormat="false" ht="12.75" hidden="false" customHeight="false" outlineLevel="0" collapsed="false">
      <c r="B3173" s="0" t="n">
        <v>353330</v>
      </c>
      <c r="C3173" s="0" t="n">
        <v>41</v>
      </c>
      <c r="D3173" s="0" t="n">
        <v>0.997247</v>
      </c>
      <c r="F3173" s="0" t="n">
        <v>357720</v>
      </c>
      <c r="G3173" s="0" t="n">
        <v>7</v>
      </c>
      <c r="H3173" s="0" t="n">
        <v>0.99681</v>
      </c>
      <c r="J3173" s="0" t="n">
        <v>620170</v>
      </c>
      <c r="K3173" s="0" t="n">
        <v>9</v>
      </c>
      <c r="L3173" s="0" t="n">
        <v>0.990944</v>
      </c>
    </row>
    <row r="3174" customFormat="false" ht="12.75" hidden="false" customHeight="false" outlineLevel="0" collapsed="false">
      <c r="B3174" s="0" t="n">
        <v>353340</v>
      </c>
      <c r="C3174" s="0" t="n">
        <v>26</v>
      </c>
      <c r="D3174" s="0" t="n">
        <v>0.997248</v>
      </c>
      <c r="F3174" s="0" t="n">
        <v>357730</v>
      </c>
      <c r="G3174" s="0" t="n">
        <v>6</v>
      </c>
      <c r="H3174" s="0" t="n">
        <v>0.996811</v>
      </c>
      <c r="J3174" s="0" t="n">
        <v>620180</v>
      </c>
      <c r="K3174" s="0" t="n">
        <v>11</v>
      </c>
      <c r="L3174" s="0" t="n">
        <v>0.990944</v>
      </c>
    </row>
    <row r="3175" customFormat="false" ht="12.75" hidden="false" customHeight="false" outlineLevel="0" collapsed="false">
      <c r="B3175" s="0" t="n">
        <v>353350</v>
      </c>
      <c r="C3175" s="0" t="n">
        <v>33</v>
      </c>
      <c r="D3175" s="0" t="n">
        <v>0.99725</v>
      </c>
      <c r="F3175" s="0" t="n">
        <v>357740</v>
      </c>
      <c r="G3175" s="0" t="n">
        <v>5</v>
      </c>
      <c r="H3175" s="0" t="n">
        <v>0.996812</v>
      </c>
      <c r="J3175" s="0" t="n">
        <v>620190</v>
      </c>
      <c r="K3175" s="0" t="n">
        <v>7</v>
      </c>
      <c r="L3175" s="0" t="n">
        <v>0.990944</v>
      </c>
    </row>
    <row r="3176" customFormat="false" ht="12.75" hidden="false" customHeight="false" outlineLevel="0" collapsed="false">
      <c r="B3176" s="0" t="n">
        <v>353360</v>
      </c>
      <c r="C3176" s="0" t="n">
        <v>30</v>
      </c>
      <c r="D3176" s="0" t="n">
        <v>0.997251</v>
      </c>
      <c r="F3176" s="0" t="n">
        <v>357750</v>
      </c>
      <c r="G3176" s="0" t="n">
        <v>3</v>
      </c>
      <c r="H3176" s="0" t="n">
        <v>0.996812</v>
      </c>
      <c r="J3176" s="0" t="n">
        <v>620200</v>
      </c>
      <c r="K3176" s="0" t="n">
        <v>7</v>
      </c>
      <c r="L3176" s="0" t="n">
        <v>0.990945</v>
      </c>
    </row>
    <row r="3177" customFormat="false" ht="12.75" hidden="false" customHeight="false" outlineLevel="0" collapsed="false">
      <c r="B3177" s="0" t="n">
        <v>353370</v>
      </c>
      <c r="C3177" s="0" t="n">
        <v>30</v>
      </c>
      <c r="D3177" s="0" t="n">
        <v>0.997252</v>
      </c>
      <c r="F3177" s="0" t="n">
        <v>357760</v>
      </c>
      <c r="G3177" s="0" t="n">
        <v>8</v>
      </c>
      <c r="H3177" s="0" t="n">
        <v>0.996813</v>
      </c>
      <c r="J3177" s="0" t="n">
        <v>620210</v>
      </c>
      <c r="K3177" s="0" t="n">
        <v>7</v>
      </c>
      <c r="L3177" s="0" t="n">
        <v>0.990945</v>
      </c>
    </row>
    <row r="3178" customFormat="false" ht="12.75" hidden="false" customHeight="false" outlineLevel="0" collapsed="false">
      <c r="B3178" s="0" t="n">
        <v>353380</v>
      </c>
      <c r="C3178" s="0" t="n">
        <v>23</v>
      </c>
      <c r="D3178" s="0" t="n">
        <v>0.997253</v>
      </c>
      <c r="F3178" s="0" t="n">
        <v>357770</v>
      </c>
      <c r="G3178" s="0" t="n">
        <v>8</v>
      </c>
      <c r="H3178" s="0" t="n">
        <v>0.996814</v>
      </c>
      <c r="J3178" s="0" t="n">
        <v>620220</v>
      </c>
      <c r="K3178" s="0" t="n">
        <v>18</v>
      </c>
      <c r="L3178" s="0" t="n">
        <v>0.990946</v>
      </c>
    </row>
    <row r="3179" customFormat="false" ht="12.75" hidden="false" customHeight="false" outlineLevel="0" collapsed="false">
      <c r="B3179" s="0" t="n">
        <v>353390</v>
      </c>
      <c r="C3179" s="0" t="n">
        <v>24</v>
      </c>
      <c r="D3179" s="0" t="n">
        <v>0.997254</v>
      </c>
      <c r="F3179" s="0" t="n">
        <v>357780</v>
      </c>
      <c r="G3179" s="0" t="n">
        <v>5</v>
      </c>
      <c r="H3179" s="0" t="n">
        <v>0.996814</v>
      </c>
      <c r="J3179" s="0" t="n">
        <v>620230</v>
      </c>
      <c r="K3179" s="0" t="n">
        <v>15</v>
      </c>
      <c r="L3179" s="0" t="n">
        <v>0.990946</v>
      </c>
    </row>
    <row r="3180" customFormat="false" ht="12.75" hidden="false" customHeight="false" outlineLevel="0" collapsed="false">
      <c r="B3180" s="0" t="n">
        <v>353400</v>
      </c>
      <c r="C3180" s="0" t="n">
        <v>39</v>
      </c>
      <c r="D3180" s="0" t="n">
        <v>0.997256</v>
      </c>
      <c r="F3180" s="0" t="n">
        <v>357790</v>
      </c>
      <c r="G3180" s="0" t="n">
        <v>3</v>
      </c>
      <c r="H3180" s="0" t="n">
        <v>0.996815</v>
      </c>
      <c r="J3180" s="0" t="n">
        <v>620240</v>
      </c>
      <c r="K3180" s="0" t="n">
        <v>13</v>
      </c>
      <c r="L3180" s="0" t="n">
        <v>0.990947</v>
      </c>
    </row>
    <row r="3181" customFormat="false" ht="12.75" hidden="false" customHeight="false" outlineLevel="0" collapsed="false">
      <c r="B3181" s="0" t="n">
        <v>353410</v>
      </c>
      <c r="C3181" s="0" t="n">
        <v>39</v>
      </c>
      <c r="D3181" s="0" t="n">
        <v>0.997257</v>
      </c>
      <c r="F3181" s="0" t="n">
        <v>357800</v>
      </c>
      <c r="G3181" s="0" t="n">
        <v>6</v>
      </c>
      <c r="H3181" s="0" t="n">
        <v>0.996816</v>
      </c>
      <c r="J3181" s="0" t="n">
        <v>620250</v>
      </c>
      <c r="K3181" s="0" t="n">
        <v>17</v>
      </c>
      <c r="L3181" s="0" t="n">
        <v>0.990947</v>
      </c>
    </row>
    <row r="3182" customFormat="false" ht="12.75" hidden="false" customHeight="false" outlineLevel="0" collapsed="false">
      <c r="B3182" s="0" t="n">
        <v>353420</v>
      </c>
      <c r="C3182" s="0" t="n">
        <v>33</v>
      </c>
      <c r="D3182" s="0" t="n">
        <v>0.997258</v>
      </c>
      <c r="F3182" s="0" t="n">
        <v>357810</v>
      </c>
      <c r="G3182" s="0" t="n">
        <v>7</v>
      </c>
      <c r="H3182" s="0" t="n">
        <v>0.996816</v>
      </c>
      <c r="J3182" s="0" t="n">
        <v>620260</v>
      </c>
      <c r="K3182" s="0" t="n">
        <v>14</v>
      </c>
      <c r="L3182" s="0" t="n">
        <v>0.990948</v>
      </c>
    </row>
    <row r="3183" customFormat="false" ht="12.75" hidden="false" customHeight="false" outlineLevel="0" collapsed="false">
      <c r="B3183" s="0" t="n">
        <v>353430</v>
      </c>
      <c r="C3183" s="0" t="n">
        <v>29</v>
      </c>
      <c r="D3183" s="0" t="n">
        <v>0.99726</v>
      </c>
      <c r="F3183" s="0" t="n">
        <v>357820</v>
      </c>
      <c r="G3183" s="0" t="n">
        <v>4</v>
      </c>
      <c r="H3183" s="0" t="n">
        <v>0.996817</v>
      </c>
      <c r="J3183" s="0" t="n">
        <v>620270</v>
      </c>
      <c r="K3183" s="0" t="n">
        <v>17</v>
      </c>
      <c r="L3183" s="0" t="n">
        <v>0.990949</v>
      </c>
    </row>
    <row r="3184" customFormat="false" ht="12.75" hidden="false" customHeight="false" outlineLevel="0" collapsed="false">
      <c r="B3184" s="0" t="n">
        <v>353440</v>
      </c>
      <c r="C3184" s="0" t="n">
        <v>33</v>
      </c>
      <c r="D3184" s="0" t="n">
        <v>0.997261</v>
      </c>
      <c r="F3184" s="0" t="n">
        <v>357830</v>
      </c>
      <c r="G3184" s="0" t="n">
        <v>7</v>
      </c>
      <c r="H3184" s="0" t="n">
        <v>0.996818</v>
      </c>
      <c r="J3184" s="0" t="n">
        <v>620280</v>
      </c>
      <c r="K3184" s="0" t="n">
        <v>16</v>
      </c>
      <c r="L3184" s="0" t="n">
        <v>0.990949</v>
      </c>
    </row>
    <row r="3185" customFormat="false" ht="12.75" hidden="false" customHeight="false" outlineLevel="0" collapsed="false">
      <c r="B3185" s="0" t="n">
        <v>353450</v>
      </c>
      <c r="C3185" s="0" t="n">
        <v>22</v>
      </c>
      <c r="D3185" s="0" t="n">
        <v>0.997262</v>
      </c>
      <c r="F3185" s="0" t="n">
        <v>357840</v>
      </c>
      <c r="G3185" s="0" t="n">
        <v>4</v>
      </c>
      <c r="H3185" s="0" t="n">
        <v>0.996818</v>
      </c>
      <c r="J3185" s="0" t="n">
        <v>620290</v>
      </c>
      <c r="K3185" s="0" t="n">
        <v>16</v>
      </c>
      <c r="L3185" s="0" t="n">
        <v>0.99095</v>
      </c>
    </row>
    <row r="3186" customFormat="false" ht="12.75" hidden="false" customHeight="false" outlineLevel="0" collapsed="false">
      <c r="B3186" s="0" t="n">
        <v>353460</v>
      </c>
      <c r="C3186" s="0" t="n">
        <v>30</v>
      </c>
      <c r="D3186" s="0" t="n">
        <v>0.997263</v>
      </c>
      <c r="F3186" s="0" t="n">
        <v>357850</v>
      </c>
      <c r="G3186" s="0" t="n">
        <v>3</v>
      </c>
      <c r="H3186" s="0" t="n">
        <v>0.996818</v>
      </c>
      <c r="J3186" s="0" t="n">
        <v>620300</v>
      </c>
      <c r="K3186" s="0" t="n">
        <v>5</v>
      </c>
      <c r="L3186" s="0" t="n">
        <v>0.99095</v>
      </c>
    </row>
    <row r="3187" customFormat="false" ht="12.75" hidden="false" customHeight="false" outlineLevel="0" collapsed="false">
      <c r="B3187" s="0" t="n">
        <v>353470</v>
      </c>
      <c r="C3187" s="0" t="n">
        <v>27</v>
      </c>
      <c r="D3187" s="0" t="n">
        <v>0.997264</v>
      </c>
      <c r="F3187" s="0" t="n">
        <v>357860</v>
      </c>
      <c r="G3187" s="0" t="n">
        <v>11</v>
      </c>
      <c r="H3187" s="0" t="n">
        <v>0.99682</v>
      </c>
      <c r="J3187" s="0" t="n">
        <v>620310</v>
      </c>
      <c r="K3187" s="0" t="n">
        <v>14</v>
      </c>
      <c r="L3187" s="0" t="n">
        <v>0.990951</v>
      </c>
    </row>
    <row r="3188" customFormat="false" ht="12.75" hidden="false" customHeight="false" outlineLevel="0" collapsed="false">
      <c r="B3188" s="0" t="n">
        <v>353480</v>
      </c>
      <c r="C3188" s="0" t="n">
        <v>22</v>
      </c>
      <c r="D3188" s="0" t="n">
        <v>0.997265</v>
      </c>
      <c r="F3188" s="0" t="n">
        <v>357870</v>
      </c>
      <c r="G3188" s="0" t="n">
        <v>1</v>
      </c>
      <c r="H3188" s="0" t="n">
        <v>0.99682</v>
      </c>
      <c r="J3188" s="0" t="n">
        <v>620320</v>
      </c>
      <c r="K3188" s="0" t="n">
        <v>16</v>
      </c>
      <c r="L3188" s="0" t="n">
        <v>0.990951</v>
      </c>
    </row>
    <row r="3189" customFormat="false" ht="12.75" hidden="false" customHeight="false" outlineLevel="0" collapsed="false">
      <c r="B3189" s="0" t="n">
        <v>353490</v>
      </c>
      <c r="C3189" s="0" t="n">
        <v>32</v>
      </c>
      <c r="D3189" s="0" t="n">
        <v>0.997266</v>
      </c>
      <c r="F3189" s="0" t="n">
        <v>357880</v>
      </c>
      <c r="G3189" s="0" t="n">
        <v>4</v>
      </c>
      <c r="H3189" s="0" t="n">
        <v>0.99682</v>
      </c>
      <c r="J3189" s="0" t="n">
        <v>620330</v>
      </c>
      <c r="K3189" s="0" t="n">
        <v>18</v>
      </c>
      <c r="L3189" s="0" t="n">
        <v>0.990952</v>
      </c>
    </row>
    <row r="3190" customFormat="false" ht="12.75" hidden="false" customHeight="false" outlineLevel="0" collapsed="false">
      <c r="B3190" s="0" t="n">
        <v>353500</v>
      </c>
      <c r="C3190" s="0" t="n">
        <v>30</v>
      </c>
      <c r="D3190" s="0" t="n">
        <v>0.997267</v>
      </c>
      <c r="F3190" s="0" t="n">
        <v>357890</v>
      </c>
      <c r="G3190" s="0" t="n">
        <v>4</v>
      </c>
      <c r="H3190" s="0" t="n">
        <v>0.996821</v>
      </c>
      <c r="J3190" s="0" t="n">
        <v>620340</v>
      </c>
      <c r="K3190" s="0" t="n">
        <v>16</v>
      </c>
      <c r="L3190" s="0" t="n">
        <v>0.990953</v>
      </c>
    </row>
    <row r="3191" customFormat="false" ht="12.75" hidden="false" customHeight="false" outlineLevel="0" collapsed="false">
      <c r="B3191" s="0" t="n">
        <v>353510</v>
      </c>
      <c r="C3191" s="0" t="n">
        <v>27</v>
      </c>
      <c r="D3191" s="0" t="n">
        <v>0.997269</v>
      </c>
      <c r="F3191" s="0" t="n">
        <v>357900</v>
      </c>
      <c r="G3191" s="0" t="n">
        <v>2</v>
      </c>
      <c r="H3191" s="0" t="n">
        <v>0.996821</v>
      </c>
      <c r="J3191" s="0" t="n">
        <v>620350</v>
      </c>
      <c r="K3191" s="0" t="n">
        <v>12</v>
      </c>
      <c r="L3191" s="0" t="n">
        <v>0.990953</v>
      </c>
    </row>
    <row r="3192" customFormat="false" ht="12.75" hidden="false" customHeight="false" outlineLevel="0" collapsed="false">
      <c r="B3192" s="0" t="n">
        <v>353520</v>
      </c>
      <c r="C3192" s="0" t="n">
        <v>27</v>
      </c>
      <c r="D3192" s="0" t="n">
        <v>0.99727</v>
      </c>
      <c r="F3192" s="0" t="n">
        <v>357910</v>
      </c>
      <c r="G3192" s="0" t="n">
        <v>2</v>
      </c>
      <c r="H3192" s="0" t="n">
        <v>0.996821</v>
      </c>
      <c r="J3192" s="0" t="n">
        <v>620360</v>
      </c>
      <c r="K3192" s="0" t="n">
        <v>12</v>
      </c>
      <c r="L3192" s="0" t="n">
        <v>0.990954</v>
      </c>
    </row>
    <row r="3193" customFormat="false" ht="12.75" hidden="false" customHeight="false" outlineLevel="0" collapsed="false">
      <c r="B3193" s="0" t="n">
        <v>353530</v>
      </c>
      <c r="C3193" s="0" t="n">
        <v>24</v>
      </c>
      <c r="D3193" s="0" t="n">
        <v>0.997271</v>
      </c>
      <c r="F3193" s="0" t="n">
        <v>357920</v>
      </c>
      <c r="G3193" s="0" t="n">
        <v>7</v>
      </c>
      <c r="H3193" s="0" t="n">
        <v>0.996822</v>
      </c>
      <c r="J3193" s="0" t="n">
        <v>620370</v>
      </c>
      <c r="K3193" s="0" t="n">
        <v>12</v>
      </c>
      <c r="L3193" s="0" t="n">
        <v>0.990954</v>
      </c>
    </row>
    <row r="3194" customFormat="false" ht="12.75" hidden="false" customHeight="false" outlineLevel="0" collapsed="false">
      <c r="B3194" s="0" t="n">
        <v>353540</v>
      </c>
      <c r="C3194" s="0" t="n">
        <v>25</v>
      </c>
      <c r="D3194" s="0" t="n">
        <v>0.997272</v>
      </c>
      <c r="F3194" s="0" t="n">
        <v>357930</v>
      </c>
      <c r="G3194" s="0" t="n">
        <v>4</v>
      </c>
      <c r="H3194" s="0" t="n">
        <v>0.996822</v>
      </c>
      <c r="J3194" s="0" t="n">
        <v>620380</v>
      </c>
      <c r="K3194" s="0" t="n">
        <v>17</v>
      </c>
      <c r="L3194" s="0" t="n">
        <v>0.990955</v>
      </c>
    </row>
    <row r="3195" customFormat="false" ht="12.75" hidden="false" customHeight="false" outlineLevel="0" collapsed="false">
      <c r="B3195" s="0" t="n">
        <v>353550</v>
      </c>
      <c r="C3195" s="0" t="n">
        <v>23</v>
      </c>
      <c r="D3195" s="0" t="n">
        <v>0.997272</v>
      </c>
      <c r="F3195" s="0" t="n">
        <v>357940</v>
      </c>
      <c r="G3195" s="0" t="n">
        <v>5</v>
      </c>
      <c r="H3195" s="0" t="n">
        <v>0.996823</v>
      </c>
      <c r="J3195" s="0" t="n">
        <v>620390</v>
      </c>
      <c r="K3195" s="0" t="n">
        <v>14</v>
      </c>
      <c r="L3195" s="0" t="n">
        <v>0.990956</v>
      </c>
    </row>
    <row r="3196" customFormat="false" ht="12.75" hidden="false" customHeight="false" outlineLevel="0" collapsed="false">
      <c r="B3196" s="0" t="n">
        <v>353560</v>
      </c>
      <c r="C3196" s="0" t="n">
        <v>30</v>
      </c>
      <c r="D3196" s="0" t="n">
        <v>0.997274</v>
      </c>
      <c r="F3196" s="0" t="n">
        <v>357950</v>
      </c>
      <c r="G3196" s="0" t="n">
        <v>6</v>
      </c>
      <c r="H3196" s="0" t="n">
        <v>0.996824</v>
      </c>
      <c r="J3196" s="0" t="n">
        <v>620400</v>
      </c>
      <c r="K3196" s="0" t="n">
        <v>12</v>
      </c>
      <c r="L3196" s="0" t="n">
        <v>0.990956</v>
      </c>
    </row>
    <row r="3197" customFormat="false" ht="12.75" hidden="false" customHeight="false" outlineLevel="0" collapsed="false">
      <c r="B3197" s="0" t="n">
        <v>353570</v>
      </c>
      <c r="C3197" s="0" t="n">
        <v>25</v>
      </c>
      <c r="D3197" s="0" t="n">
        <v>0.997275</v>
      </c>
      <c r="F3197" s="0" t="n">
        <v>357960</v>
      </c>
      <c r="G3197" s="0" t="n">
        <v>2</v>
      </c>
      <c r="H3197" s="0" t="n">
        <v>0.996824</v>
      </c>
      <c r="J3197" s="0" t="n">
        <v>620410</v>
      </c>
      <c r="K3197" s="0" t="n">
        <v>15</v>
      </c>
      <c r="L3197" s="0" t="n">
        <v>0.990957</v>
      </c>
    </row>
    <row r="3198" customFormat="false" ht="12.75" hidden="false" customHeight="false" outlineLevel="0" collapsed="false">
      <c r="B3198" s="0" t="n">
        <v>353580</v>
      </c>
      <c r="C3198" s="0" t="n">
        <v>30</v>
      </c>
      <c r="D3198" s="0" t="n">
        <v>0.997276</v>
      </c>
      <c r="F3198" s="0" t="n">
        <v>357970</v>
      </c>
      <c r="G3198" s="0" t="n">
        <v>5</v>
      </c>
      <c r="H3198" s="0" t="n">
        <v>0.996824</v>
      </c>
      <c r="J3198" s="0" t="n">
        <v>620420</v>
      </c>
      <c r="K3198" s="0" t="n">
        <v>10</v>
      </c>
      <c r="L3198" s="0" t="n">
        <v>0.990957</v>
      </c>
    </row>
    <row r="3199" customFormat="false" ht="12.75" hidden="false" customHeight="false" outlineLevel="0" collapsed="false">
      <c r="B3199" s="0" t="n">
        <v>353590</v>
      </c>
      <c r="C3199" s="0" t="n">
        <v>33</v>
      </c>
      <c r="D3199" s="0" t="n">
        <v>0.997277</v>
      </c>
      <c r="F3199" s="0" t="n">
        <v>357980</v>
      </c>
      <c r="G3199" s="0" t="n">
        <v>3</v>
      </c>
      <c r="H3199" s="0" t="n">
        <v>0.996825</v>
      </c>
      <c r="J3199" s="0" t="n">
        <v>620430</v>
      </c>
      <c r="K3199" s="0" t="n">
        <v>20</v>
      </c>
      <c r="L3199" s="0" t="n">
        <v>0.990958</v>
      </c>
    </row>
    <row r="3200" customFormat="false" ht="12.75" hidden="false" customHeight="false" outlineLevel="0" collapsed="false">
      <c r="B3200" s="0" t="n">
        <v>353600</v>
      </c>
      <c r="C3200" s="0" t="n">
        <v>25</v>
      </c>
      <c r="D3200" s="0" t="n">
        <v>0.997278</v>
      </c>
      <c r="F3200" s="0" t="n">
        <v>357990</v>
      </c>
      <c r="G3200" s="0" t="n">
        <v>5</v>
      </c>
      <c r="H3200" s="0" t="n">
        <v>0.996825</v>
      </c>
      <c r="J3200" s="0" t="n">
        <v>620440</v>
      </c>
      <c r="K3200" s="0" t="n">
        <v>13</v>
      </c>
      <c r="L3200" s="0" t="n">
        <v>0.990959</v>
      </c>
    </row>
    <row r="3201" customFormat="false" ht="12.75" hidden="false" customHeight="false" outlineLevel="0" collapsed="false">
      <c r="B3201" s="0" t="n">
        <v>353610</v>
      </c>
      <c r="C3201" s="0" t="n">
        <v>26</v>
      </c>
      <c r="D3201" s="0" t="n">
        <v>0.997279</v>
      </c>
      <c r="F3201" s="0" t="n">
        <v>358000</v>
      </c>
      <c r="G3201" s="0" t="n">
        <v>5</v>
      </c>
      <c r="H3201" s="0" t="n">
        <v>0.996826</v>
      </c>
      <c r="J3201" s="0" t="n">
        <v>620450</v>
      </c>
      <c r="K3201" s="0" t="n">
        <v>14</v>
      </c>
      <c r="L3201" s="0" t="n">
        <v>0.990959</v>
      </c>
    </row>
    <row r="3202" customFormat="false" ht="12.75" hidden="false" customHeight="false" outlineLevel="0" collapsed="false">
      <c r="B3202" s="0" t="n">
        <v>353620</v>
      </c>
      <c r="C3202" s="0" t="n">
        <v>29</v>
      </c>
      <c r="D3202" s="0" t="n">
        <v>0.99728</v>
      </c>
      <c r="F3202" s="0" t="n">
        <v>358010</v>
      </c>
      <c r="G3202" s="0" t="n">
        <v>2</v>
      </c>
      <c r="H3202" s="0" t="n">
        <v>0.996826</v>
      </c>
      <c r="J3202" s="0" t="n">
        <v>620460</v>
      </c>
      <c r="K3202" s="0" t="n">
        <v>13</v>
      </c>
      <c r="L3202" s="0" t="n">
        <v>0.99096</v>
      </c>
    </row>
    <row r="3203" customFormat="false" ht="12.75" hidden="false" customHeight="false" outlineLevel="0" collapsed="false">
      <c r="B3203" s="0" t="n">
        <v>353630</v>
      </c>
      <c r="C3203" s="0" t="n">
        <v>33</v>
      </c>
      <c r="D3203" s="0" t="n">
        <v>0.997282</v>
      </c>
      <c r="F3203" s="0" t="n">
        <v>358020</v>
      </c>
      <c r="G3203" s="0" t="n">
        <v>3</v>
      </c>
      <c r="H3203" s="0" t="n">
        <v>0.996827</v>
      </c>
      <c r="J3203" s="0" t="n">
        <v>620470</v>
      </c>
      <c r="K3203" s="0" t="n">
        <v>13</v>
      </c>
      <c r="L3203" s="0" t="n">
        <v>0.99096</v>
      </c>
    </row>
    <row r="3204" customFormat="false" ht="12.75" hidden="false" customHeight="false" outlineLevel="0" collapsed="false">
      <c r="B3204" s="0" t="n">
        <v>353640</v>
      </c>
      <c r="C3204" s="0" t="n">
        <v>18</v>
      </c>
      <c r="D3204" s="0" t="n">
        <v>0.997283</v>
      </c>
      <c r="F3204" s="0" t="n">
        <v>358030</v>
      </c>
      <c r="G3204" s="0" t="n">
        <v>4</v>
      </c>
      <c r="H3204" s="0" t="n">
        <v>0.996827</v>
      </c>
      <c r="J3204" s="0" t="n">
        <v>620480</v>
      </c>
      <c r="K3204" s="0" t="n">
        <v>14</v>
      </c>
      <c r="L3204" s="0" t="n">
        <v>0.990961</v>
      </c>
    </row>
    <row r="3205" customFormat="false" ht="12.75" hidden="false" customHeight="false" outlineLevel="0" collapsed="false">
      <c r="B3205" s="0" t="n">
        <v>353650</v>
      </c>
      <c r="C3205" s="0" t="n">
        <v>26</v>
      </c>
      <c r="D3205" s="0" t="n">
        <v>0.997283</v>
      </c>
      <c r="F3205" s="0" t="n">
        <v>358040</v>
      </c>
      <c r="G3205" s="0" t="n">
        <v>3</v>
      </c>
      <c r="H3205" s="0" t="n">
        <v>0.996827</v>
      </c>
      <c r="J3205" s="0" t="n">
        <v>620490</v>
      </c>
      <c r="K3205" s="0" t="n">
        <v>18</v>
      </c>
      <c r="L3205" s="0" t="n">
        <v>0.990961</v>
      </c>
    </row>
    <row r="3206" customFormat="false" ht="12.75" hidden="false" customHeight="false" outlineLevel="0" collapsed="false">
      <c r="B3206" s="0" t="n">
        <v>353660</v>
      </c>
      <c r="C3206" s="0" t="n">
        <v>31</v>
      </c>
      <c r="D3206" s="0" t="n">
        <v>0.997285</v>
      </c>
      <c r="F3206" s="0" t="n">
        <v>358050</v>
      </c>
      <c r="G3206" s="0" t="n">
        <v>4</v>
      </c>
      <c r="H3206" s="0" t="n">
        <v>0.996828</v>
      </c>
      <c r="J3206" s="0" t="n">
        <v>620500</v>
      </c>
      <c r="K3206" s="0" t="n">
        <v>13</v>
      </c>
      <c r="L3206" s="0" t="n">
        <v>0.990962</v>
      </c>
    </row>
    <row r="3207" customFormat="false" ht="12.75" hidden="false" customHeight="false" outlineLevel="0" collapsed="false">
      <c r="B3207" s="0" t="n">
        <v>353670</v>
      </c>
      <c r="C3207" s="0" t="n">
        <v>26</v>
      </c>
      <c r="D3207" s="0" t="n">
        <v>0.997286</v>
      </c>
      <c r="F3207" s="0" t="n">
        <v>358060</v>
      </c>
      <c r="G3207" s="0" t="n">
        <v>6</v>
      </c>
      <c r="H3207" s="0" t="n">
        <v>0.996828</v>
      </c>
      <c r="J3207" s="0" t="n">
        <v>620510</v>
      </c>
      <c r="K3207" s="0" t="n">
        <v>10</v>
      </c>
      <c r="L3207" s="0" t="n">
        <v>0.990962</v>
      </c>
    </row>
    <row r="3208" customFormat="false" ht="12.75" hidden="false" customHeight="false" outlineLevel="0" collapsed="false">
      <c r="B3208" s="0" t="n">
        <v>353680</v>
      </c>
      <c r="C3208" s="0" t="n">
        <v>23</v>
      </c>
      <c r="D3208" s="0" t="n">
        <v>0.997287</v>
      </c>
      <c r="F3208" s="0" t="n">
        <v>358070</v>
      </c>
      <c r="G3208" s="0" t="n">
        <v>2</v>
      </c>
      <c r="H3208" s="0" t="n">
        <v>0.996829</v>
      </c>
      <c r="J3208" s="0" t="n">
        <v>620520</v>
      </c>
      <c r="K3208" s="0" t="n">
        <v>10</v>
      </c>
      <c r="L3208" s="0" t="n">
        <v>0.990963</v>
      </c>
    </row>
    <row r="3209" customFormat="false" ht="12.75" hidden="false" customHeight="false" outlineLevel="0" collapsed="false">
      <c r="B3209" s="0" t="n">
        <v>353690</v>
      </c>
      <c r="C3209" s="0" t="n">
        <v>28</v>
      </c>
      <c r="D3209" s="0" t="n">
        <v>0.997288</v>
      </c>
      <c r="F3209" s="0" t="n">
        <v>358080</v>
      </c>
      <c r="G3209" s="0" t="n">
        <v>7</v>
      </c>
      <c r="H3209" s="0" t="n">
        <v>0.99683</v>
      </c>
      <c r="J3209" s="0" t="n">
        <v>620530</v>
      </c>
      <c r="K3209" s="0" t="n">
        <v>8</v>
      </c>
      <c r="L3209" s="0" t="n">
        <v>0.990963</v>
      </c>
    </row>
    <row r="3210" customFormat="false" ht="12.75" hidden="false" customHeight="false" outlineLevel="0" collapsed="false">
      <c r="B3210" s="0" t="n">
        <v>353700</v>
      </c>
      <c r="C3210" s="0" t="n">
        <v>29</v>
      </c>
      <c r="D3210" s="0" t="n">
        <v>0.997289</v>
      </c>
      <c r="F3210" s="0" t="n">
        <v>358090</v>
      </c>
      <c r="G3210" s="0" t="n">
        <v>4</v>
      </c>
      <c r="H3210" s="0" t="n">
        <v>0.99683</v>
      </c>
      <c r="J3210" s="0" t="n">
        <v>620540</v>
      </c>
      <c r="K3210" s="0" t="n">
        <v>14</v>
      </c>
      <c r="L3210" s="0" t="n">
        <v>0.990964</v>
      </c>
    </row>
    <row r="3211" customFormat="false" ht="12.75" hidden="false" customHeight="false" outlineLevel="0" collapsed="false">
      <c r="B3211" s="0" t="n">
        <v>353710</v>
      </c>
      <c r="C3211" s="0" t="n">
        <v>22</v>
      </c>
      <c r="D3211" s="0" t="n">
        <v>0.99729</v>
      </c>
      <c r="F3211" s="0" t="n">
        <v>358100</v>
      </c>
      <c r="G3211" s="0" t="n">
        <v>3</v>
      </c>
      <c r="H3211" s="0" t="n">
        <v>0.99683</v>
      </c>
      <c r="J3211" s="0" t="n">
        <v>620550</v>
      </c>
      <c r="K3211" s="0" t="n">
        <v>17</v>
      </c>
      <c r="L3211" s="0" t="n">
        <v>0.990964</v>
      </c>
    </row>
    <row r="3212" customFormat="false" ht="12.75" hidden="false" customHeight="false" outlineLevel="0" collapsed="false">
      <c r="B3212" s="0" t="n">
        <v>353720</v>
      </c>
      <c r="C3212" s="0" t="n">
        <v>19</v>
      </c>
      <c r="D3212" s="0" t="n">
        <v>0.997291</v>
      </c>
      <c r="F3212" s="0" t="n">
        <v>358110</v>
      </c>
      <c r="G3212" s="0" t="n">
        <v>5</v>
      </c>
      <c r="H3212" s="0" t="n">
        <v>0.996831</v>
      </c>
      <c r="J3212" s="0" t="n">
        <v>620560</v>
      </c>
      <c r="K3212" s="0" t="n">
        <v>10</v>
      </c>
      <c r="L3212" s="0" t="n">
        <v>0.990965</v>
      </c>
    </row>
    <row r="3213" customFormat="false" ht="12.75" hidden="false" customHeight="false" outlineLevel="0" collapsed="false">
      <c r="B3213" s="0" t="n">
        <v>353730</v>
      </c>
      <c r="C3213" s="0" t="n">
        <v>19</v>
      </c>
      <c r="D3213" s="0" t="n">
        <v>0.997291</v>
      </c>
      <c r="F3213" s="0" t="n">
        <v>358120</v>
      </c>
      <c r="G3213" s="0" t="n">
        <v>6</v>
      </c>
      <c r="H3213" s="0" t="n">
        <v>0.996832</v>
      </c>
      <c r="J3213" s="0" t="n">
        <v>620570</v>
      </c>
      <c r="K3213" s="0" t="n">
        <v>13</v>
      </c>
      <c r="L3213" s="0" t="n">
        <v>0.990965</v>
      </c>
    </row>
    <row r="3214" customFormat="false" ht="12.75" hidden="false" customHeight="false" outlineLevel="0" collapsed="false">
      <c r="B3214" s="0" t="n">
        <v>353740</v>
      </c>
      <c r="C3214" s="0" t="n">
        <v>14</v>
      </c>
      <c r="D3214" s="0" t="n">
        <v>0.997292</v>
      </c>
      <c r="F3214" s="0" t="n">
        <v>358130</v>
      </c>
      <c r="G3214" s="0" t="n">
        <v>11</v>
      </c>
      <c r="H3214" s="0" t="n">
        <v>0.996833</v>
      </c>
      <c r="J3214" s="0" t="n">
        <v>620580</v>
      </c>
      <c r="K3214" s="0" t="n">
        <v>11</v>
      </c>
      <c r="L3214" s="0" t="n">
        <v>0.990966</v>
      </c>
    </row>
    <row r="3215" customFormat="false" ht="12.75" hidden="false" customHeight="false" outlineLevel="0" collapsed="false">
      <c r="B3215" s="0" t="n">
        <v>353750</v>
      </c>
      <c r="C3215" s="0" t="n">
        <v>29</v>
      </c>
      <c r="D3215" s="0" t="n">
        <v>0.997293</v>
      </c>
      <c r="F3215" s="0" t="n">
        <v>358140</v>
      </c>
      <c r="G3215" s="0" t="n">
        <v>6</v>
      </c>
      <c r="H3215" s="0" t="n">
        <v>0.996834</v>
      </c>
      <c r="J3215" s="0" t="n">
        <v>620590</v>
      </c>
      <c r="K3215" s="0" t="n">
        <v>12</v>
      </c>
      <c r="L3215" s="0" t="n">
        <v>0.990966</v>
      </c>
    </row>
    <row r="3216" customFormat="false" ht="12.75" hidden="false" customHeight="false" outlineLevel="0" collapsed="false">
      <c r="B3216" s="0" t="n">
        <v>353760</v>
      </c>
      <c r="C3216" s="0" t="n">
        <v>22</v>
      </c>
      <c r="D3216" s="0" t="n">
        <v>0.997294</v>
      </c>
      <c r="F3216" s="0" t="n">
        <v>358150</v>
      </c>
      <c r="G3216" s="0" t="n">
        <v>4</v>
      </c>
      <c r="H3216" s="0" t="n">
        <v>0.996834</v>
      </c>
      <c r="J3216" s="0" t="n">
        <v>620600</v>
      </c>
      <c r="K3216" s="0" t="n">
        <v>12</v>
      </c>
      <c r="L3216" s="0" t="n">
        <v>0.990967</v>
      </c>
    </row>
    <row r="3217" customFormat="false" ht="12.75" hidden="false" customHeight="false" outlineLevel="0" collapsed="false">
      <c r="B3217" s="0" t="n">
        <v>353770</v>
      </c>
      <c r="C3217" s="0" t="n">
        <v>26</v>
      </c>
      <c r="D3217" s="0" t="n">
        <v>0.997295</v>
      </c>
      <c r="F3217" s="0" t="n">
        <v>358160</v>
      </c>
      <c r="G3217" s="0" t="n">
        <v>7</v>
      </c>
      <c r="H3217" s="0" t="n">
        <v>0.996835</v>
      </c>
      <c r="J3217" s="0" t="n">
        <v>620610</v>
      </c>
      <c r="K3217" s="0" t="n">
        <v>14</v>
      </c>
      <c r="L3217" s="0" t="n">
        <v>0.990967</v>
      </c>
    </row>
    <row r="3218" customFormat="false" ht="12.75" hidden="false" customHeight="false" outlineLevel="0" collapsed="false">
      <c r="B3218" s="0" t="n">
        <v>353780</v>
      </c>
      <c r="C3218" s="0" t="n">
        <v>32</v>
      </c>
      <c r="D3218" s="0" t="n">
        <v>0.997296</v>
      </c>
      <c r="F3218" s="0" t="n">
        <v>358170</v>
      </c>
      <c r="G3218" s="0" t="n">
        <v>4</v>
      </c>
      <c r="H3218" s="0" t="n">
        <v>0.996835</v>
      </c>
      <c r="J3218" s="0" t="n">
        <v>620620</v>
      </c>
      <c r="K3218" s="0" t="n">
        <v>12</v>
      </c>
      <c r="L3218" s="0" t="n">
        <v>0.990968</v>
      </c>
    </row>
    <row r="3219" customFormat="false" ht="12.75" hidden="false" customHeight="false" outlineLevel="0" collapsed="false">
      <c r="B3219" s="0" t="n">
        <v>353790</v>
      </c>
      <c r="C3219" s="0" t="n">
        <v>20</v>
      </c>
      <c r="D3219" s="0" t="n">
        <v>0.997297</v>
      </c>
      <c r="F3219" s="0" t="n">
        <v>358180</v>
      </c>
      <c r="G3219" s="0" t="n">
        <v>4</v>
      </c>
      <c r="H3219" s="0" t="n">
        <v>0.996836</v>
      </c>
      <c r="J3219" s="0" t="n">
        <v>620630</v>
      </c>
      <c r="K3219" s="0" t="n">
        <v>12</v>
      </c>
      <c r="L3219" s="0" t="n">
        <v>0.990968</v>
      </c>
    </row>
    <row r="3220" customFormat="false" ht="12.75" hidden="false" customHeight="false" outlineLevel="0" collapsed="false">
      <c r="B3220" s="0" t="n">
        <v>353800</v>
      </c>
      <c r="C3220" s="0" t="n">
        <v>23</v>
      </c>
      <c r="D3220" s="0" t="n">
        <v>0.997298</v>
      </c>
      <c r="F3220" s="0" t="n">
        <v>358190</v>
      </c>
      <c r="G3220" s="0" t="n">
        <v>2</v>
      </c>
      <c r="H3220" s="0" t="n">
        <v>0.996836</v>
      </c>
      <c r="J3220" s="0" t="n">
        <v>620640</v>
      </c>
      <c r="K3220" s="0" t="n">
        <v>7</v>
      </c>
      <c r="L3220" s="0" t="n">
        <v>0.990969</v>
      </c>
    </row>
    <row r="3221" customFormat="false" ht="12.75" hidden="false" customHeight="false" outlineLevel="0" collapsed="false">
      <c r="B3221" s="0" t="n">
        <v>353810</v>
      </c>
      <c r="C3221" s="0" t="n">
        <v>28</v>
      </c>
      <c r="D3221" s="0" t="n">
        <v>0.997299</v>
      </c>
      <c r="F3221" s="0" t="n">
        <v>358200</v>
      </c>
      <c r="G3221" s="0" t="n">
        <v>11</v>
      </c>
      <c r="H3221" s="0" t="n">
        <v>0.996837</v>
      </c>
      <c r="J3221" s="0" t="n">
        <v>620650</v>
      </c>
      <c r="K3221" s="0" t="n">
        <v>11</v>
      </c>
      <c r="L3221" s="0" t="n">
        <v>0.990969</v>
      </c>
    </row>
    <row r="3222" customFormat="false" ht="12.75" hidden="false" customHeight="false" outlineLevel="0" collapsed="false">
      <c r="B3222" s="0" t="n">
        <v>353820</v>
      </c>
      <c r="C3222" s="0" t="n">
        <v>35</v>
      </c>
      <c r="D3222" s="0" t="n">
        <v>0.997301</v>
      </c>
      <c r="F3222" s="0" t="n">
        <v>358210</v>
      </c>
      <c r="G3222" s="0" t="n">
        <v>8</v>
      </c>
      <c r="H3222" s="0" t="n">
        <v>0.996838</v>
      </c>
      <c r="J3222" s="0" t="n">
        <v>620660</v>
      </c>
      <c r="K3222" s="0" t="n">
        <v>23</v>
      </c>
      <c r="L3222" s="0" t="n">
        <v>0.99097</v>
      </c>
    </row>
    <row r="3223" customFormat="false" ht="12.75" hidden="false" customHeight="false" outlineLevel="0" collapsed="false">
      <c r="B3223" s="0" t="n">
        <v>353830</v>
      </c>
      <c r="C3223" s="0" t="n">
        <v>34</v>
      </c>
      <c r="D3223" s="0" t="n">
        <v>0.997302</v>
      </c>
      <c r="F3223" s="0" t="n">
        <v>358220</v>
      </c>
      <c r="G3223" s="0" t="n">
        <v>3</v>
      </c>
      <c r="H3223" s="0" t="n">
        <v>0.996838</v>
      </c>
      <c r="J3223" s="0" t="n">
        <v>620670</v>
      </c>
      <c r="K3223" s="0" t="n">
        <v>12</v>
      </c>
      <c r="L3223" s="0" t="n">
        <v>0.990971</v>
      </c>
    </row>
    <row r="3224" customFormat="false" ht="12.75" hidden="false" customHeight="false" outlineLevel="0" collapsed="false">
      <c r="B3224" s="0" t="n">
        <v>353840</v>
      </c>
      <c r="C3224" s="0" t="n">
        <v>28</v>
      </c>
      <c r="D3224" s="0" t="n">
        <v>0.997303</v>
      </c>
      <c r="F3224" s="0" t="n">
        <v>358230</v>
      </c>
      <c r="G3224" s="0" t="n">
        <v>1</v>
      </c>
      <c r="H3224" s="0" t="n">
        <v>0.996839</v>
      </c>
      <c r="J3224" s="0" t="n">
        <v>620680</v>
      </c>
      <c r="K3224" s="0" t="n">
        <v>11</v>
      </c>
      <c r="L3224" s="0" t="n">
        <v>0.990971</v>
      </c>
    </row>
    <row r="3225" customFormat="false" ht="12.75" hidden="false" customHeight="false" outlineLevel="0" collapsed="false">
      <c r="B3225" s="0" t="n">
        <v>353850</v>
      </c>
      <c r="C3225" s="0" t="n">
        <v>32</v>
      </c>
      <c r="D3225" s="0" t="n">
        <v>0.997304</v>
      </c>
      <c r="F3225" s="0" t="n">
        <v>358240</v>
      </c>
      <c r="G3225" s="0" t="n">
        <v>4</v>
      </c>
      <c r="H3225" s="0" t="n">
        <v>0.996839</v>
      </c>
      <c r="J3225" s="0" t="n">
        <v>620690</v>
      </c>
      <c r="K3225" s="0" t="n">
        <v>11</v>
      </c>
      <c r="L3225" s="0" t="n">
        <v>0.990971</v>
      </c>
    </row>
    <row r="3226" customFormat="false" ht="12.75" hidden="false" customHeight="false" outlineLevel="0" collapsed="false">
      <c r="B3226" s="0" t="n">
        <v>353860</v>
      </c>
      <c r="C3226" s="0" t="n">
        <v>29</v>
      </c>
      <c r="D3226" s="0" t="n">
        <v>0.997305</v>
      </c>
      <c r="F3226" s="0" t="n">
        <v>358250</v>
      </c>
      <c r="G3226" s="0" t="n">
        <v>3</v>
      </c>
      <c r="H3226" s="0" t="n">
        <v>0.996839</v>
      </c>
      <c r="J3226" s="0" t="n">
        <v>620700</v>
      </c>
      <c r="K3226" s="0" t="n">
        <v>11</v>
      </c>
      <c r="L3226" s="0" t="n">
        <v>0.990972</v>
      </c>
    </row>
    <row r="3227" customFormat="false" ht="12.75" hidden="false" customHeight="false" outlineLevel="0" collapsed="false">
      <c r="B3227" s="0" t="n">
        <v>353870</v>
      </c>
      <c r="C3227" s="0" t="n">
        <v>26</v>
      </c>
      <c r="D3227" s="0" t="n">
        <v>0.997306</v>
      </c>
      <c r="F3227" s="0" t="n">
        <v>358260</v>
      </c>
      <c r="G3227" s="0" t="n">
        <v>4</v>
      </c>
      <c r="H3227" s="0" t="n">
        <v>0.99684</v>
      </c>
      <c r="J3227" s="0" t="n">
        <v>620710</v>
      </c>
      <c r="K3227" s="0" t="n">
        <v>13</v>
      </c>
      <c r="L3227" s="0" t="n">
        <v>0.990972</v>
      </c>
    </row>
    <row r="3228" customFormat="false" ht="12.75" hidden="false" customHeight="false" outlineLevel="0" collapsed="false">
      <c r="B3228" s="0" t="n">
        <v>353880</v>
      </c>
      <c r="C3228" s="0" t="n">
        <v>32</v>
      </c>
      <c r="D3228" s="0" t="n">
        <v>0.997308</v>
      </c>
      <c r="F3228" s="0" t="n">
        <v>358270</v>
      </c>
      <c r="G3228" s="0" t="n">
        <v>5</v>
      </c>
      <c r="H3228" s="0" t="n">
        <v>0.99684</v>
      </c>
      <c r="J3228" s="0" t="n">
        <v>620720</v>
      </c>
      <c r="K3228" s="0" t="n">
        <v>11</v>
      </c>
      <c r="L3228" s="0" t="n">
        <v>0.990973</v>
      </c>
    </row>
    <row r="3229" customFormat="false" ht="12.75" hidden="false" customHeight="false" outlineLevel="0" collapsed="false">
      <c r="B3229" s="0" t="n">
        <v>353890</v>
      </c>
      <c r="C3229" s="0" t="n">
        <v>26</v>
      </c>
      <c r="D3229" s="0" t="n">
        <v>0.997309</v>
      </c>
      <c r="F3229" s="0" t="n">
        <v>358280</v>
      </c>
      <c r="G3229" s="0" t="n">
        <v>1</v>
      </c>
      <c r="H3229" s="0" t="n">
        <v>0.99684</v>
      </c>
      <c r="J3229" s="0" t="n">
        <v>620730</v>
      </c>
      <c r="K3229" s="0" t="n">
        <v>8</v>
      </c>
      <c r="L3229" s="0" t="n">
        <v>0.990973</v>
      </c>
    </row>
    <row r="3230" customFormat="false" ht="12.75" hidden="false" customHeight="false" outlineLevel="0" collapsed="false">
      <c r="B3230" s="0" t="n">
        <v>353900</v>
      </c>
      <c r="C3230" s="0" t="n">
        <v>23</v>
      </c>
      <c r="D3230" s="0" t="n">
        <v>0.99731</v>
      </c>
      <c r="F3230" s="0" t="n">
        <v>358290</v>
      </c>
      <c r="G3230" s="0" t="n">
        <v>5</v>
      </c>
      <c r="H3230" s="0" t="n">
        <v>0.996841</v>
      </c>
      <c r="J3230" s="0" t="n">
        <v>620740</v>
      </c>
      <c r="K3230" s="0" t="n">
        <v>15</v>
      </c>
      <c r="L3230" s="0" t="n">
        <v>0.990974</v>
      </c>
    </row>
    <row r="3231" customFormat="false" ht="12.75" hidden="false" customHeight="false" outlineLevel="0" collapsed="false">
      <c r="B3231" s="0" t="n">
        <v>353910</v>
      </c>
      <c r="C3231" s="0" t="n">
        <v>36</v>
      </c>
      <c r="D3231" s="0" t="n">
        <v>0.997311</v>
      </c>
      <c r="F3231" s="0" t="n">
        <v>358300</v>
      </c>
      <c r="G3231" s="0" t="n">
        <v>2</v>
      </c>
      <c r="H3231" s="0" t="n">
        <v>0.996841</v>
      </c>
      <c r="J3231" s="0" t="n">
        <v>620750</v>
      </c>
      <c r="K3231" s="0" t="n">
        <v>12</v>
      </c>
      <c r="L3231" s="0" t="n">
        <v>0.990974</v>
      </c>
    </row>
    <row r="3232" customFormat="false" ht="12.75" hidden="false" customHeight="false" outlineLevel="0" collapsed="false">
      <c r="B3232" s="0" t="n">
        <v>353920</v>
      </c>
      <c r="C3232" s="0" t="n">
        <v>25</v>
      </c>
      <c r="D3232" s="0" t="n">
        <v>0.997312</v>
      </c>
      <c r="F3232" s="0" t="n">
        <v>358310</v>
      </c>
      <c r="G3232" s="0" t="n">
        <v>5</v>
      </c>
      <c r="H3232" s="0" t="n">
        <v>0.996842</v>
      </c>
      <c r="J3232" s="0" t="n">
        <v>620760</v>
      </c>
      <c r="K3232" s="0" t="n">
        <v>6</v>
      </c>
      <c r="L3232" s="0" t="n">
        <v>0.990975</v>
      </c>
    </row>
    <row r="3233" customFormat="false" ht="12.75" hidden="false" customHeight="false" outlineLevel="0" collapsed="false">
      <c r="B3233" s="0" t="n">
        <v>353930</v>
      </c>
      <c r="C3233" s="0" t="n">
        <v>40</v>
      </c>
      <c r="D3233" s="0" t="n">
        <v>0.997314</v>
      </c>
      <c r="F3233" s="0" t="n">
        <v>358320</v>
      </c>
      <c r="G3233" s="0" t="n">
        <v>2</v>
      </c>
      <c r="H3233" s="0" t="n">
        <v>0.996842</v>
      </c>
      <c r="J3233" s="0" t="n">
        <v>620770</v>
      </c>
      <c r="K3233" s="0" t="n">
        <v>12</v>
      </c>
      <c r="L3233" s="0" t="n">
        <v>0.990975</v>
      </c>
    </row>
    <row r="3234" customFormat="false" ht="12.75" hidden="false" customHeight="false" outlineLevel="0" collapsed="false">
      <c r="B3234" s="0" t="n">
        <v>353940</v>
      </c>
      <c r="C3234" s="0" t="n">
        <v>30</v>
      </c>
      <c r="D3234" s="0" t="n">
        <v>0.997315</v>
      </c>
      <c r="F3234" s="0" t="n">
        <v>358330</v>
      </c>
      <c r="G3234" s="0" t="n">
        <v>3</v>
      </c>
      <c r="H3234" s="0" t="n">
        <v>0.996842</v>
      </c>
      <c r="J3234" s="0" t="n">
        <v>620780</v>
      </c>
      <c r="K3234" s="0" t="n">
        <v>8</v>
      </c>
      <c r="L3234" s="0" t="n">
        <v>0.990975</v>
      </c>
    </row>
    <row r="3235" customFormat="false" ht="12.75" hidden="false" customHeight="false" outlineLevel="0" collapsed="false">
      <c r="B3235" s="0" t="n">
        <v>353950</v>
      </c>
      <c r="C3235" s="0" t="n">
        <v>27</v>
      </c>
      <c r="D3235" s="0" t="n">
        <v>0.997316</v>
      </c>
      <c r="F3235" s="0" t="n">
        <v>358340</v>
      </c>
      <c r="G3235" s="0" t="n">
        <v>4</v>
      </c>
      <c r="H3235" s="0" t="n">
        <v>0.996843</v>
      </c>
      <c r="J3235" s="0" t="n">
        <v>620790</v>
      </c>
      <c r="K3235" s="0" t="n">
        <v>10</v>
      </c>
      <c r="L3235" s="0" t="n">
        <v>0.990976</v>
      </c>
    </row>
    <row r="3236" customFormat="false" ht="12.75" hidden="false" customHeight="false" outlineLevel="0" collapsed="false">
      <c r="B3236" s="0" t="n">
        <v>353960</v>
      </c>
      <c r="C3236" s="0" t="n">
        <v>25</v>
      </c>
      <c r="D3236" s="0" t="n">
        <v>0.997317</v>
      </c>
      <c r="F3236" s="0" t="n">
        <v>358350</v>
      </c>
      <c r="G3236" s="0" t="n">
        <v>2</v>
      </c>
      <c r="H3236" s="0" t="n">
        <v>0.996843</v>
      </c>
      <c r="J3236" s="0" t="n">
        <v>620800</v>
      </c>
      <c r="K3236" s="0" t="n">
        <v>12</v>
      </c>
      <c r="L3236" s="0" t="n">
        <v>0.990976</v>
      </c>
    </row>
    <row r="3237" customFormat="false" ht="12.75" hidden="false" customHeight="false" outlineLevel="0" collapsed="false">
      <c r="B3237" s="0" t="n">
        <v>353970</v>
      </c>
      <c r="C3237" s="0" t="n">
        <v>29</v>
      </c>
      <c r="D3237" s="0" t="n">
        <v>0.997318</v>
      </c>
      <c r="F3237" s="0" t="n">
        <v>358360</v>
      </c>
      <c r="G3237" s="0" t="n">
        <v>4</v>
      </c>
      <c r="H3237" s="0" t="n">
        <v>0.996844</v>
      </c>
      <c r="J3237" s="0" t="n">
        <v>620810</v>
      </c>
      <c r="K3237" s="0" t="n">
        <v>15</v>
      </c>
      <c r="L3237" s="0" t="n">
        <v>0.990977</v>
      </c>
    </row>
    <row r="3238" customFormat="false" ht="12.75" hidden="false" customHeight="false" outlineLevel="0" collapsed="false">
      <c r="B3238" s="0" t="n">
        <v>353980</v>
      </c>
      <c r="C3238" s="0" t="n">
        <v>31</v>
      </c>
      <c r="D3238" s="0" t="n">
        <v>0.997319</v>
      </c>
      <c r="F3238" s="0" t="n">
        <v>358370</v>
      </c>
      <c r="G3238" s="0" t="n">
        <v>4</v>
      </c>
      <c r="H3238" s="0" t="n">
        <v>0.996844</v>
      </c>
      <c r="J3238" s="0" t="n">
        <v>620820</v>
      </c>
      <c r="K3238" s="0" t="n">
        <v>12</v>
      </c>
      <c r="L3238" s="0" t="n">
        <v>0.990977</v>
      </c>
    </row>
    <row r="3239" customFormat="false" ht="12.75" hidden="false" customHeight="false" outlineLevel="0" collapsed="false">
      <c r="B3239" s="0" t="n">
        <v>353990</v>
      </c>
      <c r="C3239" s="0" t="n">
        <v>27</v>
      </c>
      <c r="D3239" s="0" t="n">
        <v>0.997321</v>
      </c>
      <c r="F3239" s="0" t="n">
        <v>358380</v>
      </c>
      <c r="G3239" s="0" t="n">
        <v>4</v>
      </c>
      <c r="H3239" s="0" t="n">
        <v>0.996845</v>
      </c>
      <c r="J3239" s="0" t="n">
        <v>620830</v>
      </c>
      <c r="K3239" s="0" t="n">
        <v>11</v>
      </c>
      <c r="L3239" s="0" t="n">
        <v>0.990978</v>
      </c>
    </row>
    <row r="3240" customFormat="false" ht="12.75" hidden="false" customHeight="false" outlineLevel="0" collapsed="false">
      <c r="B3240" s="0" t="n">
        <v>354000</v>
      </c>
      <c r="C3240" s="0" t="n">
        <v>13</v>
      </c>
      <c r="D3240" s="0" t="n">
        <v>0.997321</v>
      </c>
      <c r="F3240" s="0" t="n">
        <v>358390</v>
      </c>
      <c r="G3240" s="0" t="n">
        <v>3</v>
      </c>
      <c r="H3240" s="0" t="n">
        <v>0.996845</v>
      </c>
      <c r="J3240" s="0" t="n">
        <v>620840</v>
      </c>
      <c r="K3240" s="0" t="n">
        <v>10</v>
      </c>
      <c r="L3240" s="0" t="n">
        <v>0.990978</v>
      </c>
    </row>
    <row r="3241" customFormat="false" ht="12.75" hidden="false" customHeight="false" outlineLevel="0" collapsed="false">
      <c r="B3241" s="0" t="n">
        <v>354010</v>
      </c>
      <c r="C3241" s="0" t="n">
        <v>25</v>
      </c>
      <c r="D3241" s="0" t="n">
        <v>0.997322</v>
      </c>
      <c r="F3241" s="0" t="n">
        <v>358400</v>
      </c>
      <c r="G3241" s="0" t="n">
        <v>2</v>
      </c>
      <c r="H3241" s="0" t="n">
        <v>0.996845</v>
      </c>
      <c r="J3241" s="0" t="n">
        <v>620850</v>
      </c>
      <c r="K3241" s="0" t="n">
        <v>9</v>
      </c>
      <c r="L3241" s="0" t="n">
        <v>0.990979</v>
      </c>
    </row>
    <row r="3242" customFormat="false" ht="12.75" hidden="false" customHeight="false" outlineLevel="0" collapsed="false">
      <c r="B3242" s="0" t="n">
        <v>354020</v>
      </c>
      <c r="C3242" s="0" t="n">
        <v>20</v>
      </c>
      <c r="D3242" s="0" t="n">
        <v>0.997323</v>
      </c>
      <c r="F3242" s="0" t="n">
        <v>358410</v>
      </c>
      <c r="G3242" s="0" t="n">
        <v>5</v>
      </c>
      <c r="H3242" s="0" t="n">
        <v>0.996846</v>
      </c>
      <c r="J3242" s="0" t="n">
        <v>620860</v>
      </c>
      <c r="K3242" s="0" t="n">
        <v>15</v>
      </c>
      <c r="L3242" s="0" t="n">
        <v>0.990979</v>
      </c>
    </row>
    <row r="3243" customFormat="false" ht="12.75" hidden="false" customHeight="false" outlineLevel="0" collapsed="false">
      <c r="B3243" s="0" t="n">
        <v>354030</v>
      </c>
      <c r="C3243" s="0" t="n">
        <v>24</v>
      </c>
      <c r="D3243" s="0" t="n">
        <v>0.997324</v>
      </c>
      <c r="F3243" s="0" t="n">
        <v>358420</v>
      </c>
      <c r="G3243" s="0" t="n">
        <v>4</v>
      </c>
      <c r="H3243" s="0" t="n">
        <v>0.996846</v>
      </c>
      <c r="J3243" s="0" t="n">
        <v>620870</v>
      </c>
      <c r="K3243" s="0" t="n">
        <v>16</v>
      </c>
      <c r="L3243" s="0" t="n">
        <v>0.99098</v>
      </c>
    </row>
    <row r="3244" customFormat="false" ht="12.75" hidden="false" customHeight="false" outlineLevel="0" collapsed="false">
      <c r="B3244" s="0" t="n">
        <v>354040</v>
      </c>
      <c r="C3244" s="0" t="n">
        <v>24</v>
      </c>
      <c r="D3244" s="0" t="n">
        <v>0.997325</v>
      </c>
      <c r="F3244" s="0" t="n">
        <v>358430</v>
      </c>
      <c r="G3244" s="0" t="n">
        <v>7</v>
      </c>
      <c r="H3244" s="0" t="n">
        <v>0.996847</v>
      </c>
      <c r="J3244" s="0" t="n">
        <v>620880</v>
      </c>
      <c r="K3244" s="0" t="n">
        <v>19</v>
      </c>
      <c r="L3244" s="0" t="n">
        <v>0.990981</v>
      </c>
    </row>
    <row r="3245" customFormat="false" ht="12.75" hidden="false" customHeight="false" outlineLevel="0" collapsed="false">
      <c r="B3245" s="0" t="n">
        <v>354050</v>
      </c>
      <c r="C3245" s="0" t="n">
        <v>20</v>
      </c>
      <c r="D3245" s="0" t="n">
        <v>0.997326</v>
      </c>
      <c r="F3245" s="0" t="n">
        <v>358440</v>
      </c>
      <c r="G3245" s="0" t="n">
        <v>3</v>
      </c>
      <c r="H3245" s="0" t="n">
        <v>0.996847</v>
      </c>
      <c r="J3245" s="0" t="n">
        <v>620890</v>
      </c>
      <c r="K3245" s="0" t="n">
        <v>15</v>
      </c>
      <c r="L3245" s="0" t="n">
        <v>0.990981</v>
      </c>
    </row>
    <row r="3246" customFormat="false" ht="12.75" hidden="false" customHeight="false" outlineLevel="0" collapsed="false">
      <c r="B3246" s="0" t="n">
        <v>354060</v>
      </c>
      <c r="C3246" s="0" t="n">
        <v>27</v>
      </c>
      <c r="D3246" s="0" t="n">
        <v>0.997327</v>
      </c>
      <c r="F3246" s="0" t="n">
        <v>358450</v>
      </c>
      <c r="G3246" s="0" t="n">
        <v>2</v>
      </c>
      <c r="H3246" s="0" t="n">
        <v>0.996848</v>
      </c>
      <c r="J3246" s="0" t="n">
        <v>620900</v>
      </c>
      <c r="K3246" s="0" t="n">
        <v>11</v>
      </c>
      <c r="L3246" s="0" t="n">
        <v>0.990982</v>
      </c>
    </row>
    <row r="3247" customFormat="false" ht="12.75" hidden="false" customHeight="false" outlineLevel="0" collapsed="false">
      <c r="B3247" s="0" t="n">
        <v>354070</v>
      </c>
      <c r="C3247" s="0" t="n">
        <v>29</v>
      </c>
      <c r="D3247" s="0" t="n">
        <v>0.997328</v>
      </c>
      <c r="F3247" s="0" t="n">
        <v>358460</v>
      </c>
      <c r="G3247" s="0" t="n">
        <v>2</v>
      </c>
      <c r="H3247" s="0" t="n">
        <v>0.996848</v>
      </c>
      <c r="J3247" s="0" t="n">
        <v>620910</v>
      </c>
      <c r="K3247" s="0" t="n">
        <v>14</v>
      </c>
      <c r="L3247" s="0" t="n">
        <v>0.990982</v>
      </c>
    </row>
    <row r="3248" customFormat="false" ht="12.75" hidden="false" customHeight="false" outlineLevel="0" collapsed="false">
      <c r="B3248" s="0" t="n">
        <v>354080</v>
      </c>
      <c r="C3248" s="0" t="n">
        <v>25</v>
      </c>
      <c r="D3248" s="0" t="n">
        <v>0.997329</v>
      </c>
      <c r="F3248" s="0" t="n">
        <v>358470</v>
      </c>
      <c r="G3248" s="0" t="n">
        <v>4</v>
      </c>
      <c r="H3248" s="0" t="n">
        <v>0.996848</v>
      </c>
      <c r="J3248" s="0" t="n">
        <v>620920</v>
      </c>
      <c r="K3248" s="0" t="n">
        <v>16</v>
      </c>
      <c r="L3248" s="0" t="n">
        <v>0.990983</v>
      </c>
    </row>
    <row r="3249" customFormat="false" ht="12.75" hidden="false" customHeight="false" outlineLevel="0" collapsed="false">
      <c r="B3249" s="0" t="n">
        <v>354090</v>
      </c>
      <c r="C3249" s="0" t="n">
        <v>36</v>
      </c>
      <c r="D3249" s="0" t="n">
        <v>0.99733</v>
      </c>
      <c r="F3249" s="0" t="n">
        <v>358480</v>
      </c>
      <c r="G3249" s="0" t="n">
        <v>4</v>
      </c>
      <c r="H3249" s="0" t="n">
        <v>0.996849</v>
      </c>
      <c r="J3249" s="0" t="n">
        <v>620930</v>
      </c>
      <c r="K3249" s="0" t="n">
        <v>11</v>
      </c>
      <c r="L3249" s="0" t="n">
        <v>0.990983</v>
      </c>
    </row>
    <row r="3250" customFormat="false" ht="12.75" hidden="false" customHeight="false" outlineLevel="0" collapsed="false">
      <c r="B3250" s="0" t="n">
        <v>354100</v>
      </c>
      <c r="C3250" s="0" t="n">
        <v>26</v>
      </c>
      <c r="D3250" s="0" t="n">
        <v>0.997331</v>
      </c>
      <c r="F3250" s="0" t="n">
        <v>358490</v>
      </c>
      <c r="G3250" s="0" t="n">
        <v>6</v>
      </c>
      <c r="H3250" s="0" t="n">
        <v>0.996849</v>
      </c>
      <c r="J3250" s="0" t="n">
        <v>620940</v>
      </c>
      <c r="K3250" s="0" t="n">
        <v>15</v>
      </c>
      <c r="L3250" s="0" t="n">
        <v>0.990984</v>
      </c>
    </row>
    <row r="3251" customFormat="false" ht="12.75" hidden="false" customHeight="false" outlineLevel="0" collapsed="false">
      <c r="B3251" s="0" t="n">
        <v>354110</v>
      </c>
      <c r="C3251" s="0" t="n">
        <v>26</v>
      </c>
      <c r="D3251" s="0" t="n">
        <v>0.997332</v>
      </c>
      <c r="F3251" s="0" t="n">
        <v>358500</v>
      </c>
      <c r="G3251" s="0" t="n">
        <v>3</v>
      </c>
      <c r="H3251" s="0" t="n">
        <v>0.99685</v>
      </c>
      <c r="J3251" s="0" t="n">
        <v>620950</v>
      </c>
      <c r="K3251" s="0" t="n">
        <v>19</v>
      </c>
      <c r="L3251" s="0" t="n">
        <v>0.990985</v>
      </c>
    </row>
    <row r="3252" customFormat="false" ht="12.75" hidden="false" customHeight="false" outlineLevel="0" collapsed="false">
      <c r="B3252" s="0" t="n">
        <v>354120</v>
      </c>
      <c r="C3252" s="0" t="n">
        <v>25</v>
      </c>
      <c r="D3252" s="0" t="n">
        <v>0.997333</v>
      </c>
      <c r="F3252" s="0" t="n">
        <v>358510</v>
      </c>
      <c r="G3252" s="0" t="n">
        <v>4</v>
      </c>
      <c r="H3252" s="0" t="n">
        <v>0.99685</v>
      </c>
      <c r="J3252" s="0" t="n">
        <v>620960</v>
      </c>
      <c r="K3252" s="0" t="n">
        <v>17</v>
      </c>
      <c r="L3252" s="0" t="n">
        <v>0.990986</v>
      </c>
    </row>
    <row r="3253" customFormat="false" ht="12.75" hidden="false" customHeight="false" outlineLevel="0" collapsed="false">
      <c r="B3253" s="0" t="n">
        <v>354130</v>
      </c>
      <c r="C3253" s="0" t="n">
        <v>30</v>
      </c>
      <c r="D3253" s="0" t="n">
        <v>0.997335</v>
      </c>
      <c r="F3253" s="0" t="n">
        <v>358520</v>
      </c>
      <c r="G3253" s="0" t="n">
        <v>3</v>
      </c>
      <c r="H3253" s="0" t="n">
        <v>0.99685</v>
      </c>
      <c r="J3253" s="0" t="n">
        <v>620970</v>
      </c>
      <c r="K3253" s="0" t="n">
        <v>21</v>
      </c>
      <c r="L3253" s="0" t="n">
        <v>0.990986</v>
      </c>
    </row>
    <row r="3254" customFormat="false" ht="12.75" hidden="false" customHeight="false" outlineLevel="0" collapsed="false">
      <c r="B3254" s="0" t="n">
        <v>354140</v>
      </c>
      <c r="C3254" s="0" t="n">
        <v>34</v>
      </c>
      <c r="D3254" s="0" t="n">
        <v>0.997336</v>
      </c>
      <c r="F3254" s="0" t="n">
        <v>358530</v>
      </c>
      <c r="G3254" s="0" t="n">
        <v>2</v>
      </c>
      <c r="H3254" s="0" t="n">
        <v>0.996851</v>
      </c>
      <c r="J3254" s="0" t="n">
        <v>620980</v>
      </c>
      <c r="K3254" s="0" t="n">
        <v>11</v>
      </c>
      <c r="L3254" s="0" t="n">
        <v>0.990987</v>
      </c>
    </row>
    <row r="3255" customFormat="false" ht="12.75" hidden="false" customHeight="false" outlineLevel="0" collapsed="false">
      <c r="B3255" s="0" t="n">
        <v>354150</v>
      </c>
      <c r="C3255" s="0" t="n">
        <v>30</v>
      </c>
      <c r="D3255" s="0" t="n">
        <v>0.997337</v>
      </c>
      <c r="F3255" s="0" t="n">
        <v>358540</v>
      </c>
      <c r="G3255" s="0" t="n">
        <v>8</v>
      </c>
      <c r="H3255" s="0" t="n">
        <v>0.996852</v>
      </c>
      <c r="J3255" s="0" t="n">
        <v>620990</v>
      </c>
      <c r="K3255" s="0" t="n">
        <v>19</v>
      </c>
      <c r="L3255" s="0" t="n">
        <v>0.990988</v>
      </c>
    </row>
    <row r="3256" customFormat="false" ht="12.75" hidden="false" customHeight="false" outlineLevel="0" collapsed="false">
      <c r="B3256" s="0" t="n">
        <v>354160</v>
      </c>
      <c r="C3256" s="0" t="n">
        <v>27</v>
      </c>
      <c r="D3256" s="0" t="n">
        <v>0.997338</v>
      </c>
      <c r="F3256" s="0" t="n">
        <v>358550</v>
      </c>
      <c r="G3256" s="0" t="n">
        <v>4</v>
      </c>
      <c r="H3256" s="0" t="n">
        <v>0.996852</v>
      </c>
      <c r="J3256" s="0" t="n">
        <v>621000</v>
      </c>
      <c r="K3256" s="0" t="n">
        <v>18</v>
      </c>
      <c r="L3256" s="0" t="n">
        <v>0.990988</v>
      </c>
    </row>
    <row r="3257" customFormat="false" ht="12.75" hidden="false" customHeight="false" outlineLevel="0" collapsed="false">
      <c r="B3257" s="0" t="n">
        <v>354170</v>
      </c>
      <c r="C3257" s="0" t="n">
        <v>21</v>
      </c>
      <c r="D3257" s="0" t="n">
        <v>0.997339</v>
      </c>
      <c r="F3257" s="0" t="n">
        <v>358560</v>
      </c>
      <c r="G3257" s="0" t="n">
        <v>4</v>
      </c>
      <c r="H3257" s="0" t="n">
        <v>0.996853</v>
      </c>
      <c r="J3257" s="0" t="n">
        <v>621010</v>
      </c>
      <c r="K3257" s="0" t="n">
        <v>17</v>
      </c>
      <c r="L3257" s="0" t="n">
        <v>0.990989</v>
      </c>
    </row>
    <row r="3258" customFormat="false" ht="12.75" hidden="false" customHeight="false" outlineLevel="0" collapsed="false">
      <c r="B3258" s="0" t="n">
        <v>354180</v>
      </c>
      <c r="C3258" s="0" t="n">
        <v>31</v>
      </c>
      <c r="D3258" s="0" t="n">
        <v>0.99734</v>
      </c>
      <c r="F3258" s="0" t="n">
        <v>358570</v>
      </c>
      <c r="G3258" s="0" t="n">
        <v>3</v>
      </c>
      <c r="H3258" s="0" t="n">
        <v>0.996853</v>
      </c>
      <c r="J3258" s="0" t="n">
        <v>621020</v>
      </c>
      <c r="K3258" s="0" t="n">
        <v>18</v>
      </c>
      <c r="L3258" s="0" t="n">
        <v>0.99099</v>
      </c>
    </row>
    <row r="3259" customFormat="false" ht="12.75" hidden="false" customHeight="false" outlineLevel="0" collapsed="false">
      <c r="B3259" s="0" t="n">
        <v>354190</v>
      </c>
      <c r="C3259" s="0" t="n">
        <v>26</v>
      </c>
      <c r="D3259" s="0" t="n">
        <v>0.997341</v>
      </c>
      <c r="F3259" s="0" t="n">
        <v>358580</v>
      </c>
      <c r="G3259" s="0" t="n">
        <v>5</v>
      </c>
      <c r="H3259" s="0" t="n">
        <v>0.996853</v>
      </c>
      <c r="J3259" s="0" t="n">
        <v>621030</v>
      </c>
      <c r="K3259" s="0" t="n">
        <v>20</v>
      </c>
      <c r="L3259" s="0" t="n">
        <v>0.990991</v>
      </c>
    </row>
    <row r="3260" customFormat="false" ht="12.75" hidden="false" customHeight="false" outlineLevel="0" collapsed="false">
      <c r="B3260" s="0" t="n">
        <v>354200</v>
      </c>
      <c r="C3260" s="0" t="n">
        <v>26</v>
      </c>
      <c r="D3260" s="0" t="n">
        <v>0.997342</v>
      </c>
      <c r="F3260" s="0" t="n">
        <v>358590</v>
      </c>
      <c r="G3260" s="0" t="n">
        <v>6</v>
      </c>
      <c r="H3260" s="0" t="n">
        <v>0.996854</v>
      </c>
      <c r="J3260" s="0" t="n">
        <v>621040</v>
      </c>
      <c r="K3260" s="0" t="n">
        <v>19</v>
      </c>
      <c r="L3260" s="0" t="n">
        <v>0.990991</v>
      </c>
    </row>
    <row r="3261" customFormat="false" ht="12.75" hidden="false" customHeight="false" outlineLevel="0" collapsed="false">
      <c r="B3261" s="0" t="n">
        <v>354210</v>
      </c>
      <c r="C3261" s="0" t="n">
        <v>25</v>
      </c>
      <c r="D3261" s="0" t="n">
        <v>0.997343</v>
      </c>
      <c r="F3261" s="0" t="n">
        <v>358600</v>
      </c>
      <c r="G3261" s="0" t="n">
        <v>7</v>
      </c>
      <c r="H3261" s="0" t="n">
        <v>0.996855</v>
      </c>
      <c r="J3261" s="0" t="n">
        <v>621050</v>
      </c>
      <c r="K3261" s="0" t="n">
        <v>10</v>
      </c>
      <c r="L3261" s="0" t="n">
        <v>0.990992</v>
      </c>
    </row>
    <row r="3262" customFormat="false" ht="12.75" hidden="false" customHeight="false" outlineLevel="0" collapsed="false">
      <c r="B3262" s="0" t="n">
        <v>354220</v>
      </c>
      <c r="C3262" s="0" t="n">
        <v>32</v>
      </c>
      <c r="D3262" s="0" t="n">
        <v>0.997345</v>
      </c>
      <c r="F3262" s="0" t="n">
        <v>358610</v>
      </c>
      <c r="G3262" s="0" t="n">
        <v>6</v>
      </c>
      <c r="H3262" s="0" t="n">
        <v>0.996856</v>
      </c>
      <c r="J3262" s="0" t="n">
        <v>621060</v>
      </c>
      <c r="K3262" s="0" t="n">
        <v>19</v>
      </c>
      <c r="L3262" s="0" t="n">
        <v>0.990993</v>
      </c>
    </row>
    <row r="3263" customFormat="false" ht="12.75" hidden="false" customHeight="false" outlineLevel="0" collapsed="false">
      <c r="B3263" s="0" t="n">
        <v>354230</v>
      </c>
      <c r="C3263" s="0" t="n">
        <v>26</v>
      </c>
      <c r="D3263" s="0" t="n">
        <v>0.997346</v>
      </c>
      <c r="F3263" s="0" t="n">
        <v>358620</v>
      </c>
      <c r="G3263" s="0" t="n">
        <v>5</v>
      </c>
      <c r="H3263" s="0" t="n">
        <v>0.996856</v>
      </c>
      <c r="J3263" s="0" t="n">
        <v>621070</v>
      </c>
      <c r="K3263" s="0" t="n">
        <v>17</v>
      </c>
      <c r="L3263" s="0" t="n">
        <v>0.990993</v>
      </c>
    </row>
    <row r="3264" customFormat="false" ht="12.75" hidden="false" customHeight="false" outlineLevel="0" collapsed="false">
      <c r="B3264" s="0" t="n">
        <v>354240</v>
      </c>
      <c r="C3264" s="0" t="n">
        <v>31</v>
      </c>
      <c r="D3264" s="0" t="n">
        <v>0.997347</v>
      </c>
      <c r="F3264" s="0" t="n">
        <v>358630</v>
      </c>
      <c r="G3264" s="0" t="n">
        <v>2</v>
      </c>
      <c r="H3264" s="0" t="n">
        <v>0.996856</v>
      </c>
      <c r="J3264" s="0" t="n">
        <v>621080</v>
      </c>
      <c r="K3264" s="0" t="n">
        <v>13</v>
      </c>
      <c r="L3264" s="0" t="n">
        <v>0.990994</v>
      </c>
    </row>
    <row r="3265" customFormat="false" ht="12.75" hidden="false" customHeight="false" outlineLevel="0" collapsed="false">
      <c r="B3265" s="0" t="n">
        <v>354250</v>
      </c>
      <c r="C3265" s="0" t="n">
        <v>24</v>
      </c>
      <c r="D3265" s="0" t="n">
        <v>0.997348</v>
      </c>
      <c r="F3265" s="0" t="n">
        <v>358640</v>
      </c>
      <c r="G3265" s="0" t="n">
        <v>5</v>
      </c>
      <c r="H3265" s="0" t="n">
        <v>0.996857</v>
      </c>
      <c r="J3265" s="0" t="n">
        <v>621090</v>
      </c>
      <c r="K3265" s="0" t="n">
        <v>16</v>
      </c>
      <c r="L3265" s="0" t="n">
        <v>0.990995</v>
      </c>
    </row>
    <row r="3266" customFormat="false" ht="12.75" hidden="false" customHeight="false" outlineLevel="0" collapsed="false">
      <c r="B3266" s="0" t="n">
        <v>354260</v>
      </c>
      <c r="C3266" s="0" t="n">
        <v>27</v>
      </c>
      <c r="D3266" s="0" t="n">
        <v>0.997349</v>
      </c>
      <c r="F3266" s="0" t="n">
        <v>358650</v>
      </c>
      <c r="G3266" s="0" t="n">
        <v>4</v>
      </c>
      <c r="H3266" s="0" t="n">
        <v>0.996857</v>
      </c>
      <c r="J3266" s="0" t="n">
        <v>621100</v>
      </c>
      <c r="K3266" s="0" t="n">
        <v>16</v>
      </c>
      <c r="L3266" s="0" t="n">
        <v>0.990995</v>
      </c>
    </row>
    <row r="3267" customFormat="false" ht="12.75" hidden="false" customHeight="false" outlineLevel="0" collapsed="false">
      <c r="B3267" s="0" t="n">
        <v>354270</v>
      </c>
      <c r="C3267" s="0" t="n">
        <v>24</v>
      </c>
      <c r="D3267" s="0" t="n">
        <v>0.99735</v>
      </c>
      <c r="F3267" s="0" t="n">
        <v>358660</v>
      </c>
      <c r="G3267" s="0" t="n">
        <v>3</v>
      </c>
      <c r="H3267" s="0" t="n">
        <v>0.996858</v>
      </c>
      <c r="J3267" s="0" t="n">
        <v>621110</v>
      </c>
      <c r="K3267" s="0" t="n">
        <v>9</v>
      </c>
      <c r="L3267" s="0" t="n">
        <v>0.990996</v>
      </c>
    </row>
    <row r="3268" customFormat="false" ht="12.75" hidden="false" customHeight="false" outlineLevel="0" collapsed="false">
      <c r="B3268" s="0" t="n">
        <v>354280</v>
      </c>
      <c r="C3268" s="0" t="n">
        <v>24</v>
      </c>
      <c r="D3268" s="0" t="n">
        <v>0.997351</v>
      </c>
      <c r="F3268" s="0" t="n">
        <v>358670</v>
      </c>
      <c r="G3268" s="0" t="n">
        <v>5</v>
      </c>
      <c r="H3268" s="0" t="n">
        <v>0.996858</v>
      </c>
      <c r="J3268" s="0" t="n">
        <v>621120</v>
      </c>
      <c r="K3268" s="0" t="n">
        <v>13</v>
      </c>
      <c r="L3268" s="0" t="n">
        <v>0.990996</v>
      </c>
    </row>
    <row r="3269" customFormat="false" ht="12.75" hidden="false" customHeight="false" outlineLevel="0" collapsed="false">
      <c r="B3269" s="0" t="n">
        <v>354290</v>
      </c>
      <c r="C3269" s="0" t="n">
        <v>29</v>
      </c>
      <c r="D3269" s="0" t="n">
        <v>0.997352</v>
      </c>
      <c r="F3269" s="0" t="n">
        <v>358690</v>
      </c>
      <c r="G3269" s="0" t="n">
        <v>5</v>
      </c>
      <c r="H3269" s="0" t="n">
        <v>0.996859</v>
      </c>
      <c r="J3269" s="0" t="n">
        <v>621130</v>
      </c>
      <c r="K3269" s="0" t="n">
        <v>15</v>
      </c>
      <c r="L3269" s="0" t="n">
        <v>0.990997</v>
      </c>
    </row>
    <row r="3270" customFormat="false" ht="12.75" hidden="false" customHeight="false" outlineLevel="0" collapsed="false">
      <c r="B3270" s="0" t="n">
        <v>354300</v>
      </c>
      <c r="C3270" s="0" t="n">
        <v>20</v>
      </c>
      <c r="D3270" s="0" t="n">
        <v>0.997353</v>
      </c>
      <c r="F3270" s="0" t="n">
        <v>358700</v>
      </c>
      <c r="G3270" s="0" t="n">
        <v>4</v>
      </c>
      <c r="H3270" s="0" t="n">
        <v>0.996859</v>
      </c>
      <c r="J3270" s="0" t="n">
        <v>621140</v>
      </c>
      <c r="K3270" s="0" t="n">
        <v>18</v>
      </c>
      <c r="L3270" s="0" t="n">
        <v>0.990997</v>
      </c>
    </row>
    <row r="3271" customFormat="false" ht="12.75" hidden="false" customHeight="false" outlineLevel="0" collapsed="false">
      <c r="B3271" s="0" t="n">
        <v>354310</v>
      </c>
      <c r="C3271" s="0" t="n">
        <v>25</v>
      </c>
      <c r="D3271" s="0" t="n">
        <v>0.997354</v>
      </c>
      <c r="F3271" s="0" t="n">
        <v>358710</v>
      </c>
      <c r="G3271" s="0" t="n">
        <v>2</v>
      </c>
      <c r="H3271" s="0" t="n">
        <v>0.99686</v>
      </c>
      <c r="J3271" s="0" t="n">
        <v>621150</v>
      </c>
      <c r="K3271" s="0" t="n">
        <v>18</v>
      </c>
      <c r="L3271" s="0" t="n">
        <v>0.990998</v>
      </c>
    </row>
    <row r="3272" customFormat="false" ht="12.75" hidden="false" customHeight="false" outlineLevel="0" collapsed="false">
      <c r="B3272" s="0" t="n">
        <v>354320</v>
      </c>
      <c r="C3272" s="0" t="n">
        <v>26</v>
      </c>
      <c r="D3272" s="0" t="n">
        <v>0.997355</v>
      </c>
      <c r="F3272" s="0" t="n">
        <v>358720</v>
      </c>
      <c r="G3272" s="0" t="n">
        <v>1</v>
      </c>
      <c r="H3272" s="0" t="n">
        <v>0.99686</v>
      </c>
      <c r="J3272" s="0" t="n">
        <v>621160</v>
      </c>
      <c r="K3272" s="0" t="n">
        <v>14</v>
      </c>
      <c r="L3272" s="0" t="n">
        <v>0.990999</v>
      </c>
    </row>
    <row r="3273" customFormat="false" ht="12.75" hidden="false" customHeight="false" outlineLevel="0" collapsed="false">
      <c r="B3273" s="0" t="n">
        <v>354330</v>
      </c>
      <c r="C3273" s="0" t="n">
        <v>33</v>
      </c>
      <c r="D3273" s="0" t="n">
        <v>0.997356</v>
      </c>
      <c r="F3273" s="0" t="n">
        <v>358740</v>
      </c>
      <c r="G3273" s="0" t="n">
        <v>2</v>
      </c>
      <c r="H3273" s="0" t="n">
        <v>0.99686</v>
      </c>
      <c r="J3273" s="0" t="n">
        <v>621170</v>
      </c>
      <c r="K3273" s="0" t="n">
        <v>14</v>
      </c>
      <c r="L3273" s="0" t="n">
        <v>0.990999</v>
      </c>
    </row>
    <row r="3274" customFormat="false" ht="12.75" hidden="false" customHeight="false" outlineLevel="0" collapsed="false">
      <c r="B3274" s="0" t="n">
        <v>354340</v>
      </c>
      <c r="C3274" s="0" t="n">
        <v>19</v>
      </c>
      <c r="D3274" s="0" t="n">
        <v>0.997357</v>
      </c>
      <c r="F3274" s="0" t="n">
        <v>358750</v>
      </c>
      <c r="G3274" s="0" t="n">
        <v>5</v>
      </c>
      <c r="H3274" s="0" t="n">
        <v>0.996861</v>
      </c>
      <c r="J3274" s="0" t="n">
        <v>621180</v>
      </c>
      <c r="K3274" s="0" t="n">
        <v>13</v>
      </c>
      <c r="L3274" s="0" t="n">
        <v>0.991</v>
      </c>
    </row>
    <row r="3275" customFormat="false" ht="12.75" hidden="false" customHeight="false" outlineLevel="0" collapsed="false">
      <c r="B3275" s="0" t="n">
        <v>354350</v>
      </c>
      <c r="C3275" s="0" t="n">
        <v>24</v>
      </c>
      <c r="D3275" s="0" t="n">
        <v>0.997358</v>
      </c>
      <c r="F3275" s="0" t="n">
        <v>358760</v>
      </c>
      <c r="G3275" s="0" t="n">
        <v>6</v>
      </c>
      <c r="H3275" s="0" t="n">
        <v>0.996861</v>
      </c>
      <c r="J3275" s="0" t="n">
        <v>621190</v>
      </c>
      <c r="K3275" s="0" t="n">
        <v>10</v>
      </c>
      <c r="L3275" s="0" t="n">
        <v>0.991</v>
      </c>
    </row>
    <row r="3276" customFormat="false" ht="12.75" hidden="false" customHeight="false" outlineLevel="0" collapsed="false">
      <c r="B3276" s="0" t="n">
        <v>354360</v>
      </c>
      <c r="C3276" s="0" t="n">
        <v>21</v>
      </c>
      <c r="D3276" s="0" t="n">
        <v>0.997359</v>
      </c>
      <c r="F3276" s="0" t="n">
        <v>358770</v>
      </c>
      <c r="G3276" s="0" t="n">
        <v>5</v>
      </c>
      <c r="H3276" s="0" t="n">
        <v>0.996862</v>
      </c>
      <c r="J3276" s="0" t="n">
        <v>621200</v>
      </c>
      <c r="K3276" s="0" t="n">
        <v>11</v>
      </c>
      <c r="L3276" s="0" t="n">
        <v>0.991001</v>
      </c>
    </row>
    <row r="3277" customFormat="false" ht="12.75" hidden="false" customHeight="false" outlineLevel="0" collapsed="false">
      <c r="B3277" s="0" t="n">
        <v>354370</v>
      </c>
      <c r="C3277" s="0" t="n">
        <v>21</v>
      </c>
      <c r="D3277" s="0" t="n">
        <v>0.99736</v>
      </c>
      <c r="F3277" s="0" t="n">
        <v>358780</v>
      </c>
      <c r="G3277" s="0" t="n">
        <v>2</v>
      </c>
      <c r="H3277" s="0" t="n">
        <v>0.996862</v>
      </c>
      <c r="J3277" s="0" t="n">
        <v>621210</v>
      </c>
      <c r="K3277" s="0" t="n">
        <v>25</v>
      </c>
      <c r="L3277" s="0" t="n">
        <v>0.991002</v>
      </c>
    </row>
    <row r="3278" customFormat="false" ht="12.75" hidden="false" customHeight="false" outlineLevel="0" collapsed="false">
      <c r="B3278" s="0" t="n">
        <v>354380</v>
      </c>
      <c r="C3278" s="0" t="n">
        <v>17</v>
      </c>
      <c r="D3278" s="0" t="n">
        <v>0.99736</v>
      </c>
      <c r="F3278" s="0" t="n">
        <v>358790</v>
      </c>
      <c r="G3278" s="0" t="n">
        <v>4</v>
      </c>
      <c r="H3278" s="0" t="n">
        <v>0.996863</v>
      </c>
      <c r="J3278" s="0" t="n">
        <v>621220</v>
      </c>
      <c r="K3278" s="0" t="n">
        <v>17</v>
      </c>
      <c r="L3278" s="0" t="n">
        <v>0.991002</v>
      </c>
    </row>
    <row r="3279" customFormat="false" ht="12.75" hidden="false" customHeight="false" outlineLevel="0" collapsed="false">
      <c r="B3279" s="0" t="n">
        <v>354390</v>
      </c>
      <c r="C3279" s="0" t="n">
        <v>26</v>
      </c>
      <c r="D3279" s="0" t="n">
        <v>0.997361</v>
      </c>
      <c r="F3279" s="0" t="n">
        <v>358800</v>
      </c>
      <c r="G3279" s="0" t="n">
        <v>6</v>
      </c>
      <c r="H3279" s="0" t="n">
        <v>0.996863</v>
      </c>
      <c r="J3279" s="0" t="n">
        <v>621230</v>
      </c>
      <c r="K3279" s="0" t="n">
        <v>12</v>
      </c>
      <c r="L3279" s="0" t="n">
        <v>0.991003</v>
      </c>
    </row>
    <row r="3280" customFormat="false" ht="12.75" hidden="false" customHeight="false" outlineLevel="0" collapsed="false">
      <c r="B3280" s="0" t="n">
        <v>354400</v>
      </c>
      <c r="C3280" s="0" t="n">
        <v>22</v>
      </c>
      <c r="D3280" s="0" t="n">
        <v>0.997362</v>
      </c>
      <c r="F3280" s="0" t="n">
        <v>358810</v>
      </c>
      <c r="G3280" s="0" t="n">
        <v>4</v>
      </c>
      <c r="H3280" s="0" t="n">
        <v>0.996864</v>
      </c>
      <c r="J3280" s="0" t="n">
        <v>621240</v>
      </c>
      <c r="K3280" s="0" t="n">
        <v>13</v>
      </c>
      <c r="L3280" s="0" t="n">
        <v>0.991003</v>
      </c>
    </row>
    <row r="3281" customFormat="false" ht="12.75" hidden="false" customHeight="false" outlineLevel="0" collapsed="false">
      <c r="B3281" s="0" t="n">
        <v>354410</v>
      </c>
      <c r="C3281" s="0" t="n">
        <v>24</v>
      </c>
      <c r="D3281" s="0" t="n">
        <v>0.997363</v>
      </c>
      <c r="F3281" s="0" t="n">
        <v>358820</v>
      </c>
      <c r="G3281" s="0" t="n">
        <v>3</v>
      </c>
      <c r="H3281" s="0" t="n">
        <v>0.996864</v>
      </c>
      <c r="J3281" s="0" t="n">
        <v>621250</v>
      </c>
      <c r="K3281" s="0" t="n">
        <v>19</v>
      </c>
      <c r="L3281" s="0" t="n">
        <v>0.991004</v>
      </c>
    </row>
    <row r="3282" customFormat="false" ht="12.75" hidden="false" customHeight="false" outlineLevel="0" collapsed="false">
      <c r="B3282" s="0" t="n">
        <v>354420</v>
      </c>
      <c r="C3282" s="0" t="n">
        <v>24</v>
      </c>
      <c r="D3282" s="0" t="n">
        <v>0.997364</v>
      </c>
      <c r="F3282" s="0" t="n">
        <v>358830</v>
      </c>
      <c r="G3282" s="0" t="n">
        <v>5</v>
      </c>
      <c r="H3282" s="0" t="n">
        <v>0.996865</v>
      </c>
      <c r="J3282" s="0" t="n">
        <v>621260</v>
      </c>
      <c r="K3282" s="0" t="n">
        <v>21</v>
      </c>
      <c r="L3282" s="0" t="n">
        <v>0.991005</v>
      </c>
    </row>
    <row r="3283" customFormat="false" ht="12.75" hidden="false" customHeight="false" outlineLevel="0" collapsed="false">
      <c r="B3283" s="0" t="n">
        <v>354430</v>
      </c>
      <c r="C3283" s="0" t="n">
        <v>25</v>
      </c>
      <c r="D3283" s="0" t="n">
        <v>0.997365</v>
      </c>
      <c r="F3283" s="0" t="n">
        <v>358840</v>
      </c>
      <c r="G3283" s="0" t="n">
        <v>5</v>
      </c>
      <c r="H3283" s="0" t="n">
        <v>0.996865</v>
      </c>
      <c r="J3283" s="0" t="n">
        <v>621270</v>
      </c>
      <c r="K3283" s="0" t="n">
        <v>12</v>
      </c>
      <c r="L3283" s="0" t="n">
        <v>0.991006</v>
      </c>
    </row>
    <row r="3284" customFormat="false" ht="12.75" hidden="false" customHeight="false" outlineLevel="0" collapsed="false">
      <c r="B3284" s="0" t="n">
        <v>354440</v>
      </c>
      <c r="C3284" s="0" t="n">
        <v>16</v>
      </c>
      <c r="D3284" s="0" t="n">
        <v>0.997366</v>
      </c>
      <c r="F3284" s="0" t="n">
        <v>358850</v>
      </c>
      <c r="G3284" s="0" t="n">
        <v>5</v>
      </c>
      <c r="H3284" s="0" t="n">
        <v>0.996866</v>
      </c>
      <c r="J3284" s="0" t="n">
        <v>621280</v>
      </c>
      <c r="K3284" s="0" t="n">
        <v>17</v>
      </c>
      <c r="L3284" s="0" t="n">
        <v>0.991006</v>
      </c>
    </row>
    <row r="3285" customFormat="false" ht="12.75" hidden="false" customHeight="false" outlineLevel="0" collapsed="false">
      <c r="B3285" s="0" t="n">
        <v>354450</v>
      </c>
      <c r="C3285" s="0" t="n">
        <v>25</v>
      </c>
      <c r="D3285" s="0" t="n">
        <v>0.997367</v>
      </c>
      <c r="F3285" s="0" t="n">
        <v>358860</v>
      </c>
      <c r="G3285" s="0" t="n">
        <v>4</v>
      </c>
      <c r="H3285" s="0" t="n">
        <v>0.996866</v>
      </c>
      <c r="J3285" s="0" t="n">
        <v>621290</v>
      </c>
      <c r="K3285" s="0" t="n">
        <v>19</v>
      </c>
      <c r="L3285" s="0" t="n">
        <v>0.991007</v>
      </c>
    </row>
    <row r="3286" customFormat="false" ht="12.75" hidden="false" customHeight="false" outlineLevel="0" collapsed="false">
      <c r="B3286" s="0" t="n">
        <v>354460</v>
      </c>
      <c r="C3286" s="0" t="n">
        <v>38</v>
      </c>
      <c r="D3286" s="0" t="n">
        <v>0.997368</v>
      </c>
      <c r="F3286" s="0" t="n">
        <v>358870</v>
      </c>
      <c r="G3286" s="0" t="n">
        <v>4</v>
      </c>
      <c r="H3286" s="0" t="n">
        <v>0.996867</v>
      </c>
      <c r="J3286" s="0" t="n">
        <v>621300</v>
      </c>
      <c r="K3286" s="0" t="n">
        <v>12</v>
      </c>
      <c r="L3286" s="0" t="n">
        <v>0.991008</v>
      </c>
    </row>
    <row r="3287" customFormat="false" ht="12.75" hidden="false" customHeight="false" outlineLevel="0" collapsed="false">
      <c r="B3287" s="0" t="n">
        <v>354470</v>
      </c>
      <c r="C3287" s="0" t="n">
        <v>21</v>
      </c>
      <c r="D3287" s="0" t="n">
        <v>0.997369</v>
      </c>
      <c r="F3287" s="0" t="n">
        <v>358880</v>
      </c>
      <c r="G3287" s="0" t="n">
        <v>8</v>
      </c>
      <c r="H3287" s="0" t="n">
        <v>0.996868</v>
      </c>
      <c r="J3287" s="0" t="n">
        <v>621310</v>
      </c>
      <c r="K3287" s="0" t="n">
        <v>23</v>
      </c>
      <c r="L3287" s="0" t="n">
        <v>0.991009</v>
      </c>
    </row>
    <row r="3288" customFormat="false" ht="12.75" hidden="false" customHeight="false" outlineLevel="0" collapsed="false">
      <c r="B3288" s="0" t="n">
        <v>354480</v>
      </c>
      <c r="C3288" s="0" t="n">
        <v>25</v>
      </c>
      <c r="D3288" s="0" t="n">
        <v>0.99737</v>
      </c>
      <c r="F3288" s="0" t="n">
        <v>358890</v>
      </c>
      <c r="G3288" s="0" t="n">
        <v>4</v>
      </c>
      <c r="H3288" s="0" t="n">
        <v>0.996868</v>
      </c>
      <c r="J3288" s="0" t="n">
        <v>621320</v>
      </c>
      <c r="K3288" s="0" t="n">
        <v>16</v>
      </c>
      <c r="L3288" s="0" t="n">
        <v>0.991009</v>
      </c>
    </row>
    <row r="3289" customFormat="false" ht="12.75" hidden="false" customHeight="false" outlineLevel="0" collapsed="false">
      <c r="B3289" s="0" t="n">
        <v>354490</v>
      </c>
      <c r="C3289" s="0" t="n">
        <v>29</v>
      </c>
      <c r="D3289" s="0" t="n">
        <v>0.997371</v>
      </c>
      <c r="F3289" s="0" t="n">
        <v>358900</v>
      </c>
      <c r="G3289" s="0" t="n">
        <v>6</v>
      </c>
      <c r="H3289" s="0" t="n">
        <v>0.996869</v>
      </c>
      <c r="J3289" s="0" t="n">
        <v>621330</v>
      </c>
      <c r="K3289" s="0" t="n">
        <v>11</v>
      </c>
      <c r="L3289" s="0" t="n">
        <v>0.99101</v>
      </c>
    </row>
    <row r="3290" customFormat="false" ht="12.75" hidden="false" customHeight="false" outlineLevel="0" collapsed="false">
      <c r="B3290" s="0" t="n">
        <v>354500</v>
      </c>
      <c r="C3290" s="0" t="n">
        <v>30</v>
      </c>
      <c r="D3290" s="0" t="n">
        <v>0.997372</v>
      </c>
      <c r="F3290" s="0" t="n">
        <v>358920</v>
      </c>
      <c r="G3290" s="0" t="n">
        <v>4</v>
      </c>
      <c r="H3290" s="0" t="n">
        <v>0.996869</v>
      </c>
      <c r="J3290" s="0" t="n">
        <v>621340</v>
      </c>
      <c r="K3290" s="0" t="n">
        <v>16</v>
      </c>
      <c r="L3290" s="0" t="n">
        <v>0.99101</v>
      </c>
    </row>
    <row r="3291" customFormat="false" ht="12.75" hidden="false" customHeight="false" outlineLevel="0" collapsed="false">
      <c r="B3291" s="0" t="n">
        <v>354510</v>
      </c>
      <c r="C3291" s="0" t="n">
        <v>32</v>
      </c>
      <c r="D3291" s="0" t="n">
        <v>0.997374</v>
      </c>
      <c r="F3291" s="0" t="n">
        <v>358930</v>
      </c>
      <c r="G3291" s="0" t="n">
        <v>8</v>
      </c>
      <c r="H3291" s="0" t="n">
        <v>0.99687</v>
      </c>
      <c r="J3291" s="0" t="n">
        <v>621350</v>
      </c>
      <c r="K3291" s="0" t="n">
        <v>18</v>
      </c>
      <c r="L3291" s="0" t="n">
        <v>0.991011</v>
      </c>
    </row>
    <row r="3292" customFormat="false" ht="12.75" hidden="false" customHeight="false" outlineLevel="0" collapsed="false">
      <c r="B3292" s="0" t="n">
        <v>354520</v>
      </c>
      <c r="C3292" s="0" t="n">
        <v>28</v>
      </c>
      <c r="D3292" s="0" t="n">
        <v>0.997375</v>
      </c>
      <c r="F3292" s="0" t="n">
        <v>358940</v>
      </c>
      <c r="G3292" s="0" t="n">
        <v>10</v>
      </c>
      <c r="H3292" s="0" t="n">
        <v>0.996871</v>
      </c>
      <c r="J3292" s="0" t="n">
        <v>621360</v>
      </c>
      <c r="K3292" s="0" t="n">
        <v>15</v>
      </c>
      <c r="L3292" s="0" t="n">
        <v>0.991012</v>
      </c>
    </row>
    <row r="3293" customFormat="false" ht="12.75" hidden="false" customHeight="false" outlineLevel="0" collapsed="false">
      <c r="B3293" s="0" t="n">
        <v>354530</v>
      </c>
      <c r="C3293" s="0" t="n">
        <v>32</v>
      </c>
      <c r="D3293" s="0" t="n">
        <v>0.997376</v>
      </c>
      <c r="F3293" s="0" t="n">
        <v>358950</v>
      </c>
      <c r="G3293" s="0" t="n">
        <v>5</v>
      </c>
      <c r="H3293" s="0" t="n">
        <v>0.996872</v>
      </c>
      <c r="J3293" s="0" t="n">
        <v>621370</v>
      </c>
      <c r="K3293" s="0" t="n">
        <v>23</v>
      </c>
      <c r="L3293" s="0" t="n">
        <v>0.991013</v>
      </c>
    </row>
    <row r="3294" customFormat="false" ht="12.75" hidden="false" customHeight="false" outlineLevel="0" collapsed="false">
      <c r="B3294" s="0" t="n">
        <v>354540</v>
      </c>
      <c r="C3294" s="0" t="n">
        <v>20</v>
      </c>
      <c r="D3294" s="0" t="n">
        <v>0.997377</v>
      </c>
      <c r="F3294" s="0" t="n">
        <v>358960</v>
      </c>
      <c r="G3294" s="0" t="n">
        <v>9</v>
      </c>
      <c r="H3294" s="0" t="n">
        <v>0.996873</v>
      </c>
      <c r="J3294" s="0" t="n">
        <v>621380</v>
      </c>
      <c r="K3294" s="0" t="n">
        <v>21</v>
      </c>
      <c r="L3294" s="0" t="n">
        <v>0.991013</v>
      </c>
    </row>
    <row r="3295" customFormat="false" ht="12.75" hidden="false" customHeight="false" outlineLevel="0" collapsed="false">
      <c r="B3295" s="0" t="n">
        <v>354550</v>
      </c>
      <c r="C3295" s="0" t="n">
        <v>36</v>
      </c>
      <c r="D3295" s="0" t="n">
        <v>0.997378</v>
      </c>
      <c r="F3295" s="0" t="n">
        <v>358970</v>
      </c>
      <c r="G3295" s="0" t="n">
        <v>8</v>
      </c>
      <c r="H3295" s="0" t="n">
        <v>0.996874</v>
      </c>
      <c r="J3295" s="0" t="n">
        <v>621390</v>
      </c>
      <c r="K3295" s="0" t="n">
        <v>16</v>
      </c>
      <c r="L3295" s="0" t="n">
        <v>0.991014</v>
      </c>
    </row>
    <row r="3296" customFormat="false" ht="12.75" hidden="false" customHeight="false" outlineLevel="0" collapsed="false">
      <c r="B3296" s="0" t="n">
        <v>354560</v>
      </c>
      <c r="C3296" s="0" t="n">
        <v>20</v>
      </c>
      <c r="D3296" s="0" t="n">
        <v>0.997379</v>
      </c>
      <c r="F3296" s="0" t="n">
        <v>358980</v>
      </c>
      <c r="G3296" s="0" t="n">
        <v>5</v>
      </c>
      <c r="H3296" s="0" t="n">
        <v>0.996874</v>
      </c>
      <c r="J3296" s="0" t="n">
        <v>621400</v>
      </c>
      <c r="K3296" s="0" t="n">
        <v>13</v>
      </c>
      <c r="L3296" s="0" t="n">
        <v>0.991015</v>
      </c>
    </row>
    <row r="3297" customFormat="false" ht="12.75" hidden="false" customHeight="false" outlineLevel="0" collapsed="false">
      <c r="B3297" s="0" t="n">
        <v>354570</v>
      </c>
      <c r="C3297" s="0" t="n">
        <v>24</v>
      </c>
      <c r="D3297" s="0" t="n">
        <v>0.99738</v>
      </c>
      <c r="F3297" s="0" t="n">
        <v>358990</v>
      </c>
      <c r="G3297" s="0" t="n">
        <v>5</v>
      </c>
      <c r="H3297" s="0" t="n">
        <v>0.996875</v>
      </c>
      <c r="J3297" s="0" t="n">
        <v>621410</v>
      </c>
      <c r="K3297" s="0" t="n">
        <v>18</v>
      </c>
      <c r="L3297" s="0" t="n">
        <v>0.991015</v>
      </c>
    </row>
    <row r="3298" customFormat="false" ht="12.75" hidden="false" customHeight="false" outlineLevel="0" collapsed="false">
      <c r="B3298" s="0" t="n">
        <v>354580</v>
      </c>
      <c r="C3298" s="0" t="n">
        <v>28</v>
      </c>
      <c r="D3298" s="0" t="n">
        <v>0.997381</v>
      </c>
      <c r="F3298" s="0" t="n">
        <v>359000</v>
      </c>
      <c r="G3298" s="0" t="n">
        <v>6</v>
      </c>
      <c r="H3298" s="0" t="n">
        <v>0.996876</v>
      </c>
      <c r="J3298" s="0" t="n">
        <v>621420</v>
      </c>
      <c r="K3298" s="0" t="n">
        <v>10</v>
      </c>
      <c r="L3298" s="0" t="n">
        <v>0.991016</v>
      </c>
    </row>
    <row r="3299" customFormat="false" ht="12.75" hidden="false" customHeight="false" outlineLevel="0" collapsed="false">
      <c r="B3299" s="0" t="n">
        <v>354590</v>
      </c>
      <c r="C3299" s="0" t="n">
        <v>23</v>
      </c>
      <c r="D3299" s="0" t="n">
        <v>0.997382</v>
      </c>
      <c r="F3299" s="0" t="n">
        <v>359010</v>
      </c>
      <c r="G3299" s="0" t="n">
        <v>9</v>
      </c>
      <c r="H3299" s="0" t="n">
        <v>0.996877</v>
      </c>
      <c r="J3299" s="0" t="n">
        <v>621430</v>
      </c>
      <c r="K3299" s="0" t="n">
        <v>12</v>
      </c>
      <c r="L3299" s="0" t="n">
        <v>0.991016</v>
      </c>
    </row>
    <row r="3300" customFormat="false" ht="12.75" hidden="false" customHeight="false" outlineLevel="0" collapsed="false">
      <c r="B3300" s="0" t="n">
        <v>354600</v>
      </c>
      <c r="C3300" s="0" t="n">
        <v>30</v>
      </c>
      <c r="D3300" s="0" t="n">
        <v>0.997383</v>
      </c>
      <c r="F3300" s="0" t="n">
        <v>359020</v>
      </c>
      <c r="G3300" s="0" t="n">
        <v>4</v>
      </c>
      <c r="H3300" s="0" t="n">
        <v>0.996877</v>
      </c>
      <c r="J3300" s="0" t="n">
        <v>621440</v>
      </c>
      <c r="K3300" s="0" t="n">
        <v>11</v>
      </c>
      <c r="L3300" s="0" t="n">
        <v>0.991017</v>
      </c>
    </row>
    <row r="3301" customFormat="false" ht="12.75" hidden="false" customHeight="false" outlineLevel="0" collapsed="false">
      <c r="B3301" s="0" t="n">
        <v>354610</v>
      </c>
      <c r="C3301" s="0" t="n">
        <v>26</v>
      </c>
      <c r="D3301" s="0" t="n">
        <v>0.997384</v>
      </c>
      <c r="F3301" s="0" t="n">
        <v>359030</v>
      </c>
      <c r="G3301" s="0" t="n">
        <v>8</v>
      </c>
      <c r="H3301" s="0" t="n">
        <v>0.996878</v>
      </c>
      <c r="J3301" s="0" t="n">
        <v>621450</v>
      </c>
      <c r="K3301" s="0" t="n">
        <v>14</v>
      </c>
      <c r="L3301" s="0" t="n">
        <v>0.991017</v>
      </c>
    </row>
    <row r="3302" customFormat="false" ht="12.75" hidden="false" customHeight="false" outlineLevel="0" collapsed="false">
      <c r="B3302" s="0" t="n">
        <v>354620</v>
      </c>
      <c r="C3302" s="0" t="n">
        <v>19</v>
      </c>
      <c r="D3302" s="0" t="n">
        <v>0.997385</v>
      </c>
      <c r="F3302" s="0" t="n">
        <v>359040</v>
      </c>
      <c r="G3302" s="0" t="n">
        <v>3</v>
      </c>
      <c r="H3302" s="0" t="n">
        <v>0.996878</v>
      </c>
      <c r="J3302" s="0" t="n">
        <v>621460</v>
      </c>
      <c r="K3302" s="0" t="n">
        <v>14</v>
      </c>
      <c r="L3302" s="0" t="n">
        <v>0.991018</v>
      </c>
    </row>
    <row r="3303" customFormat="false" ht="12.75" hidden="false" customHeight="false" outlineLevel="0" collapsed="false">
      <c r="B3303" s="0" t="n">
        <v>354630</v>
      </c>
      <c r="C3303" s="0" t="n">
        <v>23</v>
      </c>
      <c r="D3303" s="0" t="n">
        <v>0.997386</v>
      </c>
      <c r="F3303" s="0" t="n">
        <v>359050</v>
      </c>
      <c r="G3303" s="0" t="n">
        <v>10</v>
      </c>
      <c r="H3303" s="0" t="n">
        <v>0.99688</v>
      </c>
      <c r="J3303" s="0" t="n">
        <v>621470</v>
      </c>
      <c r="K3303" s="0" t="n">
        <v>13</v>
      </c>
      <c r="L3303" s="0" t="n">
        <v>0.991018</v>
      </c>
    </row>
    <row r="3304" customFormat="false" ht="12.75" hidden="false" customHeight="false" outlineLevel="0" collapsed="false">
      <c r="B3304" s="0" t="n">
        <v>354640</v>
      </c>
      <c r="C3304" s="0" t="n">
        <v>29</v>
      </c>
      <c r="D3304" s="0" t="n">
        <v>0.997387</v>
      </c>
      <c r="F3304" s="0" t="n">
        <v>359060</v>
      </c>
      <c r="G3304" s="0" t="n">
        <v>11</v>
      </c>
      <c r="H3304" s="0" t="n">
        <v>0.996881</v>
      </c>
      <c r="J3304" s="0" t="n">
        <v>621480</v>
      </c>
      <c r="K3304" s="0" t="n">
        <v>14</v>
      </c>
      <c r="L3304" s="0" t="n">
        <v>0.991019</v>
      </c>
    </row>
    <row r="3305" customFormat="false" ht="12.75" hidden="false" customHeight="false" outlineLevel="0" collapsed="false">
      <c r="B3305" s="0" t="n">
        <v>354650</v>
      </c>
      <c r="C3305" s="0" t="n">
        <v>17</v>
      </c>
      <c r="D3305" s="0" t="n">
        <v>0.997388</v>
      </c>
      <c r="F3305" s="0" t="n">
        <v>359070</v>
      </c>
      <c r="G3305" s="0" t="n">
        <v>8</v>
      </c>
      <c r="H3305" s="0" t="n">
        <v>0.996882</v>
      </c>
      <c r="J3305" s="0" t="n">
        <v>621490</v>
      </c>
      <c r="K3305" s="0" t="n">
        <v>11</v>
      </c>
      <c r="L3305" s="0" t="n">
        <v>0.991019</v>
      </c>
    </row>
    <row r="3306" customFormat="false" ht="12.75" hidden="false" customHeight="false" outlineLevel="0" collapsed="false">
      <c r="B3306" s="0" t="n">
        <v>354660</v>
      </c>
      <c r="C3306" s="0" t="n">
        <v>29</v>
      </c>
      <c r="D3306" s="0" t="n">
        <v>0.997389</v>
      </c>
      <c r="F3306" s="0" t="n">
        <v>359080</v>
      </c>
      <c r="G3306" s="0" t="n">
        <v>9</v>
      </c>
      <c r="H3306" s="0" t="n">
        <v>0.996883</v>
      </c>
      <c r="J3306" s="0" t="n">
        <v>621500</v>
      </c>
      <c r="K3306" s="0" t="n">
        <v>13</v>
      </c>
      <c r="L3306" s="0" t="n">
        <v>0.99102</v>
      </c>
    </row>
    <row r="3307" customFormat="false" ht="12.75" hidden="false" customHeight="false" outlineLevel="0" collapsed="false">
      <c r="B3307" s="0" t="n">
        <v>354670</v>
      </c>
      <c r="C3307" s="0" t="n">
        <v>14</v>
      </c>
      <c r="D3307" s="0" t="n">
        <v>0.99739</v>
      </c>
      <c r="F3307" s="0" t="n">
        <v>359090</v>
      </c>
      <c r="G3307" s="0" t="n">
        <v>10</v>
      </c>
      <c r="H3307" s="0" t="n">
        <v>0.996884</v>
      </c>
      <c r="J3307" s="0" t="n">
        <v>621510</v>
      </c>
      <c r="K3307" s="0" t="n">
        <v>4</v>
      </c>
      <c r="L3307" s="0" t="n">
        <v>0.99102</v>
      </c>
    </row>
    <row r="3308" customFormat="false" ht="12.75" hidden="false" customHeight="false" outlineLevel="0" collapsed="false">
      <c r="B3308" s="0" t="n">
        <v>354680</v>
      </c>
      <c r="C3308" s="0" t="n">
        <v>21</v>
      </c>
      <c r="D3308" s="0" t="n">
        <v>0.997391</v>
      </c>
      <c r="F3308" s="0" t="n">
        <v>359100</v>
      </c>
      <c r="G3308" s="0" t="n">
        <v>7</v>
      </c>
      <c r="H3308" s="0" t="n">
        <v>0.996885</v>
      </c>
      <c r="J3308" s="0" t="n">
        <v>621520</v>
      </c>
      <c r="K3308" s="0" t="n">
        <v>9</v>
      </c>
      <c r="L3308" s="0" t="n">
        <v>0.991021</v>
      </c>
    </row>
    <row r="3309" customFormat="false" ht="12.75" hidden="false" customHeight="false" outlineLevel="0" collapsed="false">
      <c r="B3309" s="0" t="n">
        <v>354690</v>
      </c>
      <c r="C3309" s="0" t="n">
        <v>29</v>
      </c>
      <c r="D3309" s="0" t="n">
        <v>0.997392</v>
      </c>
      <c r="F3309" s="0" t="n">
        <v>359110</v>
      </c>
      <c r="G3309" s="0" t="n">
        <v>8</v>
      </c>
      <c r="H3309" s="0" t="n">
        <v>0.996886</v>
      </c>
      <c r="J3309" s="0" t="n">
        <v>621530</v>
      </c>
      <c r="K3309" s="0" t="n">
        <v>10</v>
      </c>
      <c r="L3309" s="0" t="n">
        <v>0.991021</v>
      </c>
    </row>
    <row r="3310" customFormat="false" ht="12.75" hidden="false" customHeight="false" outlineLevel="0" collapsed="false">
      <c r="B3310" s="0" t="n">
        <v>354700</v>
      </c>
      <c r="C3310" s="0" t="n">
        <v>27</v>
      </c>
      <c r="D3310" s="0" t="n">
        <v>0.997393</v>
      </c>
      <c r="F3310" s="0" t="n">
        <v>359120</v>
      </c>
      <c r="G3310" s="0" t="n">
        <v>2</v>
      </c>
      <c r="H3310" s="0" t="n">
        <v>0.996886</v>
      </c>
      <c r="J3310" s="0" t="n">
        <v>621540</v>
      </c>
      <c r="K3310" s="0" t="n">
        <v>11</v>
      </c>
      <c r="L3310" s="0" t="n">
        <v>0.991021</v>
      </c>
    </row>
    <row r="3311" customFormat="false" ht="12.75" hidden="false" customHeight="false" outlineLevel="0" collapsed="false">
      <c r="B3311" s="0" t="n">
        <v>354710</v>
      </c>
      <c r="C3311" s="0" t="n">
        <v>29</v>
      </c>
      <c r="D3311" s="0" t="n">
        <v>0.997394</v>
      </c>
      <c r="F3311" s="0" t="n">
        <v>359130</v>
      </c>
      <c r="G3311" s="0" t="n">
        <v>10</v>
      </c>
      <c r="H3311" s="0" t="n">
        <v>0.996887</v>
      </c>
      <c r="J3311" s="0" t="n">
        <v>621550</v>
      </c>
      <c r="K3311" s="0" t="n">
        <v>13</v>
      </c>
      <c r="L3311" s="0" t="n">
        <v>0.991022</v>
      </c>
    </row>
    <row r="3312" customFormat="false" ht="12.75" hidden="false" customHeight="false" outlineLevel="0" collapsed="false">
      <c r="B3312" s="0" t="n">
        <v>354720</v>
      </c>
      <c r="C3312" s="0" t="n">
        <v>16</v>
      </c>
      <c r="D3312" s="0" t="n">
        <v>0.997395</v>
      </c>
      <c r="F3312" s="0" t="n">
        <v>359140</v>
      </c>
      <c r="G3312" s="0" t="n">
        <v>7</v>
      </c>
      <c r="H3312" s="0" t="n">
        <v>0.996888</v>
      </c>
      <c r="J3312" s="0" t="n">
        <v>621560</v>
      </c>
      <c r="K3312" s="0" t="n">
        <v>10</v>
      </c>
      <c r="L3312" s="0" t="n">
        <v>0.991022</v>
      </c>
    </row>
    <row r="3313" customFormat="false" ht="12.75" hidden="false" customHeight="false" outlineLevel="0" collapsed="false">
      <c r="B3313" s="0" t="n">
        <v>354730</v>
      </c>
      <c r="C3313" s="0" t="n">
        <v>15</v>
      </c>
      <c r="D3313" s="0" t="n">
        <v>0.997395</v>
      </c>
      <c r="F3313" s="0" t="n">
        <v>359150</v>
      </c>
      <c r="G3313" s="0" t="n">
        <v>5</v>
      </c>
      <c r="H3313" s="0" t="n">
        <v>0.996888</v>
      </c>
      <c r="J3313" s="0" t="n">
        <v>621570</v>
      </c>
      <c r="K3313" s="0" t="n">
        <v>9</v>
      </c>
      <c r="L3313" s="0" t="n">
        <v>0.991023</v>
      </c>
    </row>
    <row r="3314" customFormat="false" ht="12.75" hidden="false" customHeight="false" outlineLevel="0" collapsed="false">
      <c r="B3314" s="0" t="n">
        <v>354740</v>
      </c>
      <c r="C3314" s="0" t="n">
        <v>15</v>
      </c>
      <c r="D3314" s="0" t="n">
        <v>0.997396</v>
      </c>
      <c r="F3314" s="0" t="n">
        <v>359160</v>
      </c>
      <c r="G3314" s="0" t="n">
        <v>2</v>
      </c>
      <c r="H3314" s="0" t="n">
        <v>0.996889</v>
      </c>
      <c r="J3314" s="0" t="n">
        <v>621580</v>
      </c>
      <c r="K3314" s="0" t="n">
        <v>10</v>
      </c>
      <c r="L3314" s="0" t="n">
        <v>0.991023</v>
      </c>
    </row>
    <row r="3315" customFormat="false" ht="12.75" hidden="false" customHeight="false" outlineLevel="0" collapsed="false">
      <c r="B3315" s="0" t="n">
        <v>354750</v>
      </c>
      <c r="C3315" s="0" t="n">
        <v>21</v>
      </c>
      <c r="D3315" s="0" t="n">
        <v>0.997397</v>
      </c>
      <c r="F3315" s="0" t="n">
        <v>359170</v>
      </c>
      <c r="G3315" s="0" t="n">
        <v>7</v>
      </c>
      <c r="H3315" s="0" t="n">
        <v>0.996889</v>
      </c>
      <c r="J3315" s="0" t="n">
        <v>621590</v>
      </c>
      <c r="K3315" s="0" t="n">
        <v>7</v>
      </c>
      <c r="L3315" s="0" t="n">
        <v>0.991023</v>
      </c>
    </row>
    <row r="3316" customFormat="false" ht="12.75" hidden="false" customHeight="false" outlineLevel="0" collapsed="false">
      <c r="B3316" s="0" t="n">
        <v>354760</v>
      </c>
      <c r="C3316" s="0" t="n">
        <v>29</v>
      </c>
      <c r="D3316" s="0" t="n">
        <v>0.997398</v>
      </c>
      <c r="F3316" s="0" t="n">
        <v>359180</v>
      </c>
      <c r="G3316" s="0" t="n">
        <v>12</v>
      </c>
      <c r="H3316" s="0" t="n">
        <v>0.996891</v>
      </c>
      <c r="J3316" s="0" t="n">
        <v>621600</v>
      </c>
      <c r="K3316" s="0" t="n">
        <v>19</v>
      </c>
      <c r="L3316" s="0" t="n">
        <v>0.991024</v>
      </c>
    </row>
    <row r="3317" customFormat="false" ht="12.75" hidden="false" customHeight="false" outlineLevel="0" collapsed="false">
      <c r="B3317" s="0" t="n">
        <v>354770</v>
      </c>
      <c r="C3317" s="0" t="n">
        <v>29</v>
      </c>
      <c r="D3317" s="0" t="n">
        <v>0.997399</v>
      </c>
      <c r="F3317" s="0" t="n">
        <v>359190</v>
      </c>
      <c r="G3317" s="0" t="n">
        <v>8</v>
      </c>
      <c r="H3317" s="0" t="n">
        <v>0.996892</v>
      </c>
      <c r="J3317" s="0" t="n">
        <v>621610</v>
      </c>
      <c r="K3317" s="0" t="n">
        <v>15</v>
      </c>
      <c r="L3317" s="0" t="n">
        <v>0.991025</v>
      </c>
    </row>
    <row r="3318" customFormat="false" ht="12.75" hidden="false" customHeight="false" outlineLevel="0" collapsed="false">
      <c r="B3318" s="0" t="n">
        <v>354780</v>
      </c>
      <c r="C3318" s="0" t="n">
        <v>25</v>
      </c>
      <c r="D3318" s="0" t="n">
        <v>0.9974</v>
      </c>
      <c r="F3318" s="0" t="n">
        <v>359200</v>
      </c>
      <c r="G3318" s="0" t="n">
        <v>7</v>
      </c>
      <c r="H3318" s="0" t="n">
        <v>0.996892</v>
      </c>
      <c r="J3318" s="0" t="n">
        <v>621620</v>
      </c>
      <c r="K3318" s="0" t="n">
        <v>10</v>
      </c>
      <c r="L3318" s="0" t="n">
        <v>0.991025</v>
      </c>
    </row>
    <row r="3319" customFormat="false" ht="12.75" hidden="false" customHeight="false" outlineLevel="0" collapsed="false">
      <c r="B3319" s="0" t="n">
        <v>354790</v>
      </c>
      <c r="C3319" s="0" t="n">
        <v>14</v>
      </c>
      <c r="D3319" s="0" t="n">
        <v>0.9974</v>
      </c>
      <c r="F3319" s="0" t="n">
        <v>359210</v>
      </c>
      <c r="G3319" s="0" t="n">
        <v>8</v>
      </c>
      <c r="H3319" s="0" t="n">
        <v>0.996893</v>
      </c>
      <c r="J3319" s="0" t="n">
        <v>621630</v>
      </c>
      <c r="K3319" s="0" t="n">
        <v>15</v>
      </c>
      <c r="L3319" s="0" t="n">
        <v>0.991026</v>
      </c>
    </row>
    <row r="3320" customFormat="false" ht="12.75" hidden="false" customHeight="false" outlineLevel="0" collapsed="false">
      <c r="B3320" s="0" t="n">
        <v>354800</v>
      </c>
      <c r="C3320" s="0" t="n">
        <v>27</v>
      </c>
      <c r="D3320" s="0" t="n">
        <v>0.997402</v>
      </c>
      <c r="F3320" s="0" t="n">
        <v>359220</v>
      </c>
      <c r="G3320" s="0" t="n">
        <v>9</v>
      </c>
      <c r="H3320" s="0" t="n">
        <v>0.996894</v>
      </c>
      <c r="J3320" s="0" t="n">
        <v>621640</v>
      </c>
      <c r="K3320" s="0" t="n">
        <v>15</v>
      </c>
      <c r="L3320" s="0" t="n">
        <v>0.991026</v>
      </c>
    </row>
    <row r="3321" customFormat="false" ht="12.75" hidden="false" customHeight="false" outlineLevel="0" collapsed="false">
      <c r="B3321" s="0" t="n">
        <v>354810</v>
      </c>
      <c r="C3321" s="0" t="n">
        <v>13</v>
      </c>
      <c r="D3321" s="0" t="n">
        <v>0.997402</v>
      </c>
      <c r="F3321" s="0" t="n">
        <v>359230</v>
      </c>
      <c r="G3321" s="0" t="n">
        <v>12</v>
      </c>
      <c r="H3321" s="0" t="n">
        <v>0.996896</v>
      </c>
      <c r="J3321" s="0" t="n">
        <v>621650</v>
      </c>
      <c r="K3321" s="0" t="n">
        <v>17</v>
      </c>
      <c r="L3321" s="0" t="n">
        <v>0.991027</v>
      </c>
    </row>
    <row r="3322" customFormat="false" ht="12.75" hidden="false" customHeight="false" outlineLevel="0" collapsed="false">
      <c r="B3322" s="0" t="n">
        <v>354820</v>
      </c>
      <c r="C3322" s="0" t="n">
        <v>25</v>
      </c>
      <c r="D3322" s="0" t="n">
        <v>0.997403</v>
      </c>
      <c r="F3322" s="0" t="n">
        <v>359240</v>
      </c>
      <c r="G3322" s="0" t="n">
        <v>9</v>
      </c>
      <c r="H3322" s="0" t="n">
        <v>0.996897</v>
      </c>
      <c r="J3322" s="0" t="n">
        <v>621660</v>
      </c>
      <c r="K3322" s="0" t="n">
        <v>16</v>
      </c>
      <c r="L3322" s="0" t="n">
        <v>0.991028</v>
      </c>
    </row>
    <row r="3323" customFormat="false" ht="12.75" hidden="false" customHeight="false" outlineLevel="0" collapsed="false">
      <c r="B3323" s="0" t="n">
        <v>354830</v>
      </c>
      <c r="C3323" s="0" t="n">
        <v>35</v>
      </c>
      <c r="D3323" s="0" t="n">
        <v>0.997404</v>
      </c>
      <c r="F3323" s="0" t="n">
        <v>359250</v>
      </c>
      <c r="G3323" s="0" t="n">
        <v>4</v>
      </c>
      <c r="H3323" s="0" t="n">
        <v>0.996897</v>
      </c>
      <c r="J3323" s="0" t="n">
        <v>621670</v>
      </c>
      <c r="K3323" s="0" t="n">
        <v>14</v>
      </c>
      <c r="L3323" s="0" t="n">
        <v>0.991028</v>
      </c>
    </row>
    <row r="3324" customFormat="false" ht="12.75" hidden="false" customHeight="false" outlineLevel="0" collapsed="false">
      <c r="B3324" s="0" t="n">
        <v>354840</v>
      </c>
      <c r="C3324" s="0" t="n">
        <v>26</v>
      </c>
      <c r="D3324" s="0" t="n">
        <v>0.997406</v>
      </c>
      <c r="F3324" s="0" t="n">
        <v>359260</v>
      </c>
      <c r="G3324" s="0" t="n">
        <v>8</v>
      </c>
      <c r="H3324" s="0" t="n">
        <v>0.996898</v>
      </c>
      <c r="J3324" s="0" t="n">
        <v>621680</v>
      </c>
      <c r="K3324" s="0" t="n">
        <v>18</v>
      </c>
      <c r="L3324" s="0" t="n">
        <v>0.991029</v>
      </c>
    </row>
    <row r="3325" customFormat="false" ht="12.75" hidden="false" customHeight="false" outlineLevel="0" collapsed="false">
      <c r="B3325" s="0" t="n">
        <v>354850</v>
      </c>
      <c r="C3325" s="0" t="n">
        <v>26</v>
      </c>
      <c r="D3325" s="0" t="n">
        <v>0.997407</v>
      </c>
      <c r="F3325" s="0" t="n">
        <v>359270</v>
      </c>
      <c r="G3325" s="0" t="n">
        <v>3</v>
      </c>
      <c r="H3325" s="0" t="n">
        <v>0.996899</v>
      </c>
      <c r="J3325" s="0" t="n">
        <v>621690</v>
      </c>
      <c r="K3325" s="0" t="n">
        <v>12</v>
      </c>
      <c r="L3325" s="0" t="n">
        <v>0.99103</v>
      </c>
    </row>
    <row r="3326" customFormat="false" ht="12.75" hidden="false" customHeight="false" outlineLevel="0" collapsed="false">
      <c r="B3326" s="0" t="n">
        <v>354860</v>
      </c>
      <c r="C3326" s="0" t="n">
        <v>16</v>
      </c>
      <c r="D3326" s="0" t="n">
        <v>0.997407</v>
      </c>
      <c r="F3326" s="0" t="n">
        <v>359280</v>
      </c>
      <c r="G3326" s="0" t="n">
        <v>7</v>
      </c>
      <c r="H3326" s="0" t="n">
        <v>0.996899</v>
      </c>
      <c r="J3326" s="0" t="n">
        <v>621700</v>
      </c>
      <c r="K3326" s="0" t="n">
        <v>18</v>
      </c>
      <c r="L3326" s="0" t="n">
        <v>0.99103</v>
      </c>
    </row>
    <row r="3327" customFormat="false" ht="12.75" hidden="false" customHeight="false" outlineLevel="0" collapsed="false">
      <c r="B3327" s="0" t="n">
        <v>354870</v>
      </c>
      <c r="C3327" s="0" t="n">
        <v>26</v>
      </c>
      <c r="D3327" s="0" t="n">
        <v>0.997408</v>
      </c>
      <c r="F3327" s="0" t="n">
        <v>359290</v>
      </c>
      <c r="G3327" s="0" t="n">
        <v>3</v>
      </c>
      <c r="H3327" s="0" t="n">
        <v>0.9969</v>
      </c>
      <c r="J3327" s="0" t="n">
        <v>621710</v>
      </c>
      <c r="K3327" s="0" t="n">
        <v>11</v>
      </c>
      <c r="L3327" s="0" t="n">
        <v>0.991031</v>
      </c>
    </row>
    <row r="3328" customFormat="false" ht="12.75" hidden="false" customHeight="false" outlineLevel="0" collapsed="false">
      <c r="B3328" s="0" t="n">
        <v>354880</v>
      </c>
      <c r="C3328" s="0" t="n">
        <v>26</v>
      </c>
      <c r="D3328" s="0" t="n">
        <v>0.997409</v>
      </c>
      <c r="F3328" s="0" t="n">
        <v>359300</v>
      </c>
      <c r="G3328" s="0" t="n">
        <v>8</v>
      </c>
      <c r="H3328" s="0" t="n">
        <v>0.996901</v>
      </c>
      <c r="J3328" s="0" t="n">
        <v>621720</v>
      </c>
      <c r="K3328" s="0" t="n">
        <v>13</v>
      </c>
      <c r="L3328" s="0" t="n">
        <v>0.991031</v>
      </c>
    </row>
    <row r="3329" customFormat="false" ht="12.75" hidden="false" customHeight="false" outlineLevel="0" collapsed="false">
      <c r="B3329" s="0" t="n">
        <v>354890</v>
      </c>
      <c r="C3329" s="0" t="n">
        <v>29</v>
      </c>
      <c r="D3329" s="0" t="n">
        <v>0.99741</v>
      </c>
      <c r="F3329" s="0" t="n">
        <v>359310</v>
      </c>
      <c r="G3329" s="0" t="n">
        <v>5</v>
      </c>
      <c r="H3329" s="0" t="n">
        <v>0.996901</v>
      </c>
      <c r="J3329" s="0" t="n">
        <v>621730</v>
      </c>
      <c r="K3329" s="0" t="n">
        <v>14</v>
      </c>
      <c r="L3329" s="0" t="n">
        <v>0.991032</v>
      </c>
    </row>
    <row r="3330" customFormat="false" ht="12.75" hidden="false" customHeight="false" outlineLevel="0" collapsed="false">
      <c r="B3330" s="0" t="n">
        <v>354900</v>
      </c>
      <c r="C3330" s="0" t="n">
        <v>22</v>
      </c>
      <c r="D3330" s="0" t="n">
        <v>0.997411</v>
      </c>
      <c r="F3330" s="0" t="n">
        <v>359320</v>
      </c>
      <c r="G3330" s="0" t="n">
        <v>8</v>
      </c>
      <c r="H3330" s="0" t="n">
        <v>0.996902</v>
      </c>
      <c r="J3330" s="0" t="n">
        <v>621740</v>
      </c>
      <c r="K3330" s="0" t="n">
        <v>8</v>
      </c>
      <c r="L3330" s="0" t="n">
        <v>0.991032</v>
      </c>
    </row>
    <row r="3331" customFormat="false" ht="12.75" hidden="false" customHeight="false" outlineLevel="0" collapsed="false">
      <c r="B3331" s="0" t="n">
        <v>354910</v>
      </c>
      <c r="C3331" s="0" t="n">
        <v>16</v>
      </c>
      <c r="D3331" s="0" t="n">
        <v>0.997412</v>
      </c>
      <c r="F3331" s="0" t="n">
        <v>359330</v>
      </c>
      <c r="G3331" s="0" t="n">
        <v>6</v>
      </c>
      <c r="H3331" s="0" t="n">
        <v>0.996903</v>
      </c>
      <c r="J3331" s="0" t="n">
        <v>621750</v>
      </c>
      <c r="K3331" s="0" t="n">
        <v>10</v>
      </c>
      <c r="L3331" s="0" t="n">
        <v>0.991033</v>
      </c>
    </row>
    <row r="3332" customFormat="false" ht="12.75" hidden="false" customHeight="false" outlineLevel="0" collapsed="false">
      <c r="B3332" s="0" t="n">
        <v>354920</v>
      </c>
      <c r="C3332" s="0" t="n">
        <v>21</v>
      </c>
      <c r="D3332" s="0" t="n">
        <v>0.997413</v>
      </c>
      <c r="F3332" s="0" t="n">
        <v>359340</v>
      </c>
      <c r="G3332" s="0" t="n">
        <v>5</v>
      </c>
      <c r="H3332" s="0" t="n">
        <v>0.996903</v>
      </c>
      <c r="J3332" s="0" t="n">
        <v>621760</v>
      </c>
      <c r="K3332" s="0" t="n">
        <v>11</v>
      </c>
      <c r="L3332" s="0" t="n">
        <v>0.991033</v>
      </c>
    </row>
    <row r="3333" customFormat="false" ht="12.75" hidden="false" customHeight="false" outlineLevel="0" collapsed="false">
      <c r="B3333" s="0" t="n">
        <v>354930</v>
      </c>
      <c r="C3333" s="0" t="n">
        <v>28</v>
      </c>
      <c r="D3333" s="0" t="n">
        <v>0.997414</v>
      </c>
      <c r="F3333" s="0" t="n">
        <v>359350</v>
      </c>
      <c r="G3333" s="0" t="n">
        <v>10</v>
      </c>
      <c r="H3333" s="0" t="n">
        <v>0.996904</v>
      </c>
      <c r="J3333" s="0" t="n">
        <v>621770</v>
      </c>
      <c r="K3333" s="0" t="n">
        <v>14</v>
      </c>
      <c r="L3333" s="0" t="n">
        <v>0.991034</v>
      </c>
    </row>
    <row r="3334" customFormat="false" ht="12.75" hidden="false" customHeight="false" outlineLevel="0" collapsed="false">
      <c r="B3334" s="0" t="n">
        <v>354940</v>
      </c>
      <c r="C3334" s="0" t="n">
        <v>17</v>
      </c>
      <c r="D3334" s="0" t="n">
        <v>0.997415</v>
      </c>
      <c r="F3334" s="0" t="n">
        <v>359360</v>
      </c>
      <c r="G3334" s="0" t="n">
        <v>6</v>
      </c>
      <c r="H3334" s="0" t="n">
        <v>0.996905</v>
      </c>
      <c r="J3334" s="0" t="n">
        <v>621780</v>
      </c>
      <c r="K3334" s="0" t="n">
        <v>8</v>
      </c>
      <c r="L3334" s="0" t="n">
        <v>0.991034</v>
      </c>
    </row>
    <row r="3335" customFormat="false" ht="12.75" hidden="false" customHeight="false" outlineLevel="0" collapsed="false">
      <c r="B3335" s="0" t="n">
        <v>354950</v>
      </c>
      <c r="C3335" s="0" t="n">
        <v>14</v>
      </c>
      <c r="D3335" s="0" t="n">
        <v>0.997415</v>
      </c>
      <c r="F3335" s="0" t="n">
        <v>359370</v>
      </c>
      <c r="G3335" s="0" t="n">
        <v>13</v>
      </c>
      <c r="H3335" s="0" t="n">
        <v>0.996907</v>
      </c>
      <c r="J3335" s="0" t="n">
        <v>621790</v>
      </c>
      <c r="K3335" s="0" t="n">
        <v>9</v>
      </c>
      <c r="L3335" s="0" t="n">
        <v>0.991034</v>
      </c>
    </row>
    <row r="3336" customFormat="false" ht="12.75" hidden="false" customHeight="false" outlineLevel="0" collapsed="false">
      <c r="B3336" s="0" t="n">
        <v>354960</v>
      </c>
      <c r="C3336" s="0" t="n">
        <v>16</v>
      </c>
      <c r="D3336" s="0" t="n">
        <v>0.997416</v>
      </c>
      <c r="F3336" s="0" t="n">
        <v>359380</v>
      </c>
      <c r="G3336" s="0" t="n">
        <v>4</v>
      </c>
      <c r="H3336" s="0" t="n">
        <v>0.996907</v>
      </c>
      <c r="J3336" s="0" t="n">
        <v>621800</v>
      </c>
      <c r="K3336" s="0" t="n">
        <v>8</v>
      </c>
      <c r="L3336" s="0" t="n">
        <v>0.991035</v>
      </c>
    </row>
    <row r="3337" customFormat="false" ht="12.75" hidden="false" customHeight="false" outlineLevel="0" collapsed="false">
      <c r="B3337" s="0" t="n">
        <v>354970</v>
      </c>
      <c r="C3337" s="0" t="n">
        <v>17</v>
      </c>
      <c r="D3337" s="0" t="n">
        <v>0.997416</v>
      </c>
      <c r="F3337" s="0" t="n">
        <v>359390</v>
      </c>
      <c r="G3337" s="0" t="n">
        <v>8</v>
      </c>
      <c r="H3337" s="0" t="n">
        <v>0.996908</v>
      </c>
      <c r="J3337" s="0" t="n">
        <v>621810</v>
      </c>
      <c r="K3337" s="0" t="n">
        <v>8</v>
      </c>
      <c r="L3337" s="0" t="n">
        <v>0.991035</v>
      </c>
    </row>
    <row r="3338" customFormat="false" ht="12.75" hidden="false" customHeight="false" outlineLevel="0" collapsed="false">
      <c r="B3338" s="0" t="n">
        <v>354980</v>
      </c>
      <c r="C3338" s="0" t="n">
        <v>18</v>
      </c>
      <c r="D3338" s="0" t="n">
        <v>0.997417</v>
      </c>
      <c r="F3338" s="0" t="n">
        <v>359400</v>
      </c>
      <c r="G3338" s="0" t="n">
        <v>6</v>
      </c>
      <c r="H3338" s="0" t="n">
        <v>0.996909</v>
      </c>
      <c r="J3338" s="0" t="n">
        <v>621820</v>
      </c>
      <c r="K3338" s="0" t="n">
        <v>19</v>
      </c>
      <c r="L3338" s="0" t="n">
        <v>0.991036</v>
      </c>
    </row>
    <row r="3339" customFormat="false" ht="12.75" hidden="false" customHeight="false" outlineLevel="0" collapsed="false">
      <c r="B3339" s="0" t="n">
        <v>354990</v>
      </c>
      <c r="C3339" s="0" t="n">
        <v>15</v>
      </c>
      <c r="D3339" s="0" t="n">
        <v>0.997418</v>
      </c>
      <c r="F3339" s="0" t="n">
        <v>359410</v>
      </c>
      <c r="G3339" s="0" t="n">
        <v>4</v>
      </c>
      <c r="H3339" s="0" t="n">
        <v>0.996909</v>
      </c>
      <c r="J3339" s="0" t="n">
        <v>621830</v>
      </c>
      <c r="K3339" s="0" t="n">
        <v>10</v>
      </c>
      <c r="L3339" s="0" t="n">
        <v>0.991036</v>
      </c>
    </row>
    <row r="3340" customFormat="false" ht="12.75" hidden="false" customHeight="false" outlineLevel="0" collapsed="false">
      <c r="B3340" s="0" t="n">
        <v>355000</v>
      </c>
      <c r="C3340" s="0" t="n">
        <v>20</v>
      </c>
      <c r="D3340" s="0" t="n">
        <v>0.997419</v>
      </c>
      <c r="F3340" s="0" t="n">
        <v>359420</v>
      </c>
      <c r="G3340" s="0" t="n">
        <v>5</v>
      </c>
      <c r="H3340" s="0" t="n">
        <v>0.99691</v>
      </c>
      <c r="J3340" s="0" t="n">
        <v>621840</v>
      </c>
      <c r="K3340" s="0" t="n">
        <v>16</v>
      </c>
      <c r="L3340" s="0" t="n">
        <v>0.991037</v>
      </c>
    </row>
    <row r="3341" customFormat="false" ht="12.75" hidden="false" customHeight="false" outlineLevel="0" collapsed="false">
      <c r="B3341" s="0" t="n">
        <v>355010</v>
      </c>
      <c r="C3341" s="0" t="n">
        <v>17</v>
      </c>
      <c r="D3341" s="0" t="n">
        <v>0.997419</v>
      </c>
      <c r="F3341" s="0" t="n">
        <v>359430</v>
      </c>
      <c r="G3341" s="0" t="n">
        <v>8</v>
      </c>
      <c r="H3341" s="0" t="n">
        <v>0.996911</v>
      </c>
      <c r="J3341" s="0" t="n">
        <v>621850</v>
      </c>
      <c r="K3341" s="0" t="n">
        <v>11</v>
      </c>
      <c r="L3341" s="0" t="n">
        <v>0.991037</v>
      </c>
    </row>
    <row r="3342" customFormat="false" ht="12.75" hidden="false" customHeight="false" outlineLevel="0" collapsed="false">
      <c r="B3342" s="0" t="n">
        <v>355020</v>
      </c>
      <c r="C3342" s="0" t="n">
        <v>24</v>
      </c>
      <c r="D3342" s="0" t="n">
        <v>0.99742</v>
      </c>
      <c r="F3342" s="0" t="n">
        <v>359440</v>
      </c>
      <c r="G3342" s="0" t="n">
        <v>9</v>
      </c>
      <c r="H3342" s="0" t="n">
        <v>0.996912</v>
      </c>
      <c r="J3342" s="0" t="n">
        <v>621860</v>
      </c>
      <c r="K3342" s="0" t="n">
        <v>10</v>
      </c>
      <c r="L3342" s="0" t="n">
        <v>0.991038</v>
      </c>
    </row>
    <row r="3343" customFormat="false" ht="12.75" hidden="false" customHeight="false" outlineLevel="0" collapsed="false">
      <c r="B3343" s="0" t="n">
        <v>355030</v>
      </c>
      <c r="C3343" s="0" t="n">
        <v>17</v>
      </c>
      <c r="D3343" s="0" t="n">
        <v>0.997421</v>
      </c>
      <c r="F3343" s="0" t="n">
        <v>359450</v>
      </c>
      <c r="G3343" s="0" t="n">
        <v>5</v>
      </c>
      <c r="H3343" s="0" t="n">
        <v>0.996912</v>
      </c>
      <c r="J3343" s="0" t="n">
        <v>621870</v>
      </c>
      <c r="K3343" s="0" t="n">
        <v>11</v>
      </c>
      <c r="L3343" s="0" t="n">
        <v>0.991038</v>
      </c>
    </row>
    <row r="3344" customFormat="false" ht="12.75" hidden="false" customHeight="false" outlineLevel="0" collapsed="false">
      <c r="B3344" s="0" t="n">
        <v>355040</v>
      </c>
      <c r="C3344" s="0" t="n">
        <v>15</v>
      </c>
      <c r="D3344" s="0" t="n">
        <v>0.997422</v>
      </c>
      <c r="F3344" s="0" t="n">
        <v>359460</v>
      </c>
      <c r="G3344" s="0" t="n">
        <v>10</v>
      </c>
      <c r="H3344" s="0" t="n">
        <v>0.996913</v>
      </c>
      <c r="J3344" s="0" t="n">
        <v>621880</v>
      </c>
      <c r="K3344" s="0" t="n">
        <v>18</v>
      </c>
      <c r="L3344" s="0" t="n">
        <v>0.991039</v>
      </c>
    </row>
    <row r="3345" customFormat="false" ht="12.75" hidden="false" customHeight="false" outlineLevel="0" collapsed="false">
      <c r="B3345" s="0" t="n">
        <v>355050</v>
      </c>
      <c r="C3345" s="0" t="n">
        <v>28</v>
      </c>
      <c r="D3345" s="0" t="n">
        <v>0.997423</v>
      </c>
      <c r="F3345" s="0" t="n">
        <v>359470</v>
      </c>
      <c r="G3345" s="0" t="n">
        <v>5</v>
      </c>
      <c r="H3345" s="0" t="n">
        <v>0.996914</v>
      </c>
      <c r="J3345" s="0" t="n">
        <v>621890</v>
      </c>
      <c r="K3345" s="0" t="n">
        <v>12</v>
      </c>
      <c r="L3345" s="0" t="n">
        <v>0.991039</v>
      </c>
    </row>
    <row r="3346" customFormat="false" ht="12.75" hidden="false" customHeight="false" outlineLevel="0" collapsed="false">
      <c r="B3346" s="0" t="n">
        <v>355060</v>
      </c>
      <c r="C3346" s="0" t="n">
        <v>15</v>
      </c>
      <c r="D3346" s="0" t="n">
        <v>0.997423</v>
      </c>
      <c r="F3346" s="0" t="n">
        <v>359480</v>
      </c>
      <c r="G3346" s="0" t="n">
        <v>11</v>
      </c>
      <c r="H3346" s="0" t="n">
        <v>0.996915</v>
      </c>
      <c r="J3346" s="0" t="n">
        <v>621900</v>
      </c>
      <c r="K3346" s="0" t="n">
        <v>10</v>
      </c>
      <c r="L3346" s="0" t="n">
        <v>0.99104</v>
      </c>
    </row>
    <row r="3347" customFormat="false" ht="12.75" hidden="false" customHeight="false" outlineLevel="0" collapsed="false">
      <c r="B3347" s="0" t="n">
        <v>355070</v>
      </c>
      <c r="C3347" s="0" t="n">
        <v>16</v>
      </c>
      <c r="D3347" s="0" t="n">
        <v>0.997424</v>
      </c>
      <c r="F3347" s="0" t="n">
        <v>359490</v>
      </c>
      <c r="G3347" s="0" t="n">
        <v>5</v>
      </c>
      <c r="H3347" s="0" t="n">
        <v>0.996916</v>
      </c>
      <c r="J3347" s="0" t="n">
        <v>621910</v>
      </c>
      <c r="K3347" s="0" t="n">
        <v>11</v>
      </c>
      <c r="L3347" s="0" t="n">
        <v>0.99104</v>
      </c>
    </row>
    <row r="3348" customFormat="false" ht="12.75" hidden="false" customHeight="false" outlineLevel="0" collapsed="false">
      <c r="B3348" s="0" t="n">
        <v>355080</v>
      </c>
      <c r="C3348" s="0" t="n">
        <v>23</v>
      </c>
      <c r="D3348" s="0" t="n">
        <v>0.997425</v>
      </c>
      <c r="F3348" s="0" t="n">
        <v>359500</v>
      </c>
      <c r="G3348" s="0" t="n">
        <v>7</v>
      </c>
      <c r="H3348" s="0" t="n">
        <v>0.996917</v>
      </c>
      <c r="J3348" s="0" t="n">
        <v>621920</v>
      </c>
      <c r="K3348" s="0" t="n">
        <v>6</v>
      </c>
      <c r="L3348" s="0" t="n">
        <v>0.991041</v>
      </c>
    </row>
    <row r="3349" customFormat="false" ht="12.75" hidden="false" customHeight="false" outlineLevel="0" collapsed="false">
      <c r="B3349" s="0" t="n">
        <v>355090</v>
      </c>
      <c r="C3349" s="0" t="n">
        <v>17</v>
      </c>
      <c r="D3349" s="0" t="n">
        <v>0.997425</v>
      </c>
      <c r="F3349" s="0" t="n">
        <v>359510</v>
      </c>
      <c r="G3349" s="0" t="n">
        <v>9</v>
      </c>
      <c r="H3349" s="0" t="n">
        <v>0.996918</v>
      </c>
      <c r="J3349" s="0" t="n">
        <v>621930</v>
      </c>
      <c r="K3349" s="0" t="n">
        <v>9</v>
      </c>
      <c r="L3349" s="0" t="n">
        <v>0.991041</v>
      </c>
    </row>
    <row r="3350" customFormat="false" ht="12.75" hidden="false" customHeight="false" outlineLevel="0" collapsed="false">
      <c r="B3350" s="0" t="n">
        <v>355100</v>
      </c>
      <c r="C3350" s="0" t="n">
        <v>21</v>
      </c>
      <c r="D3350" s="0" t="n">
        <v>0.997426</v>
      </c>
      <c r="F3350" s="0" t="n">
        <v>359520</v>
      </c>
      <c r="G3350" s="0" t="n">
        <v>10</v>
      </c>
      <c r="H3350" s="0" t="n">
        <v>0.996919</v>
      </c>
      <c r="J3350" s="0" t="n">
        <v>621940</v>
      </c>
      <c r="K3350" s="0" t="n">
        <v>8</v>
      </c>
      <c r="L3350" s="0" t="n">
        <v>0.991041</v>
      </c>
    </row>
    <row r="3351" customFormat="false" ht="12.75" hidden="false" customHeight="false" outlineLevel="0" collapsed="false">
      <c r="B3351" s="0" t="n">
        <v>355110</v>
      </c>
      <c r="C3351" s="0" t="n">
        <v>16</v>
      </c>
      <c r="D3351" s="0" t="n">
        <v>0.997427</v>
      </c>
      <c r="F3351" s="0" t="n">
        <v>359530</v>
      </c>
      <c r="G3351" s="0" t="n">
        <v>4</v>
      </c>
      <c r="H3351" s="0" t="n">
        <v>0.996919</v>
      </c>
      <c r="J3351" s="0" t="n">
        <v>621950</v>
      </c>
      <c r="K3351" s="0" t="n">
        <v>14</v>
      </c>
      <c r="L3351" s="0" t="n">
        <v>0.991042</v>
      </c>
    </row>
    <row r="3352" customFormat="false" ht="12.75" hidden="false" customHeight="false" outlineLevel="0" collapsed="false">
      <c r="B3352" s="0" t="n">
        <v>355120</v>
      </c>
      <c r="C3352" s="0" t="n">
        <v>30</v>
      </c>
      <c r="D3352" s="0" t="n">
        <v>0.997428</v>
      </c>
      <c r="F3352" s="0" t="n">
        <v>359540</v>
      </c>
      <c r="G3352" s="0" t="n">
        <v>8</v>
      </c>
      <c r="H3352" s="0" t="n">
        <v>0.99692</v>
      </c>
      <c r="J3352" s="0" t="n">
        <v>621960</v>
      </c>
      <c r="K3352" s="0" t="n">
        <v>14</v>
      </c>
      <c r="L3352" s="0" t="n">
        <v>0.991042</v>
      </c>
    </row>
    <row r="3353" customFormat="false" ht="12.75" hidden="false" customHeight="false" outlineLevel="0" collapsed="false">
      <c r="B3353" s="0" t="n">
        <v>355130</v>
      </c>
      <c r="C3353" s="0" t="n">
        <v>15</v>
      </c>
      <c r="D3353" s="0" t="n">
        <v>0.997429</v>
      </c>
      <c r="F3353" s="0" t="n">
        <v>359550</v>
      </c>
      <c r="G3353" s="0" t="n">
        <v>5</v>
      </c>
      <c r="H3353" s="0" t="n">
        <v>0.996921</v>
      </c>
      <c r="J3353" s="0" t="n">
        <v>621970</v>
      </c>
      <c r="K3353" s="0" t="n">
        <v>11</v>
      </c>
      <c r="L3353" s="0" t="n">
        <v>0.991043</v>
      </c>
    </row>
    <row r="3354" customFormat="false" ht="12.75" hidden="false" customHeight="false" outlineLevel="0" collapsed="false">
      <c r="B3354" s="0" t="n">
        <v>355140</v>
      </c>
      <c r="C3354" s="0" t="n">
        <v>16</v>
      </c>
      <c r="D3354" s="0" t="n">
        <v>0.997429</v>
      </c>
      <c r="F3354" s="0" t="n">
        <v>359560</v>
      </c>
      <c r="G3354" s="0" t="n">
        <v>10</v>
      </c>
      <c r="H3354" s="0" t="n">
        <v>0.996922</v>
      </c>
      <c r="J3354" s="0" t="n">
        <v>621980</v>
      </c>
      <c r="K3354" s="0" t="n">
        <v>14</v>
      </c>
      <c r="L3354" s="0" t="n">
        <v>0.991043</v>
      </c>
    </row>
    <row r="3355" customFormat="false" ht="12.75" hidden="false" customHeight="false" outlineLevel="0" collapsed="false">
      <c r="B3355" s="0" t="n">
        <v>355150</v>
      </c>
      <c r="C3355" s="0" t="n">
        <v>22</v>
      </c>
      <c r="D3355" s="0" t="n">
        <v>0.99743</v>
      </c>
      <c r="F3355" s="0" t="n">
        <v>359570</v>
      </c>
      <c r="G3355" s="0" t="n">
        <v>15</v>
      </c>
      <c r="H3355" s="0" t="n">
        <v>0.996924</v>
      </c>
      <c r="J3355" s="0" t="n">
        <v>621990</v>
      </c>
      <c r="K3355" s="0" t="n">
        <v>20</v>
      </c>
      <c r="L3355" s="0" t="n">
        <v>0.991044</v>
      </c>
    </row>
    <row r="3356" customFormat="false" ht="12.75" hidden="false" customHeight="false" outlineLevel="0" collapsed="false">
      <c r="B3356" s="0" t="n">
        <v>355160</v>
      </c>
      <c r="C3356" s="0" t="n">
        <v>16</v>
      </c>
      <c r="D3356" s="0" t="n">
        <v>0.997431</v>
      </c>
      <c r="F3356" s="0" t="n">
        <v>359580</v>
      </c>
      <c r="G3356" s="0" t="n">
        <v>8</v>
      </c>
      <c r="H3356" s="0" t="n">
        <v>0.996925</v>
      </c>
      <c r="J3356" s="0" t="n">
        <v>622000</v>
      </c>
      <c r="K3356" s="0" t="n">
        <v>18</v>
      </c>
      <c r="L3356" s="0" t="n">
        <v>0.991045</v>
      </c>
    </row>
    <row r="3357" customFormat="false" ht="12.75" hidden="false" customHeight="false" outlineLevel="0" collapsed="false">
      <c r="B3357" s="0" t="n">
        <v>355170</v>
      </c>
      <c r="C3357" s="0" t="n">
        <v>22</v>
      </c>
      <c r="D3357" s="0" t="n">
        <v>0.997432</v>
      </c>
      <c r="F3357" s="0" t="n">
        <v>359590</v>
      </c>
      <c r="G3357" s="0" t="n">
        <v>9</v>
      </c>
      <c r="H3357" s="0" t="n">
        <v>0.996926</v>
      </c>
      <c r="J3357" s="0" t="n">
        <v>622010</v>
      </c>
      <c r="K3357" s="0" t="n">
        <v>20</v>
      </c>
      <c r="L3357" s="0" t="n">
        <v>0.991046</v>
      </c>
    </row>
    <row r="3358" customFormat="false" ht="12.75" hidden="false" customHeight="false" outlineLevel="0" collapsed="false">
      <c r="B3358" s="0" t="n">
        <v>355180</v>
      </c>
      <c r="C3358" s="0" t="n">
        <v>13</v>
      </c>
      <c r="D3358" s="0" t="n">
        <v>0.997432</v>
      </c>
      <c r="F3358" s="0" t="n">
        <v>359600</v>
      </c>
      <c r="G3358" s="0" t="n">
        <v>13</v>
      </c>
      <c r="H3358" s="0" t="n">
        <v>0.996927</v>
      </c>
      <c r="J3358" s="0" t="n">
        <v>622020</v>
      </c>
      <c r="K3358" s="0" t="n">
        <v>14</v>
      </c>
      <c r="L3358" s="0" t="n">
        <v>0.991046</v>
      </c>
    </row>
    <row r="3359" customFormat="false" ht="12.75" hidden="false" customHeight="false" outlineLevel="0" collapsed="false">
      <c r="B3359" s="0" t="n">
        <v>355190</v>
      </c>
      <c r="C3359" s="0" t="n">
        <v>21</v>
      </c>
      <c r="D3359" s="0" t="n">
        <v>0.997433</v>
      </c>
      <c r="F3359" s="0" t="n">
        <v>359610</v>
      </c>
      <c r="G3359" s="0" t="n">
        <v>7</v>
      </c>
      <c r="H3359" s="0" t="n">
        <v>0.996928</v>
      </c>
      <c r="J3359" s="0" t="n">
        <v>622030</v>
      </c>
      <c r="K3359" s="0" t="n">
        <v>14</v>
      </c>
      <c r="L3359" s="0" t="n">
        <v>0.991047</v>
      </c>
    </row>
    <row r="3360" customFormat="false" ht="12.75" hidden="false" customHeight="false" outlineLevel="0" collapsed="false">
      <c r="B3360" s="0" t="n">
        <v>355200</v>
      </c>
      <c r="C3360" s="0" t="n">
        <v>21</v>
      </c>
      <c r="D3360" s="0" t="n">
        <v>0.997434</v>
      </c>
      <c r="F3360" s="0" t="n">
        <v>359620</v>
      </c>
      <c r="G3360" s="0" t="n">
        <v>11</v>
      </c>
      <c r="H3360" s="0" t="n">
        <v>0.996929</v>
      </c>
      <c r="J3360" s="0" t="n">
        <v>622040</v>
      </c>
      <c r="K3360" s="0" t="n">
        <v>15</v>
      </c>
      <c r="L3360" s="0" t="n">
        <v>0.991048</v>
      </c>
    </row>
    <row r="3361" customFormat="false" ht="12.75" hidden="false" customHeight="false" outlineLevel="0" collapsed="false">
      <c r="B3361" s="0" t="n">
        <v>355210</v>
      </c>
      <c r="C3361" s="0" t="n">
        <v>24</v>
      </c>
      <c r="D3361" s="0" t="n">
        <v>0.997435</v>
      </c>
      <c r="F3361" s="0" t="n">
        <v>359630</v>
      </c>
      <c r="G3361" s="0" t="n">
        <v>11</v>
      </c>
      <c r="H3361" s="0" t="n">
        <v>0.99693</v>
      </c>
      <c r="J3361" s="0" t="n">
        <v>622050</v>
      </c>
      <c r="K3361" s="0" t="n">
        <v>19</v>
      </c>
      <c r="L3361" s="0" t="n">
        <v>0.991048</v>
      </c>
    </row>
    <row r="3362" customFormat="false" ht="12.75" hidden="false" customHeight="false" outlineLevel="0" collapsed="false">
      <c r="B3362" s="0" t="n">
        <v>355220</v>
      </c>
      <c r="C3362" s="0" t="n">
        <v>14</v>
      </c>
      <c r="D3362" s="0" t="n">
        <v>0.997436</v>
      </c>
      <c r="F3362" s="0" t="n">
        <v>359640</v>
      </c>
      <c r="G3362" s="0" t="n">
        <v>11</v>
      </c>
      <c r="H3362" s="0" t="n">
        <v>0.996932</v>
      </c>
      <c r="J3362" s="0" t="n">
        <v>622060</v>
      </c>
      <c r="K3362" s="0" t="n">
        <v>13</v>
      </c>
      <c r="L3362" s="0" t="n">
        <v>0.991049</v>
      </c>
    </row>
    <row r="3363" customFormat="false" ht="12.75" hidden="false" customHeight="false" outlineLevel="0" collapsed="false">
      <c r="B3363" s="0" t="n">
        <v>355230</v>
      </c>
      <c r="C3363" s="0" t="n">
        <v>26</v>
      </c>
      <c r="D3363" s="0" t="n">
        <v>0.997437</v>
      </c>
      <c r="F3363" s="0" t="n">
        <v>359650</v>
      </c>
      <c r="G3363" s="0" t="n">
        <v>20</v>
      </c>
      <c r="H3363" s="0" t="n">
        <v>0.996934</v>
      </c>
      <c r="J3363" s="0" t="n">
        <v>622070</v>
      </c>
      <c r="K3363" s="0" t="n">
        <v>18</v>
      </c>
      <c r="L3363" s="0" t="n">
        <v>0.99105</v>
      </c>
    </row>
    <row r="3364" customFormat="false" ht="12.75" hidden="false" customHeight="false" outlineLevel="0" collapsed="false">
      <c r="B3364" s="0" t="n">
        <v>355240</v>
      </c>
      <c r="C3364" s="0" t="n">
        <v>20</v>
      </c>
      <c r="D3364" s="0" t="n">
        <v>0.997437</v>
      </c>
      <c r="F3364" s="0" t="n">
        <v>359660</v>
      </c>
      <c r="G3364" s="0" t="n">
        <v>6</v>
      </c>
      <c r="H3364" s="0" t="n">
        <v>0.996935</v>
      </c>
      <c r="J3364" s="0" t="n">
        <v>622080</v>
      </c>
      <c r="K3364" s="0" t="n">
        <v>9</v>
      </c>
      <c r="L3364" s="0" t="n">
        <v>0.99105</v>
      </c>
    </row>
    <row r="3365" customFormat="false" ht="12.75" hidden="false" customHeight="false" outlineLevel="0" collapsed="false">
      <c r="B3365" s="0" t="n">
        <v>355250</v>
      </c>
      <c r="C3365" s="0" t="n">
        <v>23</v>
      </c>
      <c r="D3365" s="0" t="n">
        <v>0.997438</v>
      </c>
      <c r="F3365" s="0" t="n">
        <v>359670</v>
      </c>
      <c r="G3365" s="0" t="n">
        <v>8</v>
      </c>
      <c r="H3365" s="0" t="n">
        <v>0.996936</v>
      </c>
      <c r="J3365" s="0" t="n">
        <v>622090</v>
      </c>
      <c r="K3365" s="0" t="n">
        <v>15</v>
      </c>
      <c r="L3365" s="0" t="n">
        <v>0.991051</v>
      </c>
    </row>
    <row r="3366" customFormat="false" ht="12.75" hidden="false" customHeight="false" outlineLevel="0" collapsed="false">
      <c r="B3366" s="0" t="n">
        <v>355260</v>
      </c>
      <c r="C3366" s="0" t="n">
        <v>34</v>
      </c>
      <c r="D3366" s="0" t="n">
        <v>0.99744</v>
      </c>
      <c r="F3366" s="0" t="n">
        <v>359680</v>
      </c>
      <c r="G3366" s="0" t="n">
        <v>16</v>
      </c>
      <c r="H3366" s="0" t="n">
        <v>0.996937</v>
      </c>
      <c r="J3366" s="0" t="n">
        <v>622100</v>
      </c>
      <c r="K3366" s="0" t="n">
        <v>16</v>
      </c>
      <c r="L3366" s="0" t="n">
        <v>0.991051</v>
      </c>
    </row>
    <row r="3367" customFormat="false" ht="12.75" hidden="false" customHeight="false" outlineLevel="0" collapsed="false">
      <c r="B3367" s="0" t="n">
        <v>355270</v>
      </c>
      <c r="C3367" s="0" t="n">
        <v>25</v>
      </c>
      <c r="D3367" s="0" t="n">
        <v>0.997441</v>
      </c>
      <c r="F3367" s="0" t="n">
        <v>359690</v>
      </c>
      <c r="G3367" s="0" t="n">
        <v>12</v>
      </c>
      <c r="H3367" s="0" t="n">
        <v>0.996939</v>
      </c>
      <c r="J3367" s="0" t="n">
        <v>622110</v>
      </c>
      <c r="K3367" s="0" t="n">
        <v>20</v>
      </c>
      <c r="L3367" s="0" t="n">
        <v>0.991052</v>
      </c>
    </row>
    <row r="3368" customFormat="false" ht="12.75" hidden="false" customHeight="false" outlineLevel="0" collapsed="false">
      <c r="B3368" s="0" t="n">
        <v>355280</v>
      </c>
      <c r="C3368" s="0" t="n">
        <v>17</v>
      </c>
      <c r="D3368" s="0" t="n">
        <v>0.997441</v>
      </c>
      <c r="F3368" s="0" t="n">
        <v>359700</v>
      </c>
      <c r="G3368" s="0" t="n">
        <v>7</v>
      </c>
      <c r="H3368" s="0" t="n">
        <v>0.99694</v>
      </c>
      <c r="J3368" s="0" t="n">
        <v>622120</v>
      </c>
      <c r="K3368" s="0" t="n">
        <v>17</v>
      </c>
      <c r="L3368" s="0" t="n">
        <v>0.991053</v>
      </c>
    </row>
    <row r="3369" customFormat="false" ht="12.75" hidden="false" customHeight="false" outlineLevel="0" collapsed="false">
      <c r="B3369" s="0" t="n">
        <v>355290</v>
      </c>
      <c r="C3369" s="0" t="n">
        <v>24</v>
      </c>
      <c r="D3369" s="0" t="n">
        <v>0.997442</v>
      </c>
      <c r="F3369" s="0" t="n">
        <v>359710</v>
      </c>
      <c r="G3369" s="0" t="n">
        <v>12</v>
      </c>
      <c r="H3369" s="0" t="n">
        <v>0.996941</v>
      </c>
      <c r="J3369" s="0" t="n">
        <v>622130</v>
      </c>
      <c r="K3369" s="0" t="n">
        <v>12</v>
      </c>
      <c r="L3369" s="0" t="n">
        <v>0.991053</v>
      </c>
    </row>
    <row r="3370" customFormat="false" ht="12.75" hidden="false" customHeight="false" outlineLevel="0" collapsed="false">
      <c r="B3370" s="0" t="n">
        <v>355300</v>
      </c>
      <c r="C3370" s="0" t="n">
        <v>24</v>
      </c>
      <c r="D3370" s="0" t="n">
        <v>0.997443</v>
      </c>
      <c r="F3370" s="0" t="n">
        <v>359720</v>
      </c>
      <c r="G3370" s="0" t="n">
        <v>6</v>
      </c>
      <c r="H3370" s="0" t="n">
        <v>0.996942</v>
      </c>
      <c r="J3370" s="0" t="n">
        <v>622140</v>
      </c>
      <c r="K3370" s="0" t="n">
        <v>19</v>
      </c>
      <c r="L3370" s="0" t="n">
        <v>0.991054</v>
      </c>
    </row>
    <row r="3371" customFormat="false" ht="12.75" hidden="false" customHeight="false" outlineLevel="0" collapsed="false">
      <c r="B3371" s="0" t="n">
        <v>355310</v>
      </c>
      <c r="C3371" s="0" t="n">
        <v>17</v>
      </c>
      <c r="D3371" s="0" t="n">
        <v>0.997444</v>
      </c>
      <c r="F3371" s="0" t="n">
        <v>359730</v>
      </c>
      <c r="G3371" s="0" t="n">
        <v>6</v>
      </c>
      <c r="H3371" s="0" t="n">
        <v>0.996942</v>
      </c>
      <c r="J3371" s="0" t="n">
        <v>622150</v>
      </c>
      <c r="K3371" s="0" t="n">
        <v>17</v>
      </c>
      <c r="L3371" s="0" t="n">
        <v>0.991055</v>
      </c>
    </row>
    <row r="3372" customFormat="false" ht="12.75" hidden="false" customHeight="false" outlineLevel="0" collapsed="false">
      <c r="B3372" s="0" t="n">
        <v>355320</v>
      </c>
      <c r="C3372" s="0" t="n">
        <v>25</v>
      </c>
      <c r="D3372" s="0" t="n">
        <v>0.997445</v>
      </c>
      <c r="F3372" s="0" t="n">
        <v>359740</v>
      </c>
      <c r="G3372" s="0" t="n">
        <v>13</v>
      </c>
      <c r="H3372" s="0" t="n">
        <v>0.996944</v>
      </c>
      <c r="J3372" s="0" t="n">
        <v>622160</v>
      </c>
      <c r="K3372" s="0" t="n">
        <v>21</v>
      </c>
      <c r="L3372" s="0" t="n">
        <v>0.991056</v>
      </c>
    </row>
    <row r="3373" customFormat="false" ht="12.75" hidden="false" customHeight="false" outlineLevel="0" collapsed="false">
      <c r="B3373" s="0" t="n">
        <v>355330</v>
      </c>
      <c r="C3373" s="0" t="n">
        <v>29</v>
      </c>
      <c r="D3373" s="0" t="n">
        <v>0.997446</v>
      </c>
      <c r="F3373" s="0" t="n">
        <v>359750</v>
      </c>
      <c r="G3373" s="0" t="n">
        <v>10</v>
      </c>
      <c r="H3373" s="0" t="n">
        <v>0.996945</v>
      </c>
      <c r="J3373" s="0" t="n">
        <v>622170</v>
      </c>
      <c r="K3373" s="0" t="n">
        <v>20</v>
      </c>
      <c r="L3373" s="0" t="n">
        <v>0.991056</v>
      </c>
    </row>
    <row r="3374" customFormat="false" ht="12.75" hidden="false" customHeight="false" outlineLevel="0" collapsed="false">
      <c r="B3374" s="0" t="n">
        <v>355340</v>
      </c>
      <c r="C3374" s="0" t="n">
        <v>22</v>
      </c>
      <c r="D3374" s="0" t="n">
        <v>0.997447</v>
      </c>
      <c r="F3374" s="0" t="n">
        <v>359760</v>
      </c>
      <c r="G3374" s="0" t="n">
        <v>8</v>
      </c>
      <c r="H3374" s="0" t="n">
        <v>0.996946</v>
      </c>
      <c r="J3374" s="0" t="n">
        <v>622180</v>
      </c>
      <c r="K3374" s="0" t="n">
        <v>18</v>
      </c>
      <c r="L3374" s="0" t="n">
        <v>0.991057</v>
      </c>
    </row>
    <row r="3375" customFormat="false" ht="12.75" hidden="false" customHeight="false" outlineLevel="0" collapsed="false">
      <c r="B3375" s="0" t="n">
        <v>355350</v>
      </c>
      <c r="C3375" s="0" t="n">
        <v>20</v>
      </c>
      <c r="D3375" s="0" t="n">
        <v>0.997448</v>
      </c>
      <c r="F3375" s="0" t="n">
        <v>359770</v>
      </c>
      <c r="G3375" s="0" t="n">
        <v>8</v>
      </c>
      <c r="H3375" s="0" t="n">
        <v>0.996947</v>
      </c>
      <c r="J3375" s="0" t="n">
        <v>622190</v>
      </c>
      <c r="K3375" s="0" t="n">
        <v>12</v>
      </c>
      <c r="L3375" s="0" t="n">
        <v>0.991058</v>
      </c>
    </row>
    <row r="3376" customFormat="false" ht="12.75" hidden="false" customHeight="false" outlineLevel="0" collapsed="false">
      <c r="B3376" s="0" t="n">
        <v>355360</v>
      </c>
      <c r="C3376" s="0" t="n">
        <v>17</v>
      </c>
      <c r="D3376" s="0" t="n">
        <v>0.997449</v>
      </c>
      <c r="F3376" s="0" t="n">
        <v>359780</v>
      </c>
      <c r="G3376" s="0" t="n">
        <v>3</v>
      </c>
      <c r="H3376" s="0" t="n">
        <v>0.996947</v>
      </c>
      <c r="J3376" s="0" t="n">
        <v>622200</v>
      </c>
      <c r="K3376" s="0" t="n">
        <v>11</v>
      </c>
      <c r="L3376" s="0" t="n">
        <v>0.991058</v>
      </c>
    </row>
    <row r="3377" customFormat="false" ht="12.75" hidden="false" customHeight="false" outlineLevel="0" collapsed="false">
      <c r="B3377" s="0" t="n">
        <v>355370</v>
      </c>
      <c r="C3377" s="0" t="n">
        <v>13</v>
      </c>
      <c r="D3377" s="0" t="n">
        <v>0.997449</v>
      </c>
      <c r="F3377" s="0" t="n">
        <v>359790</v>
      </c>
      <c r="G3377" s="0" t="n">
        <v>10</v>
      </c>
      <c r="H3377" s="0" t="n">
        <v>0.996948</v>
      </c>
      <c r="J3377" s="0" t="n">
        <v>622210</v>
      </c>
      <c r="K3377" s="0" t="n">
        <v>17</v>
      </c>
      <c r="L3377" s="0" t="n">
        <v>0.991059</v>
      </c>
    </row>
    <row r="3378" customFormat="false" ht="12.75" hidden="false" customHeight="false" outlineLevel="0" collapsed="false">
      <c r="B3378" s="0" t="n">
        <v>355380</v>
      </c>
      <c r="C3378" s="0" t="n">
        <v>24</v>
      </c>
      <c r="D3378" s="0" t="n">
        <v>0.99745</v>
      </c>
      <c r="F3378" s="0" t="n">
        <v>359800</v>
      </c>
      <c r="G3378" s="0" t="n">
        <v>16</v>
      </c>
      <c r="H3378" s="0" t="n">
        <v>0.99695</v>
      </c>
      <c r="J3378" s="0" t="n">
        <v>622220</v>
      </c>
      <c r="K3378" s="0" t="n">
        <v>22</v>
      </c>
      <c r="L3378" s="0" t="n">
        <v>0.99106</v>
      </c>
    </row>
    <row r="3379" customFormat="false" ht="12.75" hidden="false" customHeight="false" outlineLevel="0" collapsed="false">
      <c r="B3379" s="0" t="n">
        <v>355390</v>
      </c>
      <c r="C3379" s="0" t="n">
        <v>18</v>
      </c>
      <c r="D3379" s="0" t="n">
        <v>0.997451</v>
      </c>
      <c r="F3379" s="0" t="n">
        <v>359810</v>
      </c>
      <c r="G3379" s="0" t="n">
        <v>8</v>
      </c>
      <c r="H3379" s="0" t="n">
        <v>0.996951</v>
      </c>
      <c r="J3379" s="0" t="n">
        <v>622230</v>
      </c>
      <c r="K3379" s="0" t="n">
        <v>8</v>
      </c>
      <c r="L3379" s="0" t="n">
        <v>0.99106</v>
      </c>
    </row>
    <row r="3380" customFormat="false" ht="12.75" hidden="false" customHeight="false" outlineLevel="0" collapsed="false">
      <c r="B3380" s="0" t="n">
        <v>355400</v>
      </c>
      <c r="C3380" s="0" t="n">
        <v>16</v>
      </c>
      <c r="D3380" s="0" t="n">
        <v>0.997451</v>
      </c>
      <c r="F3380" s="0" t="n">
        <v>359820</v>
      </c>
      <c r="G3380" s="0" t="n">
        <v>6</v>
      </c>
      <c r="H3380" s="0" t="n">
        <v>0.996952</v>
      </c>
      <c r="J3380" s="0" t="n">
        <v>622240</v>
      </c>
      <c r="K3380" s="0" t="n">
        <v>14</v>
      </c>
      <c r="L3380" s="0" t="n">
        <v>0.991061</v>
      </c>
    </row>
    <row r="3381" customFormat="false" ht="12.75" hidden="false" customHeight="false" outlineLevel="0" collapsed="false">
      <c r="B3381" s="0" t="n">
        <v>355410</v>
      </c>
      <c r="C3381" s="0" t="n">
        <v>27</v>
      </c>
      <c r="D3381" s="0" t="n">
        <v>0.997452</v>
      </c>
      <c r="F3381" s="0" t="n">
        <v>359830</v>
      </c>
      <c r="G3381" s="0" t="n">
        <v>13</v>
      </c>
      <c r="H3381" s="0" t="n">
        <v>0.996953</v>
      </c>
      <c r="J3381" s="0" t="n">
        <v>622250</v>
      </c>
      <c r="K3381" s="0" t="n">
        <v>6</v>
      </c>
      <c r="L3381" s="0" t="n">
        <v>0.991061</v>
      </c>
    </row>
    <row r="3382" customFormat="false" ht="12.75" hidden="false" customHeight="false" outlineLevel="0" collapsed="false">
      <c r="B3382" s="0" t="n">
        <v>355420</v>
      </c>
      <c r="C3382" s="0" t="n">
        <v>18</v>
      </c>
      <c r="D3382" s="0" t="n">
        <v>0.997453</v>
      </c>
      <c r="F3382" s="0" t="n">
        <v>359840</v>
      </c>
      <c r="G3382" s="0" t="n">
        <v>7</v>
      </c>
      <c r="H3382" s="0" t="n">
        <v>0.996954</v>
      </c>
      <c r="J3382" s="0" t="n">
        <v>622260</v>
      </c>
      <c r="K3382" s="0" t="n">
        <v>10</v>
      </c>
      <c r="L3382" s="0" t="n">
        <v>0.991061</v>
      </c>
    </row>
    <row r="3383" customFormat="false" ht="12.75" hidden="false" customHeight="false" outlineLevel="0" collapsed="false">
      <c r="B3383" s="0" t="n">
        <v>355430</v>
      </c>
      <c r="C3383" s="0" t="n">
        <v>13</v>
      </c>
      <c r="D3383" s="0" t="n">
        <v>0.997454</v>
      </c>
      <c r="F3383" s="0" t="n">
        <v>359850</v>
      </c>
      <c r="G3383" s="0" t="n">
        <v>4</v>
      </c>
      <c r="H3383" s="0" t="n">
        <v>0.996955</v>
      </c>
      <c r="J3383" s="0" t="n">
        <v>622270</v>
      </c>
      <c r="K3383" s="0" t="n">
        <v>12</v>
      </c>
      <c r="L3383" s="0" t="n">
        <v>0.991062</v>
      </c>
    </row>
    <row r="3384" customFormat="false" ht="12.75" hidden="false" customHeight="false" outlineLevel="0" collapsed="false">
      <c r="B3384" s="0" t="n">
        <v>355440</v>
      </c>
      <c r="C3384" s="0" t="n">
        <v>22</v>
      </c>
      <c r="D3384" s="0" t="n">
        <v>0.997455</v>
      </c>
      <c r="F3384" s="0" t="n">
        <v>359860</v>
      </c>
      <c r="G3384" s="0" t="n">
        <v>9</v>
      </c>
      <c r="H3384" s="0" t="n">
        <v>0.996956</v>
      </c>
      <c r="J3384" s="0" t="n">
        <v>622280</v>
      </c>
      <c r="K3384" s="0" t="n">
        <v>11</v>
      </c>
      <c r="L3384" s="0" t="n">
        <v>0.991062</v>
      </c>
    </row>
    <row r="3385" customFormat="false" ht="12.75" hidden="false" customHeight="false" outlineLevel="0" collapsed="false">
      <c r="B3385" s="0" t="n">
        <v>355450</v>
      </c>
      <c r="C3385" s="0" t="n">
        <v>9</v>
      </c>
      <c r="D3385" s="0" t="n">
        <v>0.997455</v>
      </c>
      <c r="F3385" s="0" t="n">
        <v>359870</v>
      </c>
      <c r="G3385" s="0" t="n">
        <v>11</v>
      </c>
      <c r="H3385" s="0" t="n">
        <v>0.996957</v>
      </c>
      <c r="J3385" s="0" t="n">
        <v>622290</v>
      </c>
      <c r="K3385" s="0" t="n">
        <v>9</v>
      </c>
      <c r="L3385" s="0" t="n">
        <v>0.991063</v>
      </c>
    </row>
    <row r="3386" customFormat="false" ht="12.75" hidden="false" customHeight="false" outlineLevel="0" collapsed="false">
      <c r="B3386" s="0" t="n">
        <v>355460</v>
      </c>
      <c r="C3386" s="0" t="n">
        <v>23</v>
      </c>
      <c r="D3386" s="0" t="n">
        <v>0.997456</v>
      </c>
      <c r="F3386" s="0" t="n">
        <v>359880</v>
      </c>
      <c r="G3386" s="0" t="n">
        <v>10</v>
      </c>
      <c r="H3386" s="0" t="n">
        <v>0.996958</v>
      </c>
      <c r="J3386" s="0" t="n">
        <v>622300</v>
      </c>
      <c r="K3386" s="0" t="n">
        <v>21</v>
      </c>
      <c r="L3386" s="0" t="n">
        <v>0.991063</v>
      </c>
    </row>
    <row r="3387" customFormat="false" ht="12.75" hidden="false" customHeight="false" outlineLevel="0" collapsed="false">
      <c r="B3387" s="0" t="n">
        <v>355470</v>
      </c>
      <c r="C3387" s="0" t="n">
        <v>27</v>
      </c>
      <c r="D3387" s="0" t="n">
        <v>0.997457</v>
      </c>
      <c r="F3387" s="0" t="n">
        <v>359890</v>
      </c>
      <c r="G3387" s="0" t="n">
        <v>6</v>
      </c>
      <c r="H3387" s="0" t="n">
        <v>0.996959</v>
      </c>
      <c r="J3387" s="0" t="n">
        <v>622310</v>
      </c>
      <c r="K3387" s="0" t="n">
        <v>5</v>
      </c>
      <c r="L3387" s="0" t="n">
        <v>0.991064</v>
      </c>
    </row>
    <row r="3388" customFormat="false" ht="12.75" hidden="false" customHeight="false" outlineLevel="0" collapsed="false">
      <c r="B3388" s="0" t="n">
        <v>355480</v>
      </c>
      <c r="C3388" s="0" t="n">
        <v>13</v>
      </c>
      <c r="D3388" s="0" t="n">
        <v>0.997457</v>
      </c>
      <c r="F3388" s="0" t="n">
        <v>359900</v>
      </c>
      <c r="G3388" s="0" t="n">
        <v>9</v>
      </c>
      <c r="H3388" s="0" t="n">
        <v>0.99696</v>
      </c>
      <c r="J3388" s="0" t="n">
        <v>622320</v>
      </c>
      <c r="K3388" s="0" t="n">
        <v>6</v>
      </c>
      <c r="L3388" s="0" t="n">
        <v>0.991064</v>
      </c>
    </row>
    <row r="3389" customFormat="false" ht="12.75" hidden="false" customHeight="false" outlineLevel="0" collapsed="false">
      <c r="B3389" s="0" t="n">
        <v>355490</v>
      </c>
      <c r="C3389" s="0" t="n">
        <v>21</v>
      </c>
      <c r="D3389" s="0" t="n">
        <v>0.997458</v>
      </c>
      <c r="F3389" s="0" t="n">
        <v>359910</v>
      </c>
      <c r="G3389" s="0" t="n">
        <v>11</v>
      </c>
      <c r="H3389" s="0" t="n">
        <v>0.996961</v>
      </c>
      <c r="J3389" s="0" t="n">
        <v>622330</v>
      </c>
      <c r="K3389" s="0" t="n">
        <v>8</v>
      </c>
      <c r="L3389" s="0" t="n">
        <v>0.991064</v>
      </c>
    </row>
    <row r="3390" customFormat="false" ht="12.75" hidden="false" customHeight="false" outlineLevel="0" collapsed="false">
      <c r="B3390" s="0" t="n">
        <v>355500</v>
      </c>
      <c r="C3390" s="0" t="n">
        <v>14</v>
      </c>
      <c r="D3390" s="0" t="n">
        <v>0.997459</v>
      </c>
      <c r="F3390" s="0" t="n">
        <v>359920</v>
      </c>
      <c r="G3390" s="0" t="n">
        <v>6</v>
      </c>
      <c r="H3390" s="0" t="n">
        <v>0.996962</v>
      </c>
      <c r="J3390" s="0" t="n">
        <v>622340</v>
      </c>
      <c r="K3390" s="0" t="n">
        <v>11</v>
      </c>
      <c r="L3390" s="0" t="n">
        <v>0.991065</v>
      </c>
    </row>
    <row r="3391" customFormat="false" ht="12.75" hidden="false" customHeight="false" outlineLevel="0" collapsed="false">
      <c r="B3391" s="0" t="n">
        <v>355510</v>
      </c>
      <c r="C3391" s="0" t="n">
        <v>23</v>
      </c>
      <c r="D3391" s="0" t="n">
        <v>0.99746</v>
      </c>
      <c r="F3391" s="0" t="n">
        <v>359930</v>
      </c>
      <c r="G3391" s="0" t="n">
        <v>8</v>
      </c>
      <c r="H3391" s="0" t="n">
        <v>0.996963</v>
      </c>
      <c r="J3391" s="0" t="n">
        <v>622350</v>
      </c>
      <c r="K3391" s="0" t="n">
        <v>10</v>
      </c>
      <c r="L3391" s="0" t="n">
        <v>0.991065</v>
      </c>
    </row>
    <row r="3392" customFormat="false" ht="12.75" hidden="false" customHeight="false" outlineLevel="0" collapsed="false">
      <c r="B3392" s="0" t="n">
        <v>355520</v>
      </c>
      <c r="C3392" s="0" t="n">
        <v>17</v>
      </c>
      <c r="D3392" s="0" t="n">
        <v>0.99746</v>
      </c>
      <c r="F3392" s="0" t="n">
        <v>359940</v>
      </c>
      <c r="G3392" s="0" t="n">
        <v>13</v>
      </c>
      <c r="H3392" s="0" t="n">
        <v>0.996964</v>
      </c>
      <c r="J3392" s="0" t="n">
        <v>622360</v>
      </c>
      <c r="K3392" s="0" t="n">
        <v>13</v>
      </c>
      <c r="L3392" s="0" t="n">
        <v>0.991066</v>
      </c>
    </row>
    <row r="3393" customFormat="false" ht="12.75" hidden="false" customHeight="false" outlineLevel="0" collapsed="false">
      <c r="B3393" s="0" t="n">
        <v>355530</v>
      </c>
      <c r="C3393" s="0" t="n">
        <v>21</v>
      </c>
      <c r="D3393" s="0" t="n">
        <v>0.997461</v>
      </c>
      <c r="F3393" s="0" t="n">
        <v>359950</v>
      </c>
      <c r="G3393" s="0" t="n">
        <v>12</v>
      </c>
      <c r="H3393" s="0" t="n">
        <v>0.996965</v>
      </c>
      <c r="J3393" s="0" t="n">
        <v>622370</v>
      </c>
      <c r="K3393" s="0" t="n">
        <v>8</v>
      </c>
      <c r="L3393" s="0" t="n">
        <v>0.991066</v>
      </c>
    </row>
    <row r="3394" customFormat="false" ht="12.75" hidden="false" customHeight="false" outlineLevel="0" collapsed="false">
      <c r="B3394" s="0" t="n">
        <v>355540</v>
      </c>
      <c r="C3394" s="0" t="n">
        <v>11</v>
      </c>
      <c r="D3394" s="0" t="n">
        <v>0.997462</v>
      </c>
      <c r="F3394" s="0" t="n">
        <v>359960</v>
      </c>
      <c r="G3394" s="0" t="n">
        <v>14</v>
      </c>
      <c r="H3394" s="0" t="n">
        <v>0.996967</v>
      </c>
      <c r="J3394" s="0" t="n">
        <v>622380</v>
      </c>
      <c r="K3394" s="0" t="n">
        <v>11</v>
      </c>
      <c r="L3394" s="0" t="n">
        <v>0.991066</v>
      </c>
    </row>
    <row r="3395" customFormat="false" ht="12.75" hidden="false" customHeight="false" outlineLevel="0" collapsed="false">
      <c r="B3395" s="0" t="n">
        <v>355550</v>
      </c>
      <c r="C3395" s="0" t="n">
        <v>21</v>
      </c>
      <c r="D3395" s="0" t="n">
        <v>0.997463</v>
      </c>
      <c r="F3395" s="0" t="n">
        <v>359970</v>
      </c>
      <c r="G3395" s="0" t="n">
        <v>13</v>
      </c>
      <c r="H3395" s="0" t="n">
        <v>0.996969</v>
      </c>
      <c r="J3395" s="0" t="n">
        <v>622390</v>
      </c>
      <c r="K3395" s="0" t="n">
        <v>10</v>
      </c>
      <c r="L3395" s="0" t="n">
        <v>0.991067</v>
      </c>
    </row>
    <row r="3396" customFormat="false" ht="12.75" hidden="false" customHeight="false" outlineLevel="0" collapsed="false">
      <c r="B3396" s="0" t="n">
        <v>355560</v>
      </c>
      <c r="C3396" s="0" t="n">
        <v>25</v>
      </c>
      <c r="D3396" s="0" t="n">
        <v>0.997464</v>
      </c>
      <c r="F3396" s="0" t="n">
        <v>359980</v>
      </c>
      <c r="G3396" s="0" t="n">
        <v>10</v>
      </c>
      <c r="H3396" s="0" t="n">
        <v>0.99697</v>
      </c>
      <c r="J3396" s="0" t="n">
        <v>622400</v>
      </c>
      <c r="K3396" s="0" t="n">
        <v>9</v>
      </c>
      <c r="L3396" s="0" t="n">
        <v>0.991067</v>
      </c>
    </row>
    <row r="3397" customFormat="false" ht="12.75" hidden="false" customHeight="false" outlineLevel="0" collapsed="false">
      <c r="B3397" s="0" t="n">
        <v>355570</v>
      </c>
      <c r="C3397" s="0" t="n">
        <v>29</v>
      </c>
      <c r="D3397" s="0" t="n">
        <v>0.997465</v>
      </c>
      <c r="F3397" s="0" t="n">
        <v>359990</v>
      </c>
      <c r="G3397" s="0" t="n">
        <v>12</v>
      </c>
      <c r="H3397" s="0" t="n">
        <v>0.996971</v>
      </c>
      <c r="J3397" s="0" t="n">
        <v>622410</v>
      </c>
      <c r="K3397" s="0" t="n">
        <v>10</v>
      </c>
      <c r="L3397" s="0" t="n">
        <v>0.991068</v>
      </c>
    </row>
    <row r="3398" customFormat="false" ht="12.75" hidden="false" customHeight="false" outlineLevel="0" collapsed="false">
      <c r="B3398" s="0" t="n">
        <v>355580</v>
      </c>
      <c r="C3398" s="0" t="n">
        <v>28</v>
      </c>
      <c r="D3398" s="0" t="n">
        <v>0.997466</v>
      </c>
      <c r="F3398" s="0" t="n">
        <v>360000</v>
      </c>
      <c r="G3398" s="0" t="n">
        <v>11</v>
      </c>
      <c r="H3398" s="0" t="n">
        <v>0.996972</v>
      </c>
      <c r="J3398" s="0" t="n">
        <v>622420</v>
      </c>
      <c r="K3398" s="0" t="n">
        <v>13</v>
      </c>
      <c r="L3398" s="0" t="n">
        <v>0.991068</v>
      </c>
    </row>
    <row r="3399" customFormat="false" ht="12.75" hidden="false" customHeight="false" outlineLevel="0" collapsed="false">
      <c r="B3399" s="0" t="n">
        <v>355590</v>
      </c>
      <c r="C3399" s="0" t="n">
        <v>28</v>
      </c>
      <c r="D3399" s="0" t="n">
        <v>0.997467</v>
      </c>
      <c r="F3399" s="0" t="n">
        <v>360010</v>
      </c>
      <c r="G3399" s="0" t="n">
        <v>13</v>
      </c>
      <c r="H3399" s="0" t="n">
        <v>0.996974</v>
      </c>
      <c r="J3399" s="0" t="n">
        <v>622430</v>
      </c>
      <c r="K3399" s="0" t="n">
        <v>11</v>
      </c>
      <c r="L3399" s="0" t="n">
        <v>0.991069</v>
      </c>
    </row>
    <row r="3400" customFormat="false" ht="12.75" hidden="false" customHeight="false" outlineLevel="0" collapsed="false">
      <c r="B3400" s="0" t="n">
        <v>355600</v>
      </c>
      <c r="C3400" s="0" t="n">
        <v>22</v>
      </c>
      <c r="D3400" s="0" t="n">
        <v>0.997468</v>
      </c>
      <c r="F3400" s="0" t="n">
        <v>360020</v>
      </c>
      <c r="G3400" s="0" t="n">
        <v>11</v>
      </c>
      <c r="H3400" s="0" t="n">
        <v>0.996975</v>
      </c>
      <c r="J3400" s="0" t="n">
        <v>622440</v>
      </c>
      <c r="K3400" s="0" t="n">
        <v>15</v>
      </c>
      <c r="L3400" s="0" t="n">
        <v>0.991069</v>
      </c>
    </row>
    <row r="3401" customFormat="false" ht="12.75" hidden="false" customHeight="false" outlineLevel="0" collapsed="false">
      <c r="B3401" s="0" t="n">
        <v>355610</v>
      </c>
      <c r="C3401" s="0" t="n">
        <v>28</v>
      </c>
      <c r="D3401" s="0" t="n">
        <v>0.997469</v>
      </c>
      <c r="F3401" s="0" t="n">
        <v>360030</v>
      </c>
      <c r="G3401" s="0" t="n">
        <v>10</v>
      </c>
      <c r="H3401" s="0" t="n">
        <v>0.996976</v>
      </c>
      <c r="J3401" s="0" t="n">
        <v>622450</v>
      </c>
      <c r="K3401" s="0" t="n">
        <v>8</v>
      </c>
      <c r="L3401" s="0" t="n">
        <v>0.991069</v>
      </c>
    </row>
    <row r="3402" customFormat="false" ht="12.75" hidden="false" customHeight="false" outlineLevel="0" collapsed="false">
      <c r="B3402" s="0" t="n">
        <v>355620</v>
      </c>
      <c r="C3402" s="0" t="n">
        <v>33</v>
      </c>
      <c r="D3402" s="0" t="n">
        <v>0.99747</v>
      </c>
      <c r="F3402" s="0" t="n">
        <v>360040</v>
      </c>
      <c r="G3402" s="0" t="n">
        <v>9</v>
      </c>
      <c r="H3402" s="0" t="n">
        <v>0.996977</v>
      </c>
      <c r="J3402" s="0" t="n">
        <v>622460</v>
      </c>
      <c r="K3402" s="0" t="n">
        <v>5</v>
      </c>
      <c r="L3402" s="0" t="n">
        <v>0.99107</v>
      </c>
    </row>
    <row r="3403" customFormat="false" ht="12.75" hidden="false" customHeight="false" outlineLevel="0" collapsed="false">
      <c r="B3403" s="0" t="n">
        <v>355630</v>
      </c>
      <c r="C3403" s="0" t="n">
        <v>25</v>
      </c>
      <c r="D3403" s="0" t="n">
        <v>0.997471</v>
      </c>
      <c r="F3403" s="0" t="n">
        <v>360050</v>
      </c>
      <c r="G3403" s="0" t="n">
        <v>13</v>
      </c>
      <c r="H3403" s="0" t="n">
        <v>0.996979</v>
      </c>
      <c r="J3403" s="0" t="n">
        <v>622470</v>
      </c>
      <c r="K3403" s="0" t="n">
        <v>8</v>
      </c>
      <c r="L3403" s="0" t="n">
        <v>0.99107</v>
      </c>
    </row>
    <row r="3404" customFormat="false" ht="12.75" hidden="false" customHeight="false" outlineLevel="0" collapsed="false">
      <c r="B3404" s="0" t="n">
        <v>355640</v>
      </c>
      <c r="C3404" s="0" t="n">
        <v>26</v>
      </c>
      <c r="D3404" s="0" t="n">
        <v>0.997472</v>
      </c>
      <c r="F3404" s="0" t="n">
        <v>360060</v>
      </c>
      <c r="G3404" s="0" t="n">
        <v>8</v>
      </c>
      <c r="H3404" s="0" t="n">
        <v>0.99698</v>
      </c>
      <c r="J3404" s="0" t="n">
        <v>622480</v>
      </c>
      <c r="K3404" s="0" t="n">
        <v>12</v>
      </c>
      <c r="L3404" s="0" t="n">
        <v>0.991071</v>
      </c>
    </row>
    <row r="3405" customFormat="false" ht="12.75" hidden="false" customHeight="false" outlineLevel="0" collapsed="false">
      <c r="B3405" s="0" t="n">
        <v>355650</v>
      </c>
      <c r="C3405" s="0" t="n">
        <v>22</v>
      </c>
      <c r="D3405" s="0" t="n">
        <v>0.997473</v>
      </c>
      <c r="F3405" s="0" t="n">
        <v>360070</v>
      </c>
      <c r="G3405" s="0" t="n">
        <v>8</v>
      </c>
      <c r="H3405" s="0" t="n">
        <v>0.996981</v>
      </c>
      <c r="J3405" s="0" t="n">
        <v>622490</v>
      </c>
      <c r="K3405" s="0" t="n">
        <v>8</v>
      </c>
      <c r="L3405" s="0" t="n">
        <v>0.991071</v>
      </c>
    </row>
    <row r="3406" customFormat="false" ht="12.75" hidden="false" customHeight="false" outlineLevel="0" collapsed="false">
      <c r="B3406" s="0" t="n">
        <v>355660</v>
      </c>
      <c r="C3406" s="0" t="n">
        <v>30</v>
      </c>
      <c r="D3406" s="0" t="n">
        <v>0.997474</v>
      </c>
      <c r="F3406" s="0" t="n">
        <v>360080</v>
      </c>
      <c r="G3406" s="0" t="n">
        <v>5</v>
      </c>
      <c r="H3406" s="0" t="n">
        <v>0.996981</v>
      </c>
      <c r="J3406" s="0" t="n">
        <v>622500</v>
      </c>
      <c r="K3406" s="0" t="n">
        <v>10</v>
      </c>
      <c r="L3406" s="0" t="n">
        <v>0.991071</v>
      </c>
    </row>
    <row r="3407" customFormat="false" ht="12.75" hidden="false" customHeight="false" outlineLevel="0" collapsed="false">
      <c r="B3407" s="0" t="n">
        <v>355670</v>
      </c>
      <c r="C3407" s="0" t="n">
        <v>20</v>
      </c>
      <c r="D3407" s="0" t="n">
        <v>0.997475</v>
      </c>
      <c r="F3407" s="0" t="n">
        <v>360090</v>
      </c>
      <c r="G3407" s="0" t="n">
        <v>10</v>
      </c>
      <c r="H3407" s="0" t="n">
        <v>0.996982</v>
      </c>
      <c r="J3407" s="0" t="n">
        <v>622510</v>
      </c>
      <c r="K3407" s="0" t="n">
        <v>8</v>
      </c>
      <c r="L3407" s="0" t="n">
        <v>0.991072</v>
      </c>
    </row>
    <row r="3408" customFormat="false" ht="12.75" hidden="false" customHeight="false" outlineLevel="0" collapsed="false">
      <c r="B3408" s="0" t="n">
        <v>355680</v>
      </c>
      <c r="C3408" s="0" t="n">
        <v>29</v>
      </c>
      <c r="D3408" s="0" t="n">
        <v>0.997476</v>
      </c>
      <c r="F3408" s="0" t="n">
        <v>360100</v>
      </c>
      <c r="G3408" s="0" t="n">
        <v>9</v>
      </c>
      <c r="H3408" s="0" t="n">
        <v>0.996983</v>
      </c>
      <c r="J3408" s="0" t="n">
        <v>622520</v>
      </c>
      <c r="K3408" s="0" t="n">
        <v>12</v>
      </c>
      <c r="L3408" s="0" t="n">
        <v>0.991072</v>
      </c>
    </row>
    <row r="3409" customFormat="false" ht="12.75" hidden="false" customHeight="false" outlineLevel="0" collapsed="false">
      <c r="B3409" s="0" t="n">
        <v>355690</v>
      </c>
      <c r="C3409" s="0" t="n">
        <v>12</v>
      </c>
      <c r="D3409" s="0" t="n">
        <v>0.997477</v>
      </c>
      <c r="F3409" s="0" t="n">
        <v>360110</v>
      </c>
      <c r="G3409" s="0" t="n">
        <v>4</v>
      </c>
      <c r="H3409" s="0" t="n">
        <v>0.996984</v>
      </c>
      <c r="J3409" s="0" t="n">
        <v>622530</v>
      </c>
      <c r="K3409" s="0" t="n">
        <v>8</v>
      </c>
      <c r="L3409" s="0" t="n">
        <v>0.991072</v>
      </c>
    </row>
    <row r="3410" customFormat="false" ht="12.75" hidden="false" customHeight="false" outlineLevel="0" collapsed="false">
      <c r="B3410" s="0" t="n">
        <v>355700</v>
      </c>
      <c r="C3410" s="0" t="n">
        <v>21</v>
      </c>
      <c r="D3410" s="0" t="n">
        <v>0.997478</v>
      </c>
      <c r="F3410" s="0" t="n">
        <v>360120</v>
      </c>
      <c r="G3410" s="0" t="n">
        <v>10</v>
      </c>
      <c r="H3410" s="0" t="n">
        <v>0.996985</v>
      </c>
      <c r="J3410" s="0" t="n">
        <v>622540</v>
      </c>
      <c r="K3410" s="0" t="n">
        <v>8</v>
      </c>
      <c r="L3410" s="0" t="n">
        <v>0.991073</v>
      </c>
    </row>
    <row r="3411" customFormat="false" ht="12.75" hidden="false" customHeight="false" outlineLevel="0" collapsed="false">
      <c r="B3411" s="0" t="n">
        <v>355710</v>
      </c>
      <c r="C3411" s="0" t="n">
        <v>17</v>
      </c>
      <c r="D3411" s="0" t="n">
        <v>0.997478</v>
      </c>
      <c r="F3411" s="0" t="n">
        <v>360130</v>
      </c>
      <c r="G3411" s="0" t="n">
        <v>8</v>
      </c>
      <c r="H3411" s="0" t="n">
        <v>0.996986</v>
      </c>
      <c r="J3411" s="0" t="n">
        <v>622550</v>
      </c>
      <c r="K3411" s="0" t="n">
        <v>10</v>
      </c>
      <c r="L3411" s="0" t="n">
        <v>0.991073</v>
      </c>
    </row>
    <row r="3412" customFormat="false" ht="12.75" hidden="false" customHeight="false" outlineLevel="0" collapsed="false">
      <c r="B3412" s="0" t="n">
        <v>355720</v>
      </c>
      <c r="C3412" s="0" t="n">
        <v>14</v>
      </c>
      <c r="D3412" s="0" t="n">
        <v>0.997479</v>
      </c>
      <c r="F3412" s="0" t="n">
        <v>360140</v>
      </c>
      <c r="G3412" s="0" t="n">
        <v>8</v>
      </c>
      <c r="H3412" s="0" t="n">
        <v>0.996987</v>
      </c>
      <c r="J3412" s="0" t="n">
        <v>622560</v>
      </c>
      <c r="K3412" s="0" t="n">
        <v>11</v>
      </c>
      <c r="L3412" s="0" t="n">
        <v>0.991074</v>
      </c>
    </row>
    <row r="3413" customFormat="false" ht="12.75" hidden="false" customHeight="false" outlineLevel="0" collapsed="false">
      <c r="B3413" s="0" t="n">
        <v>355730</v>
      </c>
      <c r="C3413" s="0" t="n">
        <v>15</v>
      </c>
      <c r="D3413" s="0" t="n">
        <v>0.99748</v>
      </c>
      <c r="F3413" s="0" t="n">
        <v>360150</v>
      </c>
      <c r="G3413" s="0" t="n">
        <v>5</v>
      </c>
      <c r="H3413" s="0" t="n">
        <v>0.996987</v>
      </c>
      <c r="J3413" s="0" t="n">
        <v>622570</v>
      </c>
      <c r="K3413" s="0" t="n">
        <v>19</v>
      </c>
      <c r="L3413" s="0" t="n">
        <v>0.991074</v>
      </c>
    </row>
    <row r="3414" customFormat="false" ht="12.75" hidden="false" customHeight="false" outlineLevel="0" collapsed="false">
      <c r="B3414" s="0" t="n">
        <v>355740</v>
      </c>
      <c r="C3414" s="0" t="n">
        <v>18</v>
      </c>
      <c r="D3414" s="0" t="n">
        <v>0.99748</v>
      </c>
      <c r="F3414" s="0" t="n">
        <v>360160</v>
      </c>
      <c r="G3414" s="0" t="n">
        <v>16</v>
      </c>
      <c r="H3414" s="0" t="n">
        <v>0.996989</v>
      </c>
      <c r="J3414" s="0" t="n">
        <v>622580</v>
      </c>
      <c r="K3414" s="0" t="n">
        <v>13</v>
      </c>
      <c r="L3414" s="0" t="n">
        <v>0.991075</v>
      </c>
    </row>
    <row r="3415" customFormat="false" ht="12.75" hidden="false" customHeight="false" outlineLevel="0" collapsed="false">
      <c r="B3415" s="0" t="n">
        <v>355750</v>
      </c>
      <c r="C3415" s="0" t="n">
        <v>15</v>
      </c>
      <c r="D3415" s="0" t="n">
        <v>0.997481</v>
      </c>
      <c r="F3415" s="0" t="n">
        <v>360170</v>
      </c>
      <c r="G3415" s="0" t="n">
        <v>9</v>
      </c>
      <c r="H3415" s="0" t="n">
        <v>0.99699</v>
      </c>
      <c r="J3415" s="0" t="n">
        <v>622590</v>
      </c>
      <c r="K3415" s="0" t="n">
        <v>13</v>
      </c>
      <c r="L3415" s="0" t="n">
        <v>0.991076</v>
      </c>
    </row>
    <row r="3416" customFormat="false" ht="12.75" hidden="false" customHeight="false" outlineLevel="0" collapsed="false">
      <c r="B3416" s="0" t="n">
        <v>355760</v>
      </c>
      <c r="C3416" s="0" t="n">
        <v>27</v>
      </c>
      <c r="D3416" s="0" t="n">
        <v>0.997482</v>
      </c>
      <c r="F3416" s="0" t="n">
        <v>360180</v>
      </c>
      <c r="G3416" s="0" t="n">
        <v>5</v>
      </c>
      <c r="H3416" s="0" t="n">
        <v>0.996991</v>
      </c>
      <c r="J3416" s="0" t="n">
        <v>622600</v>
      </c>
      <c r="K3416" s="0" t="n">
        <v>12</v>
      </c>
      <c r="L3416" s="0" t="n">
        <v>0.991076</v>
      </c>
    </row>
    <row r="3417" customFormat="false" ht="12.75" hidden="false" customHeight="false" outlineLevel="0" collapsed="false">
      <c r="B3417" s="0" t="n">
        <v>355770</v>
      </c>
      <c r="C3417" s="0" t="n">
        <v>20</v>
      </c>
      <c r="D3417" s="0" t="n">
        <v>0.997483</v>
      </c>
      <c r="F3417" s="0" t="n">
        <v>360190</v>
      </c>
      <c r="G3417" s="0" t="n">
        <v>2</v>
      </c>
      <c r="H3417" s="0" t="n">
        <v>0.996991</v>
      </c>
      <c r="J3417" s="0" t="n">
        <v>622610</v>
      </c>
      <c r="K3417" s="0" t="n">
        <v>13</v>
      </c>
      <c r="L3417" s="0" t="n">
        <v>0.991077</v>
      </c>
    </row>
    <row r="3418" customFormat="false" ht="12.75" hidden="false" customHeight="false" outlineLevel="0" collapsed="false">
      <c r="B3418" s="0" t="n">
        <v>355780</v>
      </c>
      <c r="C3418" s="0" t="n">
        <v>24</v>
      </c>
      <c r="D3418" s="0" t="n">
        <v>0.997484</v>
      </c>
      <c r="F3418" s="0" t="n">
        <v>360200</v>
      </c>
      <c r="G3418" s="0" t="n">
        <v>8</v>
      </c>
      <c r="H3418" s="0" t="n">
        <v>0.996992</v>
      </c>
      <c r="J3418" s="0" t="n">
        <v>622620</v>
      </c>
      <c r="K3418" s="0" t="n">
        <v>12</v>
      </c>
      <c r="L3418" s="0" t="n">
        <v>0.991077</v>
      </c>
    </row>
    <row r="3419" customFormat="false" ht="12.75" hidden="false" customHeight="false" outlineLevel="0" collapsed="false">
      <c r="B3419" s="0" t="n">
        <v>355790</v>
      </c>
      <c r="C3419" s="0" t="n">
        <v>15</v>
      </c>
      <c r="D3419" s="0" t="n">
        <v>0.997484</v>
      </c>
      <c r="F3419" s="0" t="n">
        <v>360210</v>
      </c>
      <c r="G3419" s="0" t="n">
        <v>5</v>
      </c>
      <c r="H3419" s="0" t="n">
        <v>0.996993</v>
      </c>
      <c r="J3419" s="0" t="n">
        <v>622630</v>
      </c>
      <c r="K3419" s="0" t="n">
        <v>11</v>
      </c>
      <c r="L3419" s="0" t="n">
        <v>0.991077</v>
      </c>
    </row>
    <row r="3420" customFormat="false" ht="12.75" hidden="false" customHeight="false" outlineLevel="0" collapsed="false">
      <c r="B3420" s="0" t="n">
        <v>355800</v>
      </c>
      <c r="C3420" s="0" t="n">
        <v>16</v>
      </c>
      <c r="D3420" s="0" t="n">
        <v>0.997485</v>
      </c>
      <c r="F3420" s="0" t="n">
        <v>360220</v>
      </c>
      <c r="G3420" s="0" t="n">
        <v>12</v>
      </c>
      <c r="H3420" s="0" t="n">
        <v>0.996994</v>
      </c>
      <c r="J3420" s="0" t="n">
        <v>622640</v>
      </c>
      <c r="K3420" s="0" t="n">
        <v>9</v>
      </c>
      <c r="L3420" s="0" t="n">
        <v>0.991078</v>
      </c>
    </row>
    <row r="3421" customFormat="false" ht="12.75" hidden="false" customHeight="false" outlineLevel="0" collapsed="false">
      <c r="B3421" s="0" t="n">
        <v>355810</v>
      </c>
      <c r="C3421" s="0" t="n">
        <v>25</v>
      </c>
      <c r="D3421" s="0" t="n">
        <v>0.997486</v>
      </c>
      <c r="F3421" s="0" t="n">
        <v>360230</v>
      </c>
      <c r="G3421" s="0" t="n">
        <v>8</v>
      </c>
      <c r="H3421" s="0" t="n">
        <v>0.996995</v>
      </c>
      <c r="J3421" s="0" t="n">
        <v>622650</v>
      </c>
      <c r="K3421" s="0" t="n">
        <v>6</v>
      </c>
      <c r="L3421" s="0" t="n">
        <v>0.991078</v>
      </c>
    </row>
    <row r="3422" customFormat="false" ht="12.75" hidden="false" customHeight="false" outlineLevel="0" collapsed="false">
      <c r="B3422" s="0" t="n">
        <v>355820</v>
      </c>
      <c r="C3422" s="0" t="n">
        <v>22</v>
      </c>
      <c r="D3422" s="0" t="n">
        <v>0.997487</v>
      </c>
      <c r="F3422" s="0" t="n">
        <v>360240</v>
      </c>
      <c r="G3422" s="0" t="n">
        <v>10</v>
      </c>
      <c r="H3422" s="0" t="n">
        <v>0.996996</v>
      </c>
      <c r="J3422" s="0" t="n">
        <v>622660</v>
      </c>
      <c r="K3422" s="0" t="n">
        <v>11</v>
      </c>
      <c r="L3422" s="0" t="n">
        <v>0.991079</v>
      </c>
    </row>
    <row r="3423" customFormat="false" ht="12.75" hidden="false" customHeight="false" outlineLevel="0" collapsed="false">
      <c r="B3423" s="0" t="n">
        <v>355830</v>
      </c>
      <c r="C3423" s="0" t="n">
        <v>25</v>
      </c>
      <c r="D3423" s="0" t="n">
        <v>0.997488</v>
      </c>
      <c r="F3423" s="0" t="n">
        <v>360250</v>
      </c>
      <c r="G3423" s="0" t="n">
        <v>17</v>
      </c>
      <c r="H3423" s="0" t="n">
        <v>0.996998</v>
      </c>
      <c r="J3423" s="0" t="n">
        <v>622670</v>
      </c>
      <c r="K3423" s="0" t="n">
        <v>11</v>
      </c>
      <c r="L3423" s="0" t="n">
        <v>0.991079</v>
      </c>
    </row>
    <row r="3424" customFormat="false" ht="12.75" hidden="false" customHeight="false" outlineLevel="0" collapsed="false">
      <c r="B3424" s="0" t="n">
        <v>355840</v>
      </c>
      <c r="C3424" s="0" t="n">
        <v>20</v>
      </c>
      <c r="D3424" s="0" t="n">
        <v>0.997489</v>
      </c>
      <c r="F3424" s="0" t="n">
        <v>360260</v>
      </c>
      <c r="G3424" s="0" t="n">
        <v>13</v>
      </c>
      <c r="H3424" s="0" t="n">
        <v>0.996999</v>
      </c>
      <c r="J3424" s="0" t="n">
        <v>622680</v>
      </c>
      <c r="K3424" s="0" t="n">
        <v>6</v>
      </c>
      <c r="L3424" s="0" t="n">
        <v>0.991079</v>
      </c>
    </row>
    <row r="3425" customFormat="false" ht="12.75" hidden="false" customHeight="false" outlineLevel="0" collapsed="false">
      <c r="B3425" s="0" t="n">
        <v>355850</v>
      </c>
      <c r="C3425" s="0" t="n">
        <v>24</v>
      </c>
      <c r="D3425" s="0" t="n">
        <v>0.99749</v>
      </c>
      <c r="F3425" s="0" t="n">
        <v>360270</v>
      </c>
      <c r="G3425" s="0" t="n">
        <v>12</v>
      </c>
      <c r="H3425" s="0" t="n">
        <v>0.997001</v>
      </c>
      <c r="J3425" s="0" t="n">
        <v>622690</v>
      </c>
      <c r="K3425" s="0" t="n">
        <v>14</v>
      </c>
      <c r="L3425" s="0" t="n">
        <v>0.99108</v>
      </c>
    </row>
    <row r="3426" customFormat="false" ht="12.75" hidden="false" customHeight="false" outlineLevel="0" collapsed="false">
      <c r="B3426" s="0" t="n">
        <v>355860</v>
      </c>
      <c r="C3426" s="0" t="n">
        <v>26</v>
      </c>
      <c r="D3426" s="0" t="n">
        <v>0.997491</v>
      </c>
      <c r="F3426" s="0" t="n">
        <v>360280</v>
      </c>
      <c r="G3426" s="0" t="n">
        <v>12</v>
      </c>
      <c r="H3426" s="0" t="n">
        <v>0.997002</v>
      </c>
      <c r="J3426" s="0" t="n">
        <v>622700</v>
      </c>
      <c r="K3426" s="0" t="n">
        <v>12</v>
      </c>
      <c r="L3426" s="0" t="n">
        <v>0.99108</v>
      </c>
    </row>
    <row r="3427" customFormat="false" ht="12.75" hidden="false" customHeight="false" outlineLevel="0" collapsed="false">
      <c r="B3427" s="0" t="n">
        <v>355870</v>
      </c>
      <c r="C3427" s="0" t="n">
        <v>25</v>
      </c>
      <c r="D3427" s="0" t="n">
        <v>0.997492</v>
      </c>
      <c r="F3427" s="0" t="n">
        <v>360290</v>
      </c>
      <c r="G3427" s="0" t="n">
        <v>9</v>
      </c>
      <c r="H3427" s="0" t="n">
        <v>0.997003</v>
      </c>
      <c r="J3427" s="0" t="n">
        <v>622710</v>
      </c>
      <c r="K3427" s="0" t="n">
        <v>13</v>
      </c>
      <c r="L3427" s="0" t="n">
        <v>0.991081</v>
      </c>
    </row>
    <row r="3428" customFormat="false" ht="12.75" hidden="false" customHeight="false" outlineLevel="0" collapsed="false">
      <c r="B3428" s="0" t="n">
        <v>355880</v>
      </c>
      <c r="C3428" s="0" t="n">
        <v>21</v>
      </c>
      <c r="D3428" s="0" t="n">
        <v>0.997492</v>
      </c>
      <c r="F3428" s="0" t="n">
        <v>360300</v>
      </c>
      <c r="G3428" s="0" t="n">
        <v>8</v>
      </c>
      <c r="H3428" s="0" t="n">
        <v>0.997004</v>
      </c>
      <c r="J3428" s="0" t="n">
        <v>622720</v>
      </c>
      <c r="K3428" s="0" t="n">
        <v>10</v>
      </c>
      <c r="L3428" s="0" t="n">
        <v>0.991081</v>
      </c>
    </row>
    <row r="3429" customFormat="false" ht="12.75" hidden="false" customHeight="false" outlineLevel="0" collapsed="false">
      <c r="B3429" s="0" t="n">
        <v>355890</v>
      </c>
      <c r="C3429" s="0" t="n">
        <v>29</v>
      </c>
      <c r="D3429" s="0" t="n">
        <v>0.997494</v>
      </c>
      <c r="F3429" s="0" t="n">
        <v>360310</v>
      </c>
      <c r="G3429" s="0" t="n">
        <v>11</v>
      </c>
      <c r="H3429" s="0" t="n">
        <v>0.997005</v>
      </c>
      <c r="J3429" s="0" t="n">
        <v>622730</v>
      </c>
      <c r="K3429" s="0" t="n">
        <v>12</v>
      </c>
      <c r="L3429" s="0" t="n">
        <v>0.991082</v>
      </c>
    </row>
    <row r="3430" customFormat="false" ht="12.75" hidden="false" customHeight="false" outlineLevel="0" collapsed="false">
      <c r="B3430" s="0" t="n">
        <v>355900</v>
      </c>
      <c r="C3430" s="0" t="n">
        <v>18</v>
      </c>
      <c r="D3430" s="0" t="n">
        <v>0.997494</v>
      </c>
      <c r="F3430" s="0" t="n">
        <v>360320</v>
      </c>
      <c r="G3430" s="0" t="n">
        <v>4</v>
      </c>
      <c r="H3430" s="0" t="n">
        <v>0.997006</v>
      </c>
      <c r="J3430" s="0" t="n">
        <v>622740</v>
      </c>
      <c r="K3430" s="0" t="n">
        <v>7</v>
      </c>
      <c r="L3430" s="0" t="n">
        <v>0.991082</v>
      </c>
    </row>
    <row r="3431" customFormat="false" ht="12.75" hidden="false" customHeight="false" outlineLevel="0" collapsed="false">
      <c r="B3431" s="0" t="n">
        <v>355910</v>
      </c>
      <c r="C3431" s="0" t="n">
        <v>15</v>
      </c>
      <c r="D3431" s="0" t="n">
        <v>0.997495</v>
      </c>
      <c r="F3431" s="0" t="n">
        <v>360330</v>
      </c>
      <c r="G3431" s="0" t="n">
        <v>11</v>
      </c>
      <c r="H3431" s="0" t="n">
        <v>0.997007</v>
      </c>
      <c r="J3431" s="0" t="n">
        <v>622750</v>
      </c>
      <c r="K3431" s="0" t="n">
        <v>9</v>
      </c>
      <c r="L3431" s="0" t="n">
        <v>0.991082</v>
      </c>
    </row>
    <row r="3432" customFormat="false" ht="12.75" hidden="false" customHeight="false" outlineLevel="0" collapsed="false">
      <c r="B3432" s="0" t="n">
        <v>355920</v>
      </c>
      <c r="C3432" s="0" t="n">
        <v>21</v>
      </c>
      <c r="D3432" s="0" t="n">
        <v>0.997496</v>
      </c>
      <c r="F3432" s="0" t="n">
        <v>360340</v>
      </c>
      <c r="G3432" s="0" t="n">
        <v>10</v>
      </c>
      <c r="H3432" s="0" t="n">
        <v>0.997008</v>
      </c>
      <c r="J3432" s="0" t="n">
        <v>622760</v>
      </c>
      <c r="K3432" s="0" t="n">
        <v>12</v>
      </c>
      <c r="L3432" s="0" t="n">
        <v>0.991083</v>
      </c>
    </row>
    <row r="3433" customFormat="false" ht="12.75" hidden="false" customHeight="false" outlineLevel="0" collapsed="false">
      <c r="B3433" s="0" t="n">
        <v>355930</v>
      </c>
      <c r="C3433" s="0" t="n">
        <v>25</v>
      </c>
      <c r="D3433" s="0" t="n">
        <v>0.997497</v>
      </c>
      <c r="F3433" s="0" t="n">
        <v>360350</v>
      </c>
      <c r="G3433" s="0" t="n">
        <v>10</v>
      </c>
      <c r="H3433" s="0" t="n">
        <v>0.997009</v>
      </c>
      <c r="J3433" s="0" t="n">
        <v>622770</v>
      </c>
      <c r="K3433" s="0" t="n">
        <v>10</v>
      </c>
      <c r="L3433" s="0" t="n">
        <v>0.991083</v>
      </c>
    </row>
    <row r="3434" customFormat="false" ht="12.75" hidden="false" customHeight="false" outlineLevel="0" collapsed="false">
      <c r="B3434" s="0" t="n">
        <v>355940</v>
      </c>
      <c r="C3434" s="0" t="n">
        <v>12</v>
      </c>
      <c r="D3434" s="0" t="n">
        <v>0.997497</v>
      </c>
      <c r="F3434" s="0" t="n">
        <v>360360</v>
      </c>
      <c r="G3434" s="0" t="n">
        <v>15</v>
      </c>
      <c r="H3434" s="0" t="n">
        <v>0.997011</v>
      </c>
      <c r="J3434" s="0" t="n">
        <v>622780</v>
      </c>
      <c r="K3434" s="0" t="n">
        <v>6</v>
      </c>
      <c r="L3434" s="0" t="n">
        <v>0.991084</v>
      </c>
    </row>
    <row r="3435" customFormat="false" ht="12.75" hidden="false" customHeight="false" outlineLevel="0" collapsed="false">
      <c r="B3435" s="0" t="n">
        <v>355950</v>
      </c>
      <c r="C3435" s="0" t="n">
        <v>16</v>
      </c>
      <c r="D3435" s="0" t="n">
        <v>0.997498</v>
      </c>
      <c r="F3435" s="0" t="n">
        <v>360370</v>
      </c>
      <c r="G3435" s="0" t="n">
        <v>18</v>
      </c>
      <c r="H3435" s="0" t="n">
        <v>0.997013</v>
      </c>
      <c r="J3435" s="0" t="n">
        <v>622790</v>
      </c>
      <c r="K3435" s="0" t="n">
        <v>13</v>
      </c>
      <c r="L3435" s="0" t="n">
        <v>0.991084</v>
      </c>
    </row>
    <row r="3436" customFormat="false" ht="12.75" hidden="false" customHeight="false" outlineLevel="0" collapsed="false">
      <c r="B3436" s="0" t="n">
        <v>355960</v>
      </c>
      <c r="C3436" s="0" t="n">
        <v>29</v>
      </c>
      <c r="D3436" s="0" t="n">
        <v>0.997499</v>
      </c>
      <c r="F3436" s="0" t="n">
        <v>360380</v>
      </c>
      <c r="G3436" s="0" t="n">
        <v>9</v>
      </c>
      <c r="H3436" s="0" t="n">
        <v>0.997014</v>
      </c>
      <c r="J3436" s="0" t="n">
        <v>622800</v>
      </c>
      <c r="K3436" s="0" t="n">
        <v>10</v>
      </c>
      <c r="L3436" s="0" t="n">
        <v>0.991084</v>
      </c>
    </row>
    <row r="3437" customFormat="false" ht="12.75" hidden="false" customHeight="false" outlineLevel="0" collapsed="false">
      <c r="B3437" s="0" t="n">
        <v>355970</v>
      </c>
      <c r="C3437" s="0" t="n">
        <v>15</v>
      </c>
      <c r="D3437" s="0" t="n">
        <v>0.9975</v>
      </c>
      <c r="F3437" s="0" t="n">
        <v>360390</v>
      </c>
      <c r="G3437" s="0" t="n">
        <v>10</v>
      </c>
      <c r="H3437" s="0" t="n">
        <v>0.997015</v>
      </c>
      <c r="J3437" s="0" t="n">
        <v>622810</v>
      </c>
      <c r="K3437" s="0" t="n">
        <v>9</v>
      </c>
      <c r="L3437" s="0" t="n">
        <v>0.991085</v>
      </c>
    </row>
    <row r="3438" customFormat="false" ht="12.75" hidden="false" customHeight="false" outlineLevel="0" collapsed="false">
      <c r="B3438" s="0" t="n">
        <v>355980</v>
      </c>
      <c r="C3438" s="0" t="n">
        <v>24</v>
      </c>
      <c r="D3438" s="0" t="n">
        <v>0.997501</v>
      </c>
      <c r="F3438" s="0" t="n">
        <v>360400</v>
      </c>
      <c r="G3438" s="0" t="n">
        <v>15</v>
      </c>
      <c r="H3438" s="0" t="n">
        <v>0.997017</v>
      </c>
      <c r="J3438" s="0" t="n">
        <v>622820</v>
      </c>
      <c r="K3438" s="0" t="n">
        <v>6</v>
      </c>
      <c r="L3438" s="0" t="n">
        <v>0.991085</v>
      </c>
    </row>
    <row r="3439" customFormat="false" ht="12.75" hidden="false" customHeight="false" outlineLevel="0" collapsed="false">
      <c r="B3439" s="0" t="n">
        <v>355990</v>
      </c>
      <c r="C3439" s="0" t="n">
        <v>25</v>
      </c>
      <c r="D3439" s="0" t="n">
        <v>0.997502</v>
      </c>
      <c r="F3439" s="0" t="n">
        <v>360410</v>
      </c>
      <c r="G3439" s="0" t="n">
        <v>13</v>
      </c>
      <c r="H3439" s="0" t="n">
        <v>0.997019</v>
      </c>
      <c r="J3439" s="0" t="n">
        <v>622830</v>
      </c>
      <c r="K3439" s="0" t="n">
        <v>6</v>
      </c>
      <c r="L3439" s="0" t="n">
        <v>0.991085</v>
      </c>
    </row>
    <row r="3440" customFormat="false" ht="12.75" hidden="false" customHeight="false" outlineLevel="0" collapsed="false">
      <c r="B3440" s="0" t="n">
        <v>356000</v>
      </c>
      <c r="C3440" s="0" t="n">
        <v>24</v>
      </c>
      <c r="D3440" s="0" t="n">
        <v>0.997503</v>
      </c>
      <c r="F3440" s="0" t="n">
        <v>360420</v>
      </c>
      <c r="G3440" s="0" t="n">
        <v>14</v>
      </c>
      <c r="H3440" s="0" t="n">
        <v>0.99702</v>
      </c>
      <c r="J3440" s="0" t="n">
        <v>622840</v>
      </c>
      <c r="K3440" s="0" t="n">
        <v>9</v>
      </c>
      <c r="L3440" s="0" t="n">
        <v>0.991086</v>
      </c>
    </row>
    <row r="3441" customFormat="false" ht="12.75" hidden="false" customHeight="false" outlineLevel="0" collapsed="false">
      <c r="B3441" s="0" t="n">
        <v>356010</v>
      </c>
      <c r="C3441" s="0" t="n">
        <v>27</v>
      </c>
      <c r="D3441" s="0" t="n">
        <v>0.997504</v>
      </c>
      <c r="F3441" s="0" t="n">
        <v>360430</v>
      </c>
      <c r="G3441" s="0" t="n">
        <v>5</v>
      </c>
      <c r="H3441" s="0" t="n">
        <v>0.997021</v>
      </c>
      <c r="J3441" s="0" t="n">
        <v>622850</v>
      </c>
      <c r="K3441" s="0" t="n">
        <v>5</v>
      </c>
      <c r="L3441" s="0" t="n">
        <v>0.991086</v>
      </c>
    </row>
    <row r="3442" customFormat="false" ht="12.75" hidden="false" customHeight="false" outlineLevel="0" collapsed="false">
      <c r="B3442" s="0" t="n">
        <v>356020</v>
      </c>
      <c r="C3442" s="0" t="n">
        <v>30</v>
      </c>
      <c r="D3442" s="0" t="n">
        <v>0.997505</v>
      </c>
      <c r="F3442" s="0" t="n">
        <v>360440</v>
      </c>
      <c r="G3442" s="0" t="n">
        <v>12</v>
      </c>
      <c r="H3442" s="0" t="n">
        <v>0.997022</v>
      </c>
      <c r="J3442" s="0" t="n">
        <v>622860</v>
      </c>
      <c r="K3442" s="0" t="n">
        <v>4</v>
      </c>
      <c r="L3442" s="0" t="n">
        <v>0.991086</v>
      </c>
    </row>
    <row r="3443" customFormat="false" ht="12.75" hidden="false" customHeight="false" outlineLevel="0" collapsed="false">
      <c r="B3443" s="0" t="n">
        <v>356030</v>
      </c>
      <c r="C3443" s="0" t="n">
        <v>34</v>
      </c>
      <c r="D3443" s="0" t="n">
        <v>0.997506</v>
      </c>
      <c r="F3443" s="0" t="n">
        <v>360450</v>
      </c>
      <c r="G3443" s="0" t="n">
        <v>11</v>
      </c>
      <c r="H3443" s="0" t="n">
        <v>0.997023</v>
      </c>
      <c r="J3443" s="0" t="n">
        <v>622870</v>
      </c>
      <c r="K3443" s="0" t="n">
        <v>8</v>
      </c>
      <c r="L3443" s="0" t="n">
        <v>0.991086</v>
      </c>
    </row>
    <row r="3444" customFormat="false" ht="12.75" hidden="false" customHeight="false" outlineLevel="0" collapsed="false">
      <c r="B3444" s="0" t="n">
        <v>356040</v>
      </c>
      <c r="C3444" s="0" t="n">
        <v>20</v>
      </c>
      <c r="D3444" s="0" t="n">
        <v>0.997507</v>
      </c>
      <c r="F3444" s="0" t="n">
        <v>360460</v>
      </c>
      <c r="G3444" s="0" t="n">
        <v>9</v>
      </c>
      <c r="H3444" s="0" t="n">
        <v>0.997024</v>
      </c>
      <c r="J3444" s="0" t="n">
        <v>622880</v>
      </c>
      <c r="K3444" s="0" t="n">
        <v>11</v>
      </c>
      <c r="L3444" s="0" t="n">
        <v>0.991087</v>
      </c>
    </row>
    <row r="3445" customFormat="false" ht="12.75" hidden="false" customHeight="false" outlineLevel="0" collapsed="false">
      <c r="B3445" s="0" t="n">
        <v>356050</v>
      </c>
      <c r="C3445" s="0" t="n">
        <v>23</v>
      </c>
      <c r="D3445" s="0" t="n">
        <v>0.997508</v>
      </c>
      <c r="F3445" s="0" t="n">
        <v>360470</v>
      </c>
      <c r="G3445" s="0" t="n">
        <v>6</v>
      </c>
      <c r="H3445" s="0" t="n">
        <v>0.997025</v>
      </c>
      <c r="J3445" s="0" t="n">
        <v>622890</v>
      </c>
      <c r="K3445" s="0" t="n">
        <v>3</v>
      </c>
      <c r="L3445" s="0" t="n">
        <v>0.991087</v>
      </c>
    </row>
    <row r="3446" customFormat="false" ht="12.75" hidden="false" customHeight="false" outlineLevel="0" collapsed="false">
      <c r="B3446" s="0" t="n">
        <v>356060</v>
      </c>
      <c r="C3446" s="0" t="n">
        <v>27</v>
      </c>
      <c r="D3446" s="0" t="n">
        <v>0.997509</v>
      </c>
      <c r="F3446" s="0" t="n">
        <v>360480</v>
      </c>
      <c r="G3446" s="0" t="n">
        <v>13</v>
      </c>
      <c r="H3446" s="0" t="n">
        <v>0.997027</v>
      </c>
      <c r="J3446" s="0" t="n">
        <v>622900</v>
      </c>
      <c r="K3446" s="0" t="n">
        <v>13</v>
      </c>
      <c r="L3446" s="0" t="n">
        <v>0.991088</v>
      </c>
    </row>
    <row r="3447" customFormat="false" ht="12.75" hidden="false" customHeight="false" outlineLevel="0" collapsed="false">
      <c r="B3447" s="0" t="n">
        <v>356070</v>
      </c>
      <c r="C3447" s="0" t="n">
        <v>30</v>
      </c>
      <c r="D3447" s="0" t="n">
        <v>0.99751</v>
      </c>
      <c r="F3447" s="0" t="n">
        <v>360490</v>
      </c>
      <c r="G3447" s="0" t="n">
        <v>10</v>
      </c>
      <c r="H3447" s="0" t="n">
        <v>0.997028</v>
      </c>
      <c r="J3447" s="0" t="n">
        <v>622910</v>
      </c>
      <c r="K3447" s="0" t="n">
        <v>8</v>
      </c>
      <c r="L3447" s="0" t="n">
        <v>0.991088</v>
      </c>
    </row>
    <row r="3448" customFormat="false" ht="12.75" hidden="false" customHeight="false" outlineLevel="0" collapsed="false">
      <c r="B3448" s="0" t="n">
        <v>356080</v>
      </c>
      <c r="C3448" s="0" t="n">
        <v>30</v>
      </c>
      <c r="D3448" s="0" t="n">
        <v>0.997511</v>
      </c>
      <c r="F3448" s="0" t="n">
        <v>360500</v>
      </c>
      <c r="G3448" s="0" t="n">
        <v>8</v>
      </c>
      <c r="H3448" s="0" t="n">
        <v>0.997029</v>
      </c>
      <c r="J3448" s="0" t="n">
        <v>622920</v>
      </c>
      <c r="K3448" s="0" t="n">
        <v>7</v>
      </c>
      <c r="L3448" s="0" t="n">
        <v>0.991088</v>
      </c>
    </row>
    <row r="3449" customFormat="false" ht="12.75" hidden="false" customHeight="false" outlineLevel="0" collapsed="false">
      <c r="B3449" s="0" t="n">
        <v>356090</v>
      </c>
      <c r="C3449" s="0" t="n">
        <v>20</v>
      </c>
      <c r="D3449" s="0" t="n">
        <v>0.997512</v>
      </c>
      <c r="F3449" s="0" t="n">
        <v>360510</v>
      </c>
      <c r="G3449" s="0" t="n">
        <v>11</v>
      </c>
      <c r="H3449" s="0" t="n">
        <v>0.99703</v>
      </c>
      <c r="J3449" s="0" t="n">
        <v>622930</v>
      </c>
      <c r="K3449" s="0" t="n">
        <v>6</v>
      </c>
      <c r="L3449" s="0" t="n">
        <v>0.991088</v>
      </c>
    </row>
    <row r="3450" customFormat="false" ht="12.75" hidden="false" customHeight="false" outlineLevel="0" collapsed="false">
      <c r="B3450" s="0" t="n">
        <v>356100</v>
      </c>
      <c r="C3450" s="0" t="n">
        <v>21</v>
      </c>
      <c r="D3450" s="0" t="n">
        <v>0.997513</v>
      </c>
      <c r="F3450" s="0" t="n">
        <v>360520</v>
      </c>
      <c r="G3450" s="0" t="n">
        <v>9</v>
      </c>
      <c r="H3450" s="0" t="n">
        <v>0.997031</v>
      </c>
      <c r="J3450" s="0" t="n">
        <v>622940</v>
      </c>
      <c r="K3450" s="0" t="n">
        <v>5</v>
      </c>
      <c r="L3450" s="0" t="n">
        <v>0.991089</v>
      </c>
    </row>
    <row r="3451" customFormat="false" ht="12.75" hidden="false" customHeight="false" outlineLevel="0" collapsed="false">
      <c r="B3451" s="0" t="n">
        <v>356110</v>
      </c>
      <c r="C3451" s="0" t="n">
        <v>23</v>
      </c>
      <c r="D3451" s="0" t="n">
        <v>0.997514</v>
      </c>
      <c r="F3451" s="0" t="n">
        <v>360530</v>
      </c>
      <c r="G3451" s="0" t="n">
        <v>14</v>
      </c>
      <c r="H3451" s="0" t="n">
        <v>0.997033</v>
      </c>
      <c r="J3451" s="0" t="n">
        <v>622950</v>
      </c>
      <c r="K3451" s="0" t="n">
        <v>5</v>
      </c>
      <c r="L3451" s="0" t="n">
        <v>0.991089</v>
      </c>
    </row>
    <row r="3452" customFormat="false" ht="12.75" hidden="false" customHeight="false" outlineLevel="0" collapsed="false">
      <c r="B3452" s="0" t="n">
        <v>356120</v>
      </c>
      <c r="C3452" s="0" t="n">
        <v>27</v>
      </c>
      <c r="D3452" s="0" t="n">
        <v>0.997515</v>
      </c>
      <c r="F3452" s="0" t="n">
        <v>360540</v>
      </c>
      <c r="G3452" s="0" t="n">
        <v>8</v>
      </c>
      <c r="H3452" s="0" t="n">
        <v>0.997033</v>
      </c>
      <c r="J3452" s="0" t="n">
        <v>622960</v>
      </c>
      <c r="K3452" s="0" t="n">
        <v>6</v>
      </c>
      <c r="L3452" s="0" t="n">
        <v>0.991089</v>
      </c>
    </row>
    <row r="3453" customFormat="false" ht="12.75" hidden="false" customHeight="false" outlineLevel="0" collapsed="false">
      <c r="B3453" s="0" t="n">
        <v>356130</v>
      </c>
      <c r="C3453" s="0" t="n">
        <v>26</v>
      </c>
      <c r="D3453" s="0" t="n">
        <v>0.997516</v>
      </c>
      <c r="F3453" s="0" t="n">
        <v>360550</v>
      </c>
      <c r="G3453" s="0" t="n">
        <v>14</v>
      </c>
      <c r="H3453" s="0" t="n">
        <v>0.997035</v>
      </c>
      <c r="J3453" s="0" t="n">
        <v>622970</v>
      </c>
      <c r="K3453" s="0" t="n">
        <v>8</v>
      </c>
      <c r="L3453" s="0" t="n">
        <v>0.991089</v>
      </c>
    </row>
    <row r="3454" customFormat="false" ht="12.75" hidden="false" customHeight="false" outlineLevel="0" collapsed="false">
      <c r="B3454" s="0" t="n">
        <v>356140</v>
      </c>
      <c r="C3454" s="0" t="n">
        <v>20</v>
      </c>
      <c r="D3454" s="0" t="n">
        <v>0.997517</v>
      </c>
      <c r="F3454" s="0" t="n">
        <v>360560</v>
      </c>
      <c r="G3454" s="0" t="n">
        <v>8</v>
      </c>
      <c r="H3454" s="0" t="n">
        <v>0.997036</v>
      </c>
      <c r="J3454" s="0" t="n">
        <v>622980</v>
      </c>
      <c r="K3454" s="0" t="n">
        <v>10</v>
      </c>
      <c r="L3454" s="0" t="n">
        <v>0.99109</v>
      </c>
    </row>
    <row r="3455" customFormat="false" ht="12.75" hidden="false" customHeight="false" outlineLevel="0" collapsed="false">
      <c r="B3455" s="0" t="n">
        <v>356150</v>
      </c>
      <c r="C3455" s="0" t="n">
        <v>21</v>
      </c>
      <c r="D3455" s="0" t="n">
        <v>0.997518</v>
      </c>
      <c r="F3455" s="0" t="n">
        <v>360570</v>
      </c>
      <c r="G3455" s="0" t="n">
        <v>7</v>
      </c>
      <c r="H3455" s="0" t="n">
        <v>0.997037</v>
      </c>
      <c r="J3455" s="0" t="n">
        <v>622990</v>
      </c>
      <c r="K3455" s="0" t="n">
        <v>7</v>
      </c>
      <c r="L3455" s="0" t="n">
        <v>0.99109</v>
      </c>
    </row>
    <row r="3456" customFormat="false" ht="12.75" hidden="false" customHeight="false" outlineLevel="0" collapsed="false">
      <c r="B3456" s="0" t="n">
        <v>356160</v>
      </c>
      <c r="C3456" s="0" t="n">
        <v>17</v>
      </c>
      <c r="D3456" s="0" t="n">
        <v>0.997518</v>
      </c>
      <c r="F3456" s="0" t="n">
        <v>360580</v>
      </c>
      <c r="G3456" s="0" t="n">
        <v>15</v>
      </c>
      <c r="H3456" s="0" t="n">
        <v>0.997038</v>
      </c>
      <c r="J3456" s="0" t="n">
        <v>623000</v>
      </c>
      <c r="K3456" s="0" t="n">
        <v>5</v>
      </c>
      <c r="L3456" s="0" t="n">
        <v>0.99109</v>
      </c>
    </row>
    <row r="3457" customFormat="false" ht="12.75" hidden="false" customHeight="false" outlineLevel="0" collapsed="false">
      <c r="B3457" s="0" t="n">
        <v>356170</v>
      </c>
      <c r="C3457" s="0" t="n">
        <v>27</v>
      </c>
      <c r="D3457" s="0" t="n">
        <v>0.997519</v>
      </c>
      <c r="F3457" s="0" t="n">
        <v>360590</v>
      </c>
      <c r="G3457" s="0" t="n">
        <v>8</v>
      </c>
      <c r="H3457" s="0" t="n">
        <v>0.997039</v>
      </c>
      <c r="J3457" s="0" t="n">
        <v>623010</v>
      </c>
      <c r="K3457" s="0" t="n">
        <v>3</v>
      </c>
      <c r="L3457" s="0" t="n">
        <v>0.99109</v>
      </c>
    </row>
    <row r="3458" customFormat="false" ht="12.75" hidden="false" customHeight="false" outlineLevel="0" collapsed="false">
      <c r="B3458" s="0" t="n">
        <v>356180</v>
      </c>
      <c r="C3458" s="0" t="n">
        <v>21</v>
      </c>
      <c r="D3458" s="0" t="n">
        <v>0.99752</v>
      </c>
      <c r="F3458" s="0" t="n">
        <v>360600</v>
      </c>
      <c r="G3458" s="0" t="n">
        <v>10</v>
      </c>
      <c r="H3458" s="0" t="n">
        <v>0.997041</v>
      </c>
      <c r="J3458" s="0" t="n">
        <v>623020</v>
      </c>
      <c r="K3458" s="0" t="n">
        <v>4</v>
      </c>
      <c r="L3458" s="0" t="n">
        <v>0.991091</v>
      </c>
    </row>
    <row r="3459" customFormat="false" ht="12.75" hidden="false" customHeight="false" outlineLevel="0" collapsed="false">
      <c r="B3459" s="0" t="n">
        <v>356190</v>
      </c>
      <c r="C3459" s="0" t="n">
        <v>13</v>
      </c>
      <c r="D3459" s="0" t="n">
        <v>0.997521</v>
      </c>
      <c r="F3459" s="0" t="n">
        <v>360610</v>
      </c>
      <c r="G3459" s="0" t="n">
        <v>8</v>
      </c>
      <c r="H3459" s="0" t="n">
        <v>0.997042</v>
      </c>
      <c r="J3459" s="0" t="n">
        <v>623030</v>
      </c>
      <c r="K3459" s="0" t="n">
        <v>10</v>
      </c>
      <c r="L3459" s="0" t="n">
        <v>0.991091</v>
      </c>
    </row>
    <row r="3460" customFormat="false" ht="12.75" hidden="false" customHeight="false" outlineLevel="0" collapsed="false">
      <c r="B3460" s="0" t="n">
        <v>356200</v>
      </c>
      <c r="C3460" s="0" t="n">
        <v>20</v>
      </c>
      <c r="D3460" s="0" t="n">
        <v>0.997522</v>
      </c>
      <c r="F3460" s="0" t="n">
        <v>360620</v>
      </c>
      <c r="G3460" s="0" t="n">
        <v>10</v>
      </c>
      <c r="H3460" s="0" t="n">
        <v>0.997043</v>
      </c>
      <c r="J3460" s="0" t="n">
        <v>623040</v>
      </c>
      <c r="K3460" s="0" t="n">
        <v>9</v>
      </c>
      <c r="L3460" s="0" t="n">
        <v>0.991091</v>
      </c>
    </row>
    <row r="3461" customFormat="false" ht="12.75" hidden="false" customHeight="false" outlineLevel="0" collapsed="false">
      <c r="B3461" s="0" t="n">
        <v>356210</v>
      </c>
      <c r="C3461" s="0" t="n">
        <v>24</v>
      </c>
      <c r="D3461" s="0" t="n">
        <v>0.997523</v>
      </c>
      <c r="F3461" s="0" t="n">
        <v>360630</v>
      </c>
      <c r="G3461" s="0" t="n">
        <v>8</v>
      </c>
      <c r="H3461" s="0" t="n">
        <v>0.997044</v>
      </c>
      <c r="J3461" s="0" t="n">
        <v>623050</v>
      </c>
      <c r="K3461" s="0" t="n">
        <v>9</v>
      </c>
      <c r="L3461" s="0" t="n">
        <v>0.991092</v>
      </c>
    </row>
    <row r="3462" customFormat="false" ht="12.75" hidden="false" customHeight="false" outlineLevel="0" collapsed="false">
      <c r="B3462" s="0" t="n">
        <v>356220</v>
      </c>
      <c r="C3462" s="0" t="n">
        <v>21</v>
      </c>
      <c r="D3462" s="0" t="n">
        <v>0.997523</v>
      </c>
      <c r="F3462" s="0" t="n">
        <v>360640</v>
      </c>
      <c r="G3462" s="0" t="n">
        <v>13</v>
      </c>
      <c r="H3462" s="0" t="n">
        <v>0.997045</v>
      </c>
      <c r="J3462" s="0" t="n">
        <v>623060</v>
      </c>
      <c r="K3462" s="0" t="n">
        <v>5</v>
      </c>
      <c r="L3462" s="0" t="n">
        <v>0.991092</v>
      </c>
    </row>
    <row r="3463" customFormat="false" ht="12.75" hidden="false" customHeight="false" outlineLevel="0" collapsed="false">
      <c r="B3463" s="0" t="n">
        <v>356230</v>
      </c>
      <c r="C3463" s="0" t="n">
        <v>17</v>
      </c>
      <c r="D3463" s="0" t="n">
        <v>0.997524</v>
      </c>
      <c r="F3463" s="0" t="n">
        <v>360650</v>
      </c>
      <c r="G3463" s="0" t="n">
        <v>15</v>
      </c>
      <c r="H3463" s="0" t="n">
        <v>0.997047</v>
      </c>
      <c r="J3463" s="0" t="n">
        <v>623070</v>
      </c>
      <c r="K3463" s="0" t="n">
        <v>11</v>
      </c>
      <c r="L3463" s="0" t="n">
        <v>0.991092</v>
      </c>
    </row>
    <row r="3464" customFormat="false" ht="12.75" hidden="false" customHeight="false" outlineLevel="0" collapsed="false">
      <c r="B3464" s="0" t="n">
        <v>356240</v>
      </c>
      <c r="C3464" s="0" t="n">
        <v>33</v>
      </c>
      <c r="D3464" s="0" t="n">
        <v>0.997526</v>
      </c>
      <c r="F3464" s="0" t="n">
        <v>360660</v>
      </c>
      <c r="G3464" s="0" t="n">
        <v>8</v>
      </c>
      <c r="H3464" s="0" t="n">
        <v>0.997048</v>
      </c>
      <c r="J3464" s="0" t="n">
        <v>623080</v>
      </c>
      <c r="K3464" s="0" t="n">
        <v>11</v>
      </c>
      <c r="L3464" s="0" t="n">
        <v>0.991093</v>
      </c>
    </row>
    <row r="3465" customFormat="false" ht="12.75" hidden="false" customHeight="false" outlineLevel="0" collapsed="false">
      <c r="B3465" s="0" t="n">
        <v>356250</v>
      </c>
      <c r="C3465" s="0" t="n">
        <v>18</v>
      </c>
      <c r="D3465" s="0" t="n">
        <v>0.997526</v>
      </c>
      <c r="F3465" s="0" t="n">
        <v>360670</v>
      </c>
      <c r="G3465" s="0" t="n">
        <v>11</v>
      </c>
      <c r="H3465" s="0" t="n">
        <v>0.997049</v>
      </c>
      <c r="J3465" s="0" t="n">
        <v>623090</v>
      </c>
      <c r="K3465" s="0" t="n">
        <v>12</v>
      </c>
      <c r="L3465" s="0" t="n">
        <v>0.991093</v>
      </c>
    </row>
    <row r="3466" customFormat="false" ht="12.75" hidden="false" customHeight="false" outlineLevel="0" collapsed="false">
      <c r="B3466" s="0" t="n">
        <v>356260</v>
      </c>
      <c r="C3466" s="0" t="n">
        <v>26</v>
      </c>
      <c r="D3466" s="0" t="n">
        <v>0.997527</v>
      </c>
      <c r="F3466" s="0" t="n">
        <v>360680</v>
      </c>
      <c r="G3466" s="0" t="n">
        <v>14</v>
      </c>
      <c r="H3466" s="0" t="n">
        <v>0.997051</v>
      </c>
      <c r="J3466" s="0" t="n">
        <v>623100</v>
      </c>
      <c r="K3466" s="0" t="n">
        <v>8</v>
      </c>
      <c r="L3466" s="0" t="n">
        <v>0.991094</v>
      </c>
    </row>
    <row r="3467" customFormat="false" ht="12.75" hidden="false" customHeight="false" outlineLevel="0" collapsed="false">
      <c r="B3467" s="0" t="n">
        <v>356270</v>
      </c>
      <c r="C3467" s="0" t="n">
        <v>22</v>
      </c>
      <c r="D3467" s="0" t="n">
        <v>0.997528</v>
      </c>
      <c r="F3467" s="0" t="n">
        <v>360690</v>
      </c>
      <c r="G3467" s="0" t="n">
        <v>6</v>
      </c>
      <c r="H3467" s="0" t="n">
        <v>0.997051</v>
      </c>
      <c r="J3467" s="0" t="n">
        <v>623110</v>
      </c>
      <c r="K3467" s="0" t="n">
        <v>9</v>
      </c>
      <c r="L3467" s="0" t="n">
        <v>0.991094</v>
      </c>
    </row>
    <row r="3468" customFormat="false" ht="12.75" hidden="false" customHeight="false" outlineLevel="0" collapsed="false">
      <c r="B3468" s="0" t="n">
        <v>356280</v>
      </c>
      <c r="C3468" s="0" t="n">
        <v>12</v>
      </c>
      <c r="D3468" s="0" t="n">
        <v>0.997529</v>
      </c>
      <c r="F3468" s="0" t="n">
        <v>360700</v>
      </c>
      <c r="G3468" s="0" t="n">
        <v>17</v>
      </c>
      <c r="H3468" s="0" t="n">
        <v>0.997053</v>
      </c>
      <c r="J3468" s="0" t="n">
        <v>623120</v>
      </c>
      <c r="K3468" s="0" t="n">
        <v>7</v>
      </c>
      <c r="L3468" s="0" t="n">
        <v>0.991094</v>
      </c>
    </row>
    <row r="3469" customFormat="false" ht="12.75" hidden="false" customHeight="false" outlineLevel="0" collapsed="false">
      <c r="B3469" s="0" t="n">
        <v>356290</v>
      </c>
      <c r="C3469" s="0" t="n">
        <v>24</v>
      </c>
      <c r="D3469" s="0" t="n">
        <v>0.99753</v>
      </c>
      <c r="F3469" s="0" t="n">
        <v>360710</v>
      </c>
      <c r="G3469" s="0" t="n">
        <v>10</v>
      </c>
      <c r="H3469" s="0" t="n">
        <v>0.997054</v>
      </c>
      <c r="J3469" s="0" t="n">
        <v>623130</v>
      </c>
      <c r="K3469" s="0" t="n">
        <v>11</v>
      </c>
      <c r="L3469" s="0" t="n">
        <v>0.991095</v>
      </c>
    </row>
    <row r="3470" customFormat="false" ht="12.75" hidden="false" customHeight="false" outlineLevel="0" collapsed="false">
      <c r="B3470" s="0" t="n">
        <v>356300</v>
      </c>
      <c r="C3470" s="0" t="n">
        <v>24</v>
      </c>
      <c r="D3470" s="0" t="n">
        <v>0.99753</v>
      </c>
      <c r="F3470" s="0" t="n">
        <v>360720</v>
      </c>
      <c r="G3470" s="0" t="n">
        <v>7</v>
      </c>
      <c r="H3470" s="0" t="n">
        <v>0.997055</v>
      </c>
      <c r="J3470" s="0" t="n">
        <v>623140</v>
      </c>
      <c r="K3470" s="0" t="n">
        <v>5</v>
      </c>
      <c r="L3470" s="0" t="n">
        <v>0.991095</v>
      </c>
    </row>
    <row r="3471" customFormat="false" ht="12.75" hidden="false" customHeight="false" outlineLevel="0" collapsed="false">
      <c r="B3471" s="0" t="n">
        <v>356310</v>
      </c>
      <c r="C3471" s="0" t="n">
        <v>21</v>
      </c>
      <c r="D3471" s="0" t="n">
        <v>0.997531</v>
      </c>
      <c r="F3471" s="0" t="n">
        <v>360730</v>
      </c>
      <c r="G3471" s="0" t="n">
        <v>10</v>
      </c>
      <c r="H3471" s="0" t="n">
        <v>0.997056</v>
      </c>
      <c r="J3471" s="0" t="n">
        <v>623150</v>
      </c>
      <c r="K3471" s="0" t="n">
        <v>12</v>
      </c>
      <c r="L3471" s="0" t="n">
        <v>0.991095</v>
      </c>
    </row>
    <row r="3472" customFormat="false" ht="12.75" hidden="false" customHeight="false" outlineLevel="0" collapsed="false">
      <c r="B3472" s="0" t="n">
        <v>356320</v>
      </c>
      <c r="C3472" s="0" t="n">
        <v>21</v>
      </c>
      <c r="D3472" s="0" t="n">
        <v>0.997532</v>
      </c>
      <c r="F3472" s="0" t="n">
        <v>360740</v>
      </c>
      <c r="G3472" s="0" t="n">
        <v>7</v>
      </c>
      <c r="H3472" s="0" t="n">
        <v>0.997057</v>
      </c>
      <c r="J3472" s="0" t="n">
        <v>623160</v>
      </c>
      <c r="K3472" s="0" t="n">
        <v>12</v>
      </c>
      <c r="L3472" s="0" t="n">
        <v>0.991096</v>
      </c>
    </row>
    <row r="3473" customFormat="false" ht="12.75" hidden="false" customHeight="false" outlineLevel="0" collapsed="false">
      <c r="B3473" s="0" t="n">
        <v>356330</v>
      </c>
      <c r="C3473" s="0" t="n">
        <v>21</v>
      </c>
      <c r="D3473" s="0" t="n">
        <v>0.997533</v>
      </c>
      <c r="F3473" s="0" t="n">
        <v>360750</v>
      </c>
      <c r="G3473" s="0" t="n">
        <v>10</v>
      </c>
      <c r="H3473" s="0" t="n">
        <v>0.997058</v>
      </c>
      <c r="J3473" s="0" t="n">
        <v>623170</v>
      </c>
      <c r="K3473" s="0" t="n">
        <v>7</v>
      </c>
      <c r="L3473" s="0" t="n">
        <v>0.991096</v>
      </c>
    </row>
    <row r="3474" customFormat="false" ht="12.75" hidden="false" customHeight="false" outlineLevel="0" collapsed="false">
      <c r="B3474" s="0" t="n">
        <v>356340</v>
      </c>
      <c r="C3474" s="0" t="n">
        <v>21</v>
      </c>
      <c r="D3474" s="0" t="n">
        <v>0.997534</v>
      </c>
      <c r="F3474" s="0" t="n">
        <v>360760</v>
      </c>
      <c r="G3474" s="0" t="n">
        <v>12</v>
      </c>
      <c r="H3474" s="0" t="n">
        <v>0.99706</v>
      </c>
      <c r="J3474" s="0" t="n">
        <v>623180</v>
      </c>
      <c r="K3474" s="0" t="n">
        <v>6</v>
      </c>
      <c r="L3474" s="0" t="n">
        <v>0.991096</v>
      </c>
    </row>
    <row r="3475" customFormat="false" ht="12.75" hidden="false" customHeight="false" outlineLevel="0" collapsed="false">
      <c r="B3475" s="0" t="n">
        <v>356350</v>
      </c>
      <c r="C3475" s="0" t="n">
        <v>20</v>
      </c>
      <c r="D3475" s="0" t="n">
        <v>0.997535</v>
      </c>
      <c r="F3475" s="0" t="n">
        <v>360770</v>
      </c>
      <c r="G3475" s="0" t="n">
        <v>14</v>
      </c>
      <c r="H3475" s="0" t="n">
        <v>0.997061</v>
      </c>
      <c r="J3475" s="0" t="n">
        <v>623190</v>
      </c>
      <c r="K3475" s="0" t="n">
        <v>10</v>
      </c>
      <c r="L3475" s="0" t="n">
        <v>0.991097</v>
      </c>
    </row>
    <row r="3476" customFormat="false" ht="12.75" hidden="false" customHeight="false" outlineLevel="0" collapsed="false">
      <c r="B3476" s="0" t="n">
        <v>356360</v>
      </c>
      <c r="C3476" s="0" t="n">
        <v>25</v>
      </c>
      <c r="D3476" s="0" t="n">
        <v>0.997536</v>
      </c>
      <c r="F3476" s="0" t="n">
        <v>360780</v>
      </c>
      <c r="G3476" s="0" t="n">
        <v>7</v>
      </c>
      <c r="H3476" s="0" t="n">
        <v>0.997062</v>
      </c>
      <c r="J3476" s="0" t="n">
        <v>623200</v>
      </c>
      <c r="K3476" s="0" t="n">
        <v>8</v>
      </c>
      <c r="L3476" s="0" t="n">
        <v>0.991097</v>
      </c>
    </row>
    <row r="3477" customFormat="false" ht="12.75" hidden="false" customHeight="false" outlineLevel="0" collapsed="false">
      <c r="B3477" s="0" t="n">
        <v>356370</v>
      </c>
      <c r="C3477" s="0" t="n">
        <v>16</v>
      </c>
      <c r="D3477" s="0" t="n">
        <v>0.997536</v>
      </c>
      <c r="F3477" s="0" t="n">
        <v>360790</v>
      </c>
      <c r="G3477" s="0" t="n">
        <v>6</v>
      </c>
      <c r="H3477" s="0" t="n">
        <v>0.997063</v>
      </c>
      <c r="J3477" s="0" t="n">
        <v>623210</v>
      </c>
      <c r="K3477" s="0" t="n">
        <v>13</v>
      </c>
      <c r="L3477" s="0" t="n">
        <v>0.991098</v>
      </c>
    </row>
    <row r="3478" customFormat="false" ht="12.75" hidden="false" customHeight="false" outlineLevel="0" collapsed="false">
      <c r="B3478" s="0" t="n">
        <v>356380</v>
      </c>
      <c r="C3478" s="0" t="n">
        <v>29</v>
      </c>
      <c r="D3478" s="0" t="n">
        <v>0.997537</v>
      </c>
      <c r="F3478" s="0" t="n">
        <v>360800</v>
      </c>
      <c r="G3478" s="0" t="n">
        <v>12</v>
      </c>
      <c r="H3478" s="0" t="n">
        <v>0.997064</v>
      </c>
      <c r="J3478" s="0" t="n">
        <v>623220</v>
      </c>
      <c r="K3478" s="0" t="n">
        <v>9</v>
      </c>
      <c r="L3478" s="0" t="n">
        <v>0.991098</v>
      </c>
    </row>
    <row r="3479" customFormat="false" ht="12.75" hidden="false" customHeight="false" outlineLevel="0" collapsed="false">
      <c r="B3479" s="0" t="n">
        <v>356390</v>
      </c>
      <c r="C3479" s="0" t="n">
        <v>19</v>
      </c>
      <c r="D3479" s="0" t="n">
        <v>0.997538</v>
      </c>
      <c r="F3479" s="0" t="n">
        <v>360810</v>
      </c>
      <c r="G3479" s="0" t="n">
        <v>13</v>
      </c>
      <c r="H3479" s="0" t="n">
        <v>0.997066</v>
      </c>
      <c r="J3479" s="0" t="n">
        <v>623230</v>
      </c>
      <c r="K3479" s="0" t="n">
        <v>6</v>
      </c>
      <c r="L3479" s="0" t="n">
        <v>0.991098</v>
      </c>
    </row>
    <row r="3480" customFormat="false" ht="12.75" hidden="false" customHeight="false" outlineLevel="0" collapsed="false">
      <c r="B3480" s="0" t="n">
        <v>356400</v>
      </c>
      <c r="C3480" s="0" t="n">
        <v>21</v>
      </c>
      <c r="D3480" s="0" t="n">
        <v>0.997539</v>
      </c>
      <c r="F3480" s="0" t="n">
        <v>360820</v>
      </c>
      <c r="G3480" s="0" t="n">
        <v>14</v>
      </c>
      <c r="H3480" s="0" t="n">
        <v>0.997067</v>
      </c>
      <c r="J3480" s="0" t="n">
        <v>623240</v>
      </c>
      <c r="K3480" s="0" t="n">
        <v>11</v>
      </c>
      <c r="L3480" s="0" t="n">
        <v>0.991099</v>
      </c>
    </row>
    <row r="3481" customFormat="false" ht="12.75" hidden="false" customHeight="false" outlineLevel="0" collapsed="false">
      <c r="B3481" s="0" t="n">
        <v>356410</v>
      </c>
      <c r="C3481" s="0" t="n">
        <v>23</v>
      </c>
      <c r="D3481" s="0" t="n">
        <v>0.99754</v>
      </c>
      <c r="F3481" s="0" t="n">
        <v>360830</v>
      </c>
      <c r="G3481" s="0" t="n">
        <v>12</v>
      </c>
      <c r="H3481" s="0" t="n">
        <v>0.997069</v>
      </c>
      <c r="J3481" s="0" t="n">
        <v>623250</v>
      </c>
      <c r="K3481" s="0" t="n">
        <v>17</v>
      </c>
      <c r="L3481" s="0" t="n">
        <v>0.9911</v>
      </c>
    </row>
    <row r="3482" customFormat="false" ht="12.75" hidden="false" customHeight="false" outlineLevel="0" collapsed="false">
      <c r="B3482" s="0" t="n">
        <v>356420</v>
      </c>
      <c r="C3482" s="0" t="n">
        <v>36</v>
      </c>
      <c r="D3482" s="0" t="n">
        <v>0.997541</v>
      </c>
      <c r="F3482" s="0" t="n">
        <v>360840</v>
      </c>
      <c r="G3482" s="0" t="n">
        <v>12</v>
      </c>
      <c r="H3482" s="0" t="n">
        <v>0.99707</v>
      </c>
      <c r="J3482" s="0" t="n">
        <v>623260</v>
      </c>
      <c r="K3482" s="0" t="n">
        <v>9</v>
      </c>
      <c r="L3482" s="0" t="n">
        <v>0.9911</v>
      </c>
    </row>
    <row r="3483" customFormat="false" ht="12.75" hidden="false" customHeight="false" outlineLevel="0" collapsed="false">
      <c r="B3483" s="0" t="n">
        <v>356430</v>
      </c>
      <c r="C3483" s="0" t="n">
        <v>25</v>
      </c>
      <c r="D3483" s="0" t="n">
        <v>0.997542</v>
      </c>
      <c r="F3483" s="0" t="n">
        <v>360850</v>
      </c>
      <c r="G3483" s="0" t="n">
        <v>13</v>
      </c>
      <c r="H3483" s="0" t="n">
        <v>0.997071</v>
      </c>
      <c r="J3483" s="0" t="n">
        <v>623270</v>
      </c>
      <c r="K3483" s="0" t="n">
        <v>7</v>
      </c>
      <c r="L3483" s="0" t="n">
        <v>0.9911</v>
      </c>
    </row>
    <row r="3484" customFormat="false" ht="12.75" hidden="false" customHeight="false" outlineLevel="0" collapsed="false">
      <c r="B3484" s="0" t="n">
        <v>356440</v>
      </c>
      <c r="C3484" s="0" t="n">
        <v>19</v>
      </c>
      <c r="D3484" s="0" t="n">
        <v>0.997543</v>
      </c>
      <c r="F3484" s="0" t="n">
        <v>360860</v>
      </c>
      <c r="G3484" s="0" t="n">
        <v>8</v>
      </c>
      <c r="H3484" s="0" t="n">
        <v>0.997072</v>
      </c>
      <c r="J3484" s="0" t="n">
        <v>623280</v>
      </c>
      <c r="K3484" s="0" t="n">
        <v>8</v>
      </c>
      <c r="L3484" s="0" t="n">
        <v>0.991101</v>
      </c>
    </row>
    <row r="3485" customFormat="false" ht="12.75" hidden="false" customHeight="false" outlineLevel="0" collapsed="false">
      <c r="B3485" s="0" t="n">
        <v>356450</v>
      </c>
      <c r="C3485" s="0" t="n">
        <v>23</v>
      </c>
      <c r="D3485" s="0" t="n">
        <v>0.997544</v>
      </c>
      <c r="F3485" s="0" t="n">
        <v>360870</v>
      </c>
      <c r="G3485" s="0" t="n">
        <v>8</v>
      </c>
      <c r="H3485" s="0" t="n">
        <v>0.997073</v>
      </c>
      <c r="J3485" s="0" t="n">
        <v>623290</v>
      </c>
      <c r="K3485" s="0" t="n">
        <v>3</v>
      </c>
      <c r="L3485" s="0" t="n">
        <v>0.991101</v>
      </c>
    </row>
    <row r="3486" customFormat="false" ht="12.75" hidden="false" customHeight="false" outlineLevel="0" collapsed="false">
      <c r="B3486" s="0" t="n">
        <v>356460</v>
      </c>
      <c r="C3486" s="0" t="n">
        <v>17</v>
      </c>
      <c r="D3486" s="0" t="n">
        <v>0.997545</v>
      </c>
      <c r="F3486" s="0" t="n">
        <v>360880</v>
      </c>
      <c r="G3486" s="0" t="n">
        <v>9</v>
      </c>
      <c r="H3486" s="0" t="n">
        <v>0.997074</v>
      </c>
      <c r="J3486" s="0" t="n">
        <v>623300</v>
      </c>
      <c r="K3486" s="0" t="n">
        <v>6</v>
      </c>
      <c r="L3486" s="0" t="n">
        <v>0.991101</v>
      </c>
    </row>
    <row r="3487" customFormat="false" ht="12.75" hidden="false" customHeight="false" outlineLevel="0" collapsed="false">
      <c r="B3487" s="0" t="n">
        <v>356470</v>
      </c>
      <c r="C3487" s="0" t="n">
        <v>22</v>
      </c>
      <c r="D3487" s="0" t="n">
        <v>0.997546</v>
      </c>
      <c r="F3487" s="0" t="n">
        <v>360890</v>
      </c>
      <c r="G3487" s="0" t="n">
        <v>7</v>
      </c>
      <c r="H3487" s="0" t="n">
        <v>0.997075</v>
      </c>
      <c r="J3487" s="0" t="n">
        <v>623310</v>
      </c>
      <c r="K3487" s="0" t="n">
        <v>6</v>
      </c>
      <c r="L3487" s="0" t="n">
        <v>0.991101</v>
      </c>
    </row>
    <row r="3488" customFormat="false" ht="12.75" hidden="false" customHeight="false" outlineLevel="0" collapsed="false">
      <c r="B3488" s="0" t="n">
        <v>356480</v>
      </c>
      <c r="C3488" s="0" t="n">
        <v>25</v>
      </c>
      <c r="D3488" s="0" t="n">
        <v>0.997547</v>
      </c>
      <c r="F3488" s="0" t="n">
        <v>360900</v>
      </c>
      <c r="G3488" s="0" t="n">
        <v>18</v>
      </c>
      <c r="H3488" s="0" t="n">
        <v>0.997077</v>
      </c>
      <c r="J3488" s="0" t="n">
        <v>623320</v>
      </c>
      <c r="K3488" s="0" t="n">
        <v>10</v>
      </c>
      <c r="L3488" s="0" t="n">
        <v>0.991102</v>
      </c>
    </row>
    <row r="3489" customFormat="false" ht="12.75" hidden="false" customHeight="false" outlineLevel="0" collapsed="false">
      <c r="B3489" s="0" t="n">
        <v>356490</v>
      </c>
      <c r="C3489" s="0" t="n">
        <v>31</v>
      </c>
      <c r="D3489" s="0" t="n">
        <v>0.997548</v>
      </c>
      <c r="F3489" s="0" t="n">
        <v>360910</v>
      </c>
      <c r="G3489" s="0" t="n">
        <v>7</v>
      </c>
      <c r="H3489" s="0" t="n">
        <v>0.997078</v>
      </c>
      <c r="J3489" s="0" t="n">
        <v>623330</v>
      </c>
      <c r="K3489" s="0" t="n">
        <v>8</v>
      </c>
      <c r="L3489" s="0" t="n">
        <v>0.991102</v>
      </c>
    </row>
    <row r="3490" customFormat="false" ht="12.75" hidden="false" customHeight="false" outlineLevel="0" collapsed="false">
      <c r="B3490" s="0" t="n">
        <v>356500</v>
      </c>
      <c r="C3490" s="0" t="n">
        <v>22</v>
      </c>
      <c r="D3490" s="0" t="n">
        <v>0.997549</v>
      </c>
      <c r="F3490" s="0" t="n">
        <v>360920</v>
      </c>
      <c r="G3490" s="0" t="n">
        <v>14</v>
      </c>
      <c r="H3490" s="0" t="n">
        <v>0.99708</v>
      </c>
      <c r="J3490" s="0" t="n">
        <v>623340</v>
      </c>
      <c r="K3490" s="0" t="n">
        <v>4</v>
      </c>
      <c r="L3490" s="0" t="n">
        <v>0.991102</v>
      </c>
    </row>
    <row r="3491" customFormat="false" ht="12.75" hidden="false" customHeight="false" outlineLevel="0" collapsed="false">
      <c r="B3491" s="0" t="n">
        <v>356510</v>
      </c>
      <c r="C3491" s="0" t="n">
        <v>28</v>
      </c>
      <c r="D3491" s="0" t="n">
        <v>0.99755</v>
      </c>
      <c r="F3491" s="0" t="n">
        <v>360930</v>
      </c>
      <c r="G3491" s="0" t="n">
        <v>13</v>
      </c>
      <c r="H3491" s="0" t="n">
        <v>0.997081</v>
      </c>
      <c r="J3491" s="0" t="n">
        <v>623350</v>
      </c>
      <c r="K3491" s="0" t="n">
        <v>4</v>
      </c>
      <c r="L3491" s="0" t="n">
        <v>0.991102</v>
      </c>
    </row>
    <row r="3492" customFormat="false" ht="12.75" hidden="false" customHeight="false" outlineLevel="0" collapsed="false">
      <c r="B3492" s="0" t="n">
        <v>356520</v>
      </c>
      <c r="C3492" s="0" t="n">
        <v>19</v>
      </c>
      <c r="D3492" s="0" t="n">
        <v>0.997551</v>
      </c>
      <c r="F3492" s="0" t="n">
        <v>360940</v>
      </c>
      <c r="G3492" s="0" t="n">
        <v>19</v>
      </c>
      <c r="H3492" s="0" t="n">
        <v>0.997083</v>
      </c>
      <c r="J3492" s="0" t="n">
        <v>623360</v>
      </c>
      <c r="K3492" s="0" t="n">
        <v>10</v>
      </c>
      <c r="L3492" s="0" t="n">
        <v>0.991103</v>
      </c>
    </row>
    <row r="3493" customFormat="false" ht="12.75" hidden="false" customHeight="false" outlineLevel="0" collapsed="false">
      <c r="B3493" s="0" t="n">
        <v>356530</v>
      </c>
      <c r="C3493" s="0" t="n">
        <v>23</v>
      </c>
      <c r="D3493" s="0" t="n">
        <v>0.997552</v>
      </c>
      <c r="F3493" s="0" t="n">
        <v>360950</v>
      </c>
      <c r="G3493" s="0" t="n">
        <v>13</v>
      </c>
      <c r="H3493" s="0" t="n">
        <v>0.997085</v>
      </c>
      <c r="J3493" s="0" t="n">
        <v>623370</v>
      </c>
      <c r="K3493" s="0" t="n">
        <v>10</v>
      </c>
      <c r="L3493" s="0" t="n">
        <v>0.991103</v>
      </c>
    </row>
    <row r="3494" customFormat="false" ht="12.75" hidden="false" customHeight="false" outlineLevel="0" collapsed="false">
      <c r="B3494" s="0" t="n">
        <v>356540</v>
      </c>
      <c r="C3494" s="0" t="n">
        <v>15</v>
      </c>
      <c r="D3494" s="0" t="n">
        <v>0.997552</v>
      </c>
      <c r="F3494" s="0" t="n">
        <v>360960</v>
      </c>
      <c r="G3494" s="0" t="n">
        <v>6</v>
      </c>
      <c r="H3494" s="0" t="n">
        <v>0.997085</v>
      </c>
      <c r="J3494" s="0" t="n">
        <v>623380</v>
      </c>
      <c r="K3494" s="0" t="n">
        <v>4</v>
      </c>
      <c r="L3494" s="0" t="n">
        <v>0.991103</v>
      </c>
    </row>
    <row r="3495" customFormat="false" ht="12.75" hidden="false" customHeight="false" outlineLevel="0" collapsed="false">
      <c r="B3495" s="0" t="n">
        <v>356550</v>
      </c>
      <c r="C3495" s="0" t="n">
        <v>27</v>
      </c>
      <c r="D3495" s="0" t="n">
        <v>0.997553</v>
      </c>
      <c r="F3495" s="0" t="n">
        <v>360970</v>
      </c>
      <c r="G3495" s="0" t="n">
        <v>16</v>
      </c>
      <c r="H3495" s="0" t="n">
        <v>0.997087</v>
      </c>
      <c r="J3495" s="0" t="n">
        <v>623390</v>
      </c>
      <c r="K3495" s="0" t="n">
        <v>8</v>
      </c>
      <c r="L3495" s="0" t="n">
        <v>0.991104</v>
      </c>
    </row>
    <row r="3496" customFormat="false" ht="12.75" hidden="false" customHeight="false" outlineLevel="0" collapsed="false">
      <c r="B3496" s="0" t="n">
        <v>356560</v>
      </c>
      <c r="C3496" s="0" t="n">
        <v>20</v>
      </c>
      <c r="D3496" s="0" t="n">
        <v>0.997554</v>
      </c>
      <c r="F3496" s="0" t="n">
        <v>360980</v>
      </c>
      <c r="G3496" s="0" t="n">
        <v>10</v>
      </c>
      <c r="H3496" s="0" t="n">
        <v>0.997088</v>
      </c>
      <c r="J3496" s="0" t="n">
        <v>623400</v>
      </c>
      <c r="K3496" s="0" t="n">
        <v>9</v>
      </c>
      <c r="L3496" s="0" t="n">
        <v>0.991104</v>
      </c>
    </row>
    <row r="3497" customFormat="false" ht="12.75" hidden="false" customHeight="false" outlineLevel="0" collapsed="false">
      <c r="B3497" s="0" t="n">
        <v>356570</v>
      </c>
      <c r="C3497" s="0" t="n">
        <v>22</v>
      </c>
      <c r="D3497" s="0" t="n">
        <v>0.997555</v>
      </c>
      <c r="F3497" s="0" t="n">
        <v>360990</v>
      </c>
      <c r="G3497" s="0" t="n">
        <v>10</v>
      </c>
      <c r="H3497" s="0" t="n">
        <v>0.99709</v>
      </c>
      <c r="J3497" s="0" t="n">
        <v>623410</v>
      </c>
      <c r="K3497" s="0" t="n">
        <v>11</v>
      </c>
      <c r="L3497" s="0" t="n">
        <v>0.991104</v>
      </c>
    </row>
    <row r="3498" customFormat="false" ht="12.75" hidden="false" customHeight="false" outlineLevel="0" collapsed="false">
      <c r="B3498" s="0" t="n">
        <v>356580</v>
      </c>
      <c r="C3498" s="0" t="n">
        <v>21</v>
      </c>
      <c r="D3498" s="0" t="n">
        <v>0.997556</v>
      </c>
      <c r="F3498" s="0" t="n">
        <v>361000</v>
      </c>
      <c r="G3498" s="0" t="n">
        <v>12</v>
      </c>
      <c r="H3498" s="0" t="n">
        <v>0.997091</v>
      </c>
      <c r="J3498" s="0" t="n">
        <v>623420</v>
      </c>
      <c r="K3498" s="0" t="n">
        <v>8</v>
      </c>
      <c r="L3498" s="0" t="n">
        <v>0.991105</v>
      </c>
    </row>
    <row r="3499" customFormat="false" ht="12.75" hidden="false" customHeight="false" outlineLevel="0" collapsed="false">
      <c r="B3499" s="0" t="n">
        <v>356590</v>
      </c>
      <c r="C3499" s="0" t="n">
        <v>17</v>
      </c>
      <c r="D3499" s="0" t="n">
        <v>0.997556</v>
      </c>
      <c r="F3499" s="0" t="n">
        <v>361010</v>
      </c>
      <c r="G3499" s="0" t="n">
        <v>15</v>
      </c>
      <c r="H3499" s="0" t="n">
        <v>0.997093</v>
      </c>
      <c r="J3499" s="0" t="n">
        <v>623430</v>
      </c>
      <c r="K3499" s="0" t="n">
        <v>10</v>
      </c>
      <c r="L3499" s="0" t="n">
        <v>0.991105</v>
      </c>
    </row>
    <row r="3500" customFormat="false" ht="12.75" hidden="false" customHeight="false" outlineLevel="0" collapsed="false">
      <c r="B3500" s="0" t="n">
        <v>356600</v>
      </c>
      <c r="C3500" s="0" t="n">
        <v>24</v>
      </c>
      <c r="D3500" s="0" t="n">
        <v>0.997557</v>
      </c>
      <c r="F3500" s="0" t="n">
        <v>361020</v>
      </c>
      <c r="G3500" s="0" t="n">
        <v>9</v>
      </c>
      <c r="H3500" s="0" t="n">
        <v>0.997094</v>
      </c>
      <c r="J3500" s="0" t="n">
        <v>623440</v>
      </c>
      <c r="K3500" s="0" t="n">
        <v>10</v>
      </c>
      <c r="L3500" s="0" t="n">
        <v>0.991105</v>
      </c>
    </row>
    <row r="3501" customFormat="false" ht="12.75" hidden="false" customHeight="false" outlineLevel="0" collapsed="false">
      <c r="B3501" s="0" t="n">
        <v>356610</v>
      </c>
      <c r="C3501" s="0" t="n">
        <v>18</v>
      </c>
      <c r="D3501" s="0" t="n">
        <v>0.997558</v>
      </c>
      <c r="F3501" s="0" t="n">
        <v>361030</v>
      </c>
      <c r="G3501" s="0" t="n">
        <v>13</v>
      </c>
      <c r="H3501" s="0" t="n">
        <v>0.997095</v>
      </c>
      <c r="J3501" s="0" t="n">
        <v>623450</v>
      </c>
      <c r="K3501" s="0" t="n">
        <v>7</v>
      </c>
      <c r="L3501" s="0" t="n">
        <v>0.991106</v>
      </c>
    </row>
    <row r="3502" customFormat="false" ht="12.75" hidden="false" customHeight="false" outlineLevel="0" collapsed="false">
      <c r="B3502" s="0" t="n">
        <v>356620</v>
      </c>
      <c r="C3502" s="0" t="n">
        <v>17</v>
      </c>
      <c r="D3502" s="0" t="n">
        <v>0.997559</v>
      </c>
      <c r="F3502" s="0" t="n">
        <v>361040</v>
      </c>
      <c r="G3502" s="0" t="n">
        <v>16</v>
      </c>
      <c r="H3502" s="0" t="n">
        <v>0.997097</v>
      </c>
      <c r="J3502" s="0" t="n">
        <v>623460</v>
      </c>
      <c r="K3502" s="0" t="n">
        <v>11</v>
      </c>
      <c r="L3502" s="0" t="n">
        <v>0.991106</v>
      </c>
    </row>
    <row r="3503" customFormat="false" ht="12.75" hidden="false" customHeight="false" outlineLevel="0" collapsed="false">
      <c r="B3503" s="0" t="n">
        <v>356630</v>
      </c>
      <c r="C3503" s="0" t="n">
        <v>22</v>
      </c>
      <c r="D3503" s="0" t="n">
        <v>0.99756</v>
      </c>
      <c r="F3503" s="0" t="n">
        <v>361050</v>
      </c>
      <c r="G3503" s="0" t="n">
        <v>10</v>
      </c>
      <c r="H3503" s="0" t="n">
        <v>0.997098</v>
      </c>
      <c r="J3503" s="0" t="n">
        <v>623470</v>
      </c>
      <c r="K3503" s="0" t="n">
        <v>10</v>
      </c>
      <c r="L3503" s="0" t="n">
        <v>0.991107</v>
      </c>
    </row>
    <row r="3504" customFormat="false" ht="12.75" hidden="false" customHeight="false" outlineLevel="0" collapsed="false">
      <c r="B3504" s="0" t="n">
        <v>356640</v>
      </c>
      <c r="C3504" s="0" t="n">
        <v>16</v>
      </c>
      <c r="D3504" s="0" t="n">
        <v>0.99756</v>
      </c>
      <c r="F3504" s="0" t="n">
        <v>361060</v>
      </c>
      <c r="G3504" s="0" t="n">
        <v>10</v>
      </c>
      <c r="H3504" s="0" t="n">
        <v>0.997099</v>
      </c>
      <c r="J3504" s="0" t="n">
        <v>623480</v>
      </c>
      <c r="K3504" s="0" t="n">
        <v>4</v>
      </c>
      <c r="L3504" s="0" t="n">
        <v>0.991107</v>
      </c>
    </row>
    <row r="3505" customFormat="false" ht="12.75" hidden="false" customHeight="false" outlineLevel="0" collapsed="false">
      <c r="B3505" s="0" t="n">
        <v>356650</v>
      </c>
      <c r="C3505" s="0" t="n">
        <v>23</v>
      </c>
      <c r="D3505" s="0" t="n">
        <v>0.997561</v>
      </c>
      <c r="F3505" s="0" t="n">
        <v>361070</v>
      </c>
      <c r="G3505" s="0" t="n">
        <v>10</v>
      </c>
      <c r="H3505" s="0" t="n">
        <v>0.9971</v>
      </c>
      <c r="J3505" s="0" t="n">
        <v>623490</v>
      </c>
      <c r="K3505" s="0" t="n">
        <v>4</v>
      </c>
      <c r="L3505" s="0" t="n">
        <v>0.991107</v>
      </c>
    </row>
    <row r="3506" customFormat="false" ht="12.75" hidden="false" customHeight="false" outlineLevel="0" collapsed="false">
      <c r="B3506" s="0" t="n">
        <v>356660</v>
      </c>
      <c r="C3506" s="0" t="n">
        <v>15</v>
      </c>
      <c r="D3506" s="0" t="n">
        <v>0.997562</v>
      </c>
      <c r="F3506" s="0" t="n">
        <v>361080</v>
      </c>
      <c r="G3506" s="0" t="n">
        <v>6</v>
      </c>
      <c r="H3506" s="0" t="n">
        <v>0.997101</v>
      </c>
      <c r="J3506" s="0" t="n">
        <v>623500</v>
      </c>
      <c r="K3506" s="0" t="n">
        <v>14</v>
      </c>
      <c r="L3506" s="0" t="n">
        <v>0.991108</v>
      </c>
    </row>
    <row r="3507" customFormat="false" ht="12.75" hidden="false" customHeight="false" outlineLevel="0" collapsed="false">
      <c r="B3507" s="0" t="n">
        <v>356670</v>
      </c>
      <c r="C3507" s="0" t="n">
        <v>17</v>
      </c>
      <c r="D3507" s="0" t="n">
        <v>0.997563</v>
      </c>
      <c r="F3507" s="0" t="n">
        <v>361090</v>
      </c>
      <c r="G3507" s="0" t="n">
        <v>17</v>
      </c>
      <c r="H3507" s="0" t="n">
        <v>0.997103</v>
      </c>
      <c r="J3507" s="0" t="n">
        <v>623510</v>
      </c>
      <c r="K3507" s="0" t="n">
        <v>8</v>
      </c>
      <c r="L3507" s="0" t="n">
        <v>0.991108</v>
      </c>
    </row>
    <row r="3508" customFormat="false" ht="12.75" hidden="false" customHeight="false" outlineLevel="0" collapsed="false">
      <c r="B3508" s="0" t="n">
        <v>356680</v>
      </c>
      <c r="C3508" s="0" t="n">
        <v>18</v>
      </c>
      <c r="D3508" s="0" t="n">
        <v>0.997563</v>
      </c>
      <c r="F3508" s="0" t="n">
        <v>361100</v>
      </c>
      <c r="G3508" s="0" t="n">
        <v>13</v>
      </c>
      <c r="H3508" s="0" t="n">
        <v>0.997105</v>
      </c>
      <c r="J3508" s="0" t="n">
        <v>623520</v>
      </c>
      <c r="K3508" s="0" t="n">
        <v>4</v>
      </c>
      <c r="L3508" s="0" t="n">
        <v>0.991108</v>
      </c>
    </row>
    <row r="3509" customFormat="false" ht="12.75" hidden="false" customHeight="false" outlineLevel="0" collapsed="false">
      <c r="B3509" s="0" t="n">
        <v>356690</v>
      </c>
      <c r="C3509" s="0" t="n">
        <v>26</v>
      </c>
      <c r="D3509" s="0" t="n">
        <v>0.997564</v>
      </c>
      <c r="F3509" s="0" t="n">
        <v>361110</v>
      </c>
      <c r="G3509" s="0" t="n">
        <v>5</v>
      </c>
      <c r="H3509" s="0" t="n">
        <v>0.997105</v>
      </c>
      <c r="J3509" s="0" t="n">
        <v>623530</v>
      </c>
      <c r="K3509" s="0" t="n">
        <v>9</v>
      </c>
      <c r="L3509" s="0" t="n">
        <v>0.991108</v>
      </c>
    </row>
    <row r="3510" customFormat="false" ht="12.75" hidden="false" customHeight="false" outlineLevel="0" collapsed="false">
      <c r="B3510" s="0" t="n">
        <v>356700</v>
      </c>
      <c r="C3510" s="0" t="n">
        <v>11</v>
      </c>
      <c r="D3510" s="0" t="n">
        <v>0.997565</v>
      </c>
      <c r="F3510" s="0" t="n">
        <v>361120</v>
      </c>
      <c r="G3510" s="0" t="n">
        <v>9</v>
      </c>
      <c r="H3510" s="0" t="n">
        <v>0.997106</v>
      </c>
      <c r="J3510" s="0" t="n">
        <v>623540</v>
      </c>
      <c r="K3510" s="0" t="n">
        <v>14</v>
      </c>
      <c r="L3510" s="0" t="n">
        <v>0.991109</v>
      </c>
    </row>
    <row r="3511" customFormat="false" ht="12.75" hidden="false" customHeight="false" outlineLevel="0" collapsed="false">
      <c r="B3511" s="0" t="n">
        <v>356710</v>
      </c>
      <c r="C3511" s="0" t="n">
        <v>17</v>
      </c>
      <c r="D3511" s="0" t="n">
        <v>0.997565</v>
      </c>
      <c r="F3511" s="0" t="n">
        <v>361130</v>
      </c>
      <c r="G3511" s="0" t="n">
        <v>9</v>
      </c>
      <c r="H3511" s="0" t="n">
        <v>0.997107</v>
      </c>
      <c r="J3511" s="0" t="n">
        <v>623550</v>
      </c>
      <c r="K3511" s="0" t="n">
        <v>5</v>
      </c>
      <c r="L3511" s="0" t="n">
        <v>0.991109</v>
      </c>
    </row>
    <row r="3512" customFormat="false" ht="12.75" hidden="false" customHeight="false" outlineLevel="0" collapsed="false">
      <c r="B3512" s="0" t="n">
        <v>356720</v>
      </c>
      <c r="C3512" s="0" t="n">
        <v>26</v>
      </c>
      <c r="D3512" s="0" t="n">
        <v>0.997566</v>
      </c>
      <c r="F3512" s="0" t="n">
        <v>361140</v>
      </c>
      <c r="G3512" s="0" t="n">
        <v>7</v>
      </c>
      <c r="H3512" s="0" t="n">
        <v>0.997108</v>
      </c>
      <c r="J3512" s="0" t="n">
        <v>623560</v>
      </c>
      <c r="K3512" s="0" t="n">
        <v>4</v>
      </c>
      <c r="L3512" s="0" t="n">
        <v>0.991109</v>
      </c>
    </row>
    <row r="3513" customFormat="false" ht="12.75" hidden="false" customHeight="false" outlineLevel="0" collapsed="false">
      <c r="B3513" s="0" t="n">
        <v>356730</v>
      </c>
      <c r="C3513" s="0" t="n">
        <v>18</v>
      </c>
      <c r="D3513" s="0" t="n">
        <v>0.997567</v>
      </c>
      <c r="F3513" s="0" t="n">
        <v>361150</v>
      </c>
      <c r="G3513" s="0" t="n">
        <v>11</v>
      </c>
      <c r="H3513" s="0" t="n">
        <v>0.997109</v>
      </c>
      <c r="J3513" s="0" t="n">
        <v>623570</v>
      </c>
      <c r="K3513" s="0" t="n">
        <v>6</v>
      </c>
      <c r="L3513" s="0" t="n">
        <v>0.99111</v>
      </c>
    </row>
    <row r="3514" customFormat="false" ht="12.75" hidden="false" customHeight="false" outlineLevel="0" collapsed="false">
      <c r="B3514" s="0" t="n">
        <v>356740</v>
      </c>
      <c r="C3514" s="0" t="n">
        <v>20</v>
      </c>
      <c r="D3514" s="0" t="n">
        <v>0.997568</v>
      </c>
      <c r="F3514" s="0" t="n">
        <v>361160</v>
      </c>
      <c r="G3514" s="0" t="n">
        <v>6</v>
      </c>
      <c r="H3514" s="0" t="n">
        <v>0.99711</v>
      </c>
      <c r="J3514" s="0" t="n">
        <v>623580</v>
      </c>
      <c r="K3514" s="0" t="n">
        <v>8</v>
      </c>
      <c r="L3514" s="0" t="n">
        <v>0.99111</v>
      </c>
    </row>
    <row r="3515" customFormat="false" ht="12.75" hidden="false" customHeight="false" outlineLevel="0" collapsed="false">
      <c r="B3515" s="0" t="n">
        <v>356750</v>
      </c>
      <c r="C3515" s="0" t="n">
        <v>20</v>
      </c>
      <c r="D3515" s="0" t="n">
        <v>0.997569</v>
      </c>
      <c r="F3515" s="0" t="n">
        <v>361170</v>
      </c>
      <c r="G3515" s="0" t="n">
        <v>8</v>
      </c>
      <c r="H3515" s="0" t="n">
        <v>0.997111</v>
      </c>
      <c r="J3515" s="0" t="n">
        <v>623590</v>
      </c>
      <c r="K3515" s="0" t="n">
        <v>5</v>
      </c>
      <c r="L3515" s="0" t="n">
        <v>0.99111</v>
      </c>
    </row>
    <row r="3516" customFormat="false" ht="12.75" hidden="false" customHeight="false" outlineLevel="0" collapsed="false">
      <c r="B3516" s="0" t="n">
        <v>356760</v>
      </c>
      <c r="C3516" s="0" t="n">
        <v>20</v>
      </c>
      <c r="D3516" s="0" t="n">
        <v>0.99757</v>
      </c>
      <c r="F3516" s="0" t="n">
        <v>361180</v>
      </c>
      <c r="G3516" s="0" t="n">
        <v>15</v>
      </c>
      <c r="H3516" s="0" t="n">
        <v>0.997113</v>
      </c>
      <c r="J3516" s="0" t="n">
        <v>623600</v>
      </c>
      <c r="K3516" s="0" t="n">
        <v>6</v>
      </c>
      <c r="L3516" s="0" t="n">
        <v>0.99111</v>
      </c>
    </row>
    <row r="3517" customFormat="false" ht="12.75" hidden="false" customHeight="false" outlineLevel="0" collapsed="false">
      <c r="B3517" s="0" t="n">
        <v>356770</v>
      </c>
      <c r="C3517" s="0" t="n">
        <v>19</v>
      </c>
      <c r="D3517" s="0" t="n">
        <v>0.99757</v>
      </c>
      <c r="F3517" s="0" t="n">
        <v>361190</v>
      </c>
      <c r="G3517" s="0" t="n">
        <v>11</v>
      </c>
      <c r="H3517" s="0" t="n">
        <v>0.997114</v>
      </c>
      <c r="J3517" s="0" t="n">
        <v>623610</v>
      </c>
      <c r="K3517" s="0" t="n">
        <v>6</v>
      </c>
      <c r="L3517" s="0" t="n">
        <v>0.991111</v>
      </c>
    </row>
    <row r="3518" customFormat="false" ht="12.75" hidden="false" customHeight="false" outlineLevel="0" collapsed="false">
      <c r="B3518" s="0" t="n">
        <v>356780</v>
      </c>
      <c r="C3518" s="0" t="n">
        <v>17</v>
      </c>
      <c r="D3518" s="0" t="n">
        <v>0.997571</v>
      </c>
      <c r="F3518" s="0" t="n">
        <v>361200</v>
      </c>
      <c r="G3518" s="0" t="n">
        <v>10</v>
      </c>
      <c r="H3518" s="0" t="n">
        <v>0.997115</v>
      </c>
      <c r="J3518" s="0" t="n">
        <v>623620</v>
      </c>
      <c r="K3518" s="0" t="n">
        <v>5</v>
      </c>
      <c r="L3518" s="0" t="n">
        <v>0.991111</v>
      </c>
    </row>
    <row r="3519" customFormat="false" ht="12.75" hidden="false" customHeight="false" outlineLevel="0" collapsed="false">
      <c r="B3519" s="0" t="n">
        <v>356790</v>
      </c>
      <c r="C3519" s="0" t="n">
        <v>20</v>
      </c>
      <c r="D3519" s="0" t="n">
        <v>0.997572</v>
      </c>
      <c r="F3519" s="0" t="n">
        <v>361210</v>
      </c>
      <c r="G3519" s="0" t="n">
        <v>11</v>
      </c>
      <c r="H3519" s="0" t="n">
        <v>0.997116</v>
      </c>
      <c r="J3519" s="0" t="n">
        <v>623630</v>
      </c>
      <c r="K3519" s="0" t="n">
        <v>6</v>
      </c>
      <c r="L3519" s="0" t="n">
        <v>0.991111</v>
      </c>
    </row>
    <row r="3520" customFormat="false" ht="12.75" hidden="false" customHeight="false" outlineLevel="0" collapsed="false">
      <c r="B3520" s="0" t="n">
        <v>356800</v>
      </c>
      <c r="C3520" s="0" t="n">
        <v>25</v>
      </c>
      <c r="D3520" s="0" t="n">
        <v>0.997573</v>
      </c>
      <c r="F3520" s="0" t="n">
        <v>361220</v>
      </c>
      <c r="G3520" s="0" t="n">
        <v>13</v>
      </c>
      <c r="H3520" s="0" t="n">
        <v>0.997118</v>
      </c>
      <c r="J3520" s="0" t="n">
        <v>623640</v>
      </c>
      <c r="K3520" s="0" t="n">
        <v>4</v>
      </c>
      <c r="L3520" s="0" t="n">
        <v>0.991111</v>
      </c>
    </row>
    <row r="3521" customFormat="false" ht="12.75" hidden="false" customHeight="false" outlineLevel="0" collapsed="false">
      <c r="B3521" s="0" t="n">
        <v>356810</v>
      </c>
      <c r="C3521" s="0" t="n">
        <v>23</v>
      </c>
      <c r="D3521" s="0" t="n">
        <v>0.997574</v>
      </c>
      <c r="F3521" s="0" t="n">
        <v>361230</v>
      </c>
      <c r="G3521" s="0" t="n">
        <v>19</v>
      </c>
      <c r="H3521" s="0" t="n">
        <v>0.99712</v>
      </c>
      <c r="J3521" s="0" t="n">
        <v>623650</v>
      </c>
      <c r="K3521" s="0" t="n">
        <v>10</v>
      </c>
      <c r="L3521" s="0" t="n">
        <v>0.991112</v>
      </c>
    </row>
    <row r="3522" customFormat="false" ht="12.75" hidden="false" customHeight="false" outlineLevel="0" collapsed="false">
      <c r="B3522" s="0" t="n">
        <v>356820</v>
      </c>
      <c r="C3522" s="0" t="n">
        <v>26</v>
      </c>
      <c r="D3522" s="0" t="n">
        <v>0.997575</v>
      </c>
      <c r="F3522" s="0" t="n">
        <v>361240</v>
      </c>
      <c r="G3522" s="0" t="n">
        <v>17</v>
      </c>
      <c r="H3522" s="0" t="n">
        <v>0.997122</v>
      </c>
      <c r="J3522" s="0" t="n">
        <v>623660</v>
      </c>
      <c r="K3522" s="0" t="n">
        <v>4</v>
      </c>
      <c r="L3522" s="0" t="n">
        <v>0.991112</v>
      </c>
    </row>
    <row r="3523" customFormat="false" ht="12.75" hidden="false" customHeight="false" outlineLevel="0" collapsed="false">
      <c r="B3523" s="0" t="n">
        <v>356830</v>
      </c>
      <c r="C3523" s="0" t="n">
        <v>22</v>
      </c>
      <c r="D3523" s="0" t="n">
        <v>0.997576</v>
      </c>
      <c r="F3523" s="0" t="n">
        <v>361250</v>
      </c>
      <c r="G3523" s="0" t="n">
        <v>9</v>
      </c>
      <c r="H3523" s="0" t="n">
        <v>0.997123</v>
      </c>
      <c r="J3523" s="0" t="n">
        <v>623670</v>
      </c>
      <c r="K3523" s="0" t="n">
        <v>5</v>
      </c>
      <c r="L3523" s="0" t="n">
        <v>0.991112</v>
      </c>
    </row>
    <row r="3524" customFormat="false" ht="12.75" hidden="false" customHeight="false" outlineLevel="0" collapsed="false">
      <c r="B3524" s="0" t="n">
        <v>356840</v>
      </c>
      <c r="C3524" s="0" t="n">
        <v>19</v>
      </c>
      <c r="D3524" s="0" t="n">
        <v>0.997576</v>
      </c>
      <c r="F3524" s="0" t="n">
        <v>361260</v>
      </c>
      <c r="G3524" s="0" t="n">
        <v>13</v>
      </c>
      <c r="H3524" s="0" t="n">
        <v>0.997124</v>
      </c>
      <c r="J3524" s="0" t="n">
        <v>623680</v>
      </c>
      <c r="K3524" s="0" t="n">
        <v>7</v>
      </c>
      <c r="L3524" s="0" t="n">
        <v>0.991112</v>
      </c>
    </row>
    <row r="3525" customFormat="false" ht="12.75" hidden="false" customHeight="false" outlineLevel="0" collapsed="false">
      <c r="B3525" s="0" t="n">
        <v>356850</v>
      </c>
      <c r="C3525" s="0" t="n">
        <v>17</v>
      </c>
      <c r="D3525" s="0" t="n">
        <v>0.997577</v>
      </c>
      <c r="F3525" s="0" t="n">
        <v>361270</v>
      </c>
      <c r="G3525" s="0" t="n">
        <v>20</v>
      </c>
      <c r="H3525" s="0" t="n">
        <v>0.997127</v>
      </c>
      <c r="J3525" s="0" t="n">
        <v>623690</v>
      </c>
      <c r="K3525" s="0" t="n">
        <v>6</v>
      </c>
      <c r="L3525" s="0" t="n">
        <v>0.991113</v>
      </c>
    </row>
    <row r="3526" customFormat="false" ht="12.75" hidden="false" customHeight="false" outlineLevel="0" collapsed="false">
      <c r="B3526" s="0" t="n">
        <v>356860</v>
      </c>
      <c r="C3526" s="0" t="n">
        <v>26</v>
      </c>
      <c r="D3526" s="0" t="n">
        <v>0.997578</v>
      </c>
      <c r="F3526" s="0" t="n">
        <v>361280</v>
      </c>
      <c r="G3526" s="0" t="n">
        <v>11</v>
      </c>
      <c r="H3526" s="0" t="n">
        <v>0.997128</v>
      </c>
      <c r="J3526" s="0" t="n">
        <v>623700</v>
      </c>
      <c r="K3526" s="0" t="n">
        <v>12</v>
      </c>
      <c r="L3526" s="0" t="n">
        <v>0.991113</v>
      </c>
    </row>
    <row r="3527" customFormat="false" ht="12.75" hidden="false" customHeight="false" outlineLevel="0" collapsed="false">
      <c r="B3527" s="0" t="n">
        <v>356870</v>
      </c>
      <c r="C3527" s="0" t="n">
        <v>21</v>
      </c>
      <c r="D3527" s="0" t="n">
        <v>0.997579</v>
      </c>
      <c r="F3527" s="0" t="n">
        <v>361290</v>
      </c>
      <c r="G3527" s="0" t="n">
        <v>8</v>
      </c>
      <c r="H3527" s="0" t="n">
        <v>0.997129</v>
      </c>
      <c r="J3527" s="0" t="n">
        <v>623710</v>
      </c>
      <c r="K3527" s="0" t="n">
        <v>5</v>
      </c>
      <c r="L3527" s="0" t="n">
        <v>0.991113</v>
      </c>
    </row>
    <row r="3528" customFormat="false" ht="12.75" hidden="false" customHeight="false" outlineLevel="0" collapsed="false">
      <c r="B3528" s="0" t="n">
        <v>356880</v>
      </c>
      <c r="C3528" s="0" t="n">
        <v>19</v>
      </c>
      <c r="D3528" s="0" t="n">
        <v>0.99758</v>
      </c>
      <c r="F3528" s="0" t="n">
        <v>361300</v>
      </c>
      <c r="G3528" s="0" t="n">
        <v>16</v>
      </c>
      <c r="H3528" s="0" t="n">
        <v>0.997131</v>
      </c>
      <c r="J3528" s="0" t="n">
        <v>623720</v>
      </c>
      <c r="K3528" s="0" t="n">
        <v>8</v>
      </c>
      <c r="L3528" s="0" t="n">
        <v>0.991114</v>
      </c>
    </row>
    <row r="3529" customFormat="false" ht="12.75" hidden="false" customHeight="false" outlineLevel="0" collapsed="false">
      <c r="B3529" s="0" t="n">
        <v>356890</v>
      </c>
      <c r="C3529" s="0" t="n">
        <v>19</v>
      </c>
      <c r="D3529" s="0" t="n">
        <v>0.997581</v>
      </c>
      <c r="F3529" s="0" t="n">
        <v>361310</v>
      </c>
      <c r="G3529" s="0" t="n">
        <v>11</v>
      </c>
      <c r="H3529" s="0" t="n">
        <v>0.997132</v>
      </c>
      <c r="J3529" s="0" t="n">
        <v>623730</v>
      </c>
      <c r="K3529" s="0" t="n">
        <v>11</v>
      </c>
      <c r="L3529" s="0" t="n">
        <v>0.991114</v>
      </c>
    </row>
    <row r="3530" customFormat="false" ht="12.75" hidden="false" customHeight="false" outlineLevel="0" collapsed="false">
      <c r="B3530" s="0" t="n">
        <v>356900</v>
      </c>
      <c r="C3530" s="0" t="n">
        <v>20</v>
      </c>
      <c r="D3530" s="0" t="n">
        <v>0.997581</v>
      </c>
      <c r="F3530" s="0" t="n">
        <v>361320</v>
      </c>
      <c r="G3530" s="0" t="n">
        <v>17</v>
      </c>
      <c r="H3530" s="0" t="n">
        <v>0.997134</v>
      </c>
      <c r="J3530" s="0" t="n">
        <v>623740</v>
      </c>
      <c r="K3530" s="0" t="n">
        <v>4</v>
      </c>
      <c r="L3530" s="0" t="n">
        <v>0.991114</v>
      </c>
    </row>
    <row r="3531" customFormat="false" ht="12.75" hidden="false" customHeight="false" outlineLevel="0" collapsed="false">
      <c r="B3531" s="0" t="n">
        <v>356910</v>
      </c>
      <c r="C3531" s="0" t="n">
        <v>29</v>
      </c>
      <c r="D3531" s="0" t="n">
        <v>0.997582</v>
      </c>
      <c r="F3531" s="0" t="n">
        <v>361330</v>
      </c>
      <c r="G3531" s="0" t="n">
        <v>14</v>
      </c>
      <c r="H3531" s="0" t="n">
        <v>0.997136</v>
      </c>
      <c r="J3531" s="0" t="n">
        <v>623750</v>
      </c>
      <c r="K3531" s="0" t="n">
        <v>9</v>
      </c>
      <c r="L3531" s="0" t="n">
        <v>0.991115</v>
      </c>
    </row>
    <row r="3532" customFormat="false" ht="12.75" hidden="false" customHeight="false" outlineLevel="0" collapsed="false">
      <c r="B3532" s="0" t="n">
        <v>356920</v>
      </c>
      <c r="C3532" s="0" t="n">
        <v>23</v>
      </c>
      <c r="D3532" s="0" t="n">
        <v>0.997583</v>
      </c>
      <c r="F3532" s="0" t="n">
        <v>361340</v>
      </c>
      <c r="G3532" s="0" t="n">
        <v>11</v>
      </c>
      <c r="H3532" s="0" t="n">
        <v>0.997137</v>
      </c>
      <c r="J3532" s="0" t="n">
        <v>623760</v>
      </c>
      <c r="K3532" s="0" t="n">
        <v>2</v>
      </c>
      <c r="L3532" s="0" t="n">
        <v>0.991115</v>
      </c>
    </row>
    <row r="3533" customFormat="false" ht="12.75" hidden="false" customHeight="false" outlineLevel="0" collapsed="false">
      <c r="B3533" s="0" t="n">
        <v>356930</v>
      </c>
      <c r="C3533" s="0" t="n">
        <v>19</v>
      </c>
      <c r="D3533" s="0" t="n">
        <v>0.997584</v>
      </c>
      <c r="F3533" s="0" t="n">
        <v>361350</v>
      </c>
      <c r="G3533" s="0" t="n">
        <v>8</v>
      </c>
      <c r="H3533" s="0" t="n">
        <v>0.997138</v>
      </c>
      <c r="J3533" s="0" t="n">
        <v>623770</v>
      </c>
      <c r="K3533" s="0" t="n">
        <v>5</v>
      </c>
      <c r="L3533" s="0" t="n">
        <v>0.991115</v>
      </c>
    </row>
    <row r="3534" customFormat="false" ht="12.75" hidden="false" customHeight="false" outlineLevel="0" collapsed="false">
      <c r="B3534" s="0" t="n">
        <v>356940</v>
      </c>
      <c r="C3534" s="0" t="n">
        <v>25</v>
      </c>
      <c r="D3534" s="0" t="n">
        <v>0.997585</v>
      </c>
      <c r="F3534" s="0" t="n">
        <v>361360</v>
      </c>
      <c r="G3534" s="0" t="n">
        <v>12</v>
      </c>
      <c r="H3534" s="0" t="n">
        <v>0.997139</v>
      </c>
      <c r="J3534" s="0" t="n">
        <v>623780</v>
      </c>
      <c r="K3534" s="0" t="n">
        <v>6</v>
      </c>
      <c r="L3534" s="0" t="n">
        <v>0.991115</v>
      </c>
    </row>
    <row r="3535" customFormat="false" ht="12.75" hidden="false" customHeight="false" outlineLevel="0" collapsed="false">
      <c r="B3535" s="0" t="n">
        <v>356950</v>
      </c>
      <c r="C3535" s="0" t="n">
        <v>19</v>
      </c>
      <c r="D3535" s="0" t="n">
        <v>0.997586</v>
      </c>
      <c r="F3535" s="0" t="n">
        <v>361370</v>
      </c>
      <c r="G3535" s="0" t="n">
        <v>12</v>
      </c>
      <c r="H3535" s="0" t="n">
        <v>0.997141</v>
      </c>
      <c r="J3535" s="0" t="n">
        <v>623790</v>
      </c>
      <c r="K3535" s="0" t="n">
        <v>7</v>
      </c>
      <c r="L3535" s="0" t="n">
        <v>0.991115</v>
      </c>
    </row>
    <row r="3536" customFormat="false" ht="12.75" hidden="false" customHeight="false" outlineLevel="0" collapsed="false">
      <c r="B3536" s="0" t="n">
        <v>356960</v>
      </c>
      <c r="C3536" s="0" t="n">
        <v>18</v>
      </c>
      <c r="D3536" s="0" t="n">
        <v>0.997587</v>
      </c>
      <c r="F3536" s="0" t="n">
        <v>361380</v>
      </c>
      <c r="G3536" s="0" t="n">
        <v>7</v>
      </c>
      <c r="H3536" s="0" t="n">
        <v>0.997141</v>
      </c>
      <c r="J3536" s="0" t="n">
        <v>623800</v>
      </c>
      <c r="K3536" s="0" t="n">
        <v>9</v>
      </c>
      <c r="L3536" s="0" t="n">
        <v>0.991116</v>
      </c>
    </row>
    <row r="3537" customFormat="false" ht="12.75" hidden="false" customHeight="false" outlineLevel="0" collapsed="false">
      <c r="B3537" s="0" t="n">
        <v>356970</v>
      </c>
      <c r="C3537" s="0" t="n">
        <v>18</v>
      </c>
      <c r="D3537" s="0" t="n">
        <v>0.997587</v>
      </c>
      <c r="F3537" s="0" t="n">
        <v>361390</v>
      </c>
      <c r="G3537" s="0" t="n">
        <v>15</v>
      </c>
      <c r="H3537" s="0" t="n">
        <v>0.997143</v>
      </c>
      <c r="J3537" s="0" t="n">
        <v>623810</v>
      </c>
      <c r="K3537" s="0" t="n">
        <v>8</v>
      </c>
      <c r="L3537" s="0" t="n">
        <v>0.991116</v>
      </c>
    </row>
    <row r="3538" customFormat="false" ht="12.75" hidden="false" customHeight="false" outlineLevel="0" collapsed="false">
      <c r="B3538" s="0" t="n">
        <v>356980</v>
      </c>
      <c r="C3538" s="0" t="n">
        <v>26</v>
      </c>
      <c r="D3538" s="0" t="n">
        <v>0.997588</v>
      </c>
      <c r="F3538" s="0" t="n">
        <v>361400</v>
      </c>
      <c r="G3538" s="0" t="n">
        <v>20</v>
      </c>
      <c r="H3538" s="0" t="n">
        <v>0.997145</v>
      </c>
      <c r="J3538" s="0" t="n">
        <v>623820</v>
      </c>
      <c r="K3538" s="0" t="n">
        <v>6</v>
      </c>
      <c r="L3538" s="0" t="n">
        <v>0.991116</v>
      </c>
    </row>
    <row r="3539" customFormat="false" ht="12.75" hidden="false" customHeight="false" outlineLevel="0" collapsed="false">
      <c r="B3539" s="0" t="n">
        <v>356990</v>
      </c>
      <c r="C3539" s="0" t="n">
        <v>24</v>
      </c>
      <c r="D3539" s="0" t="n">
        <v>0.997589</v>
      </c>
      <c r="F3539" s="0" t="n">
        <v>361410</v>
      </c>
      <c r="G3539" s="0" t="n">
        <v>13</v>
      </c>
      <c r="H3539" s="0" t="n">
        <v>0.997147</v>
      </c>
      <c r="J3539" s="0" t="n">
        <v>623830</v>
      </c>
      <c r="K3539" s="0" t="n">
        <v>14</v>
      </c>
      <c r="L3539" s="0" t="n">
        <v>0.991117</v>
      </c>
    </row>
    <row r="3540" customFormat="false" ht="12.75" hidden="false" customHeight="false" outlineLevel="0" collapsed="false">
      <c r="B3540" s="0" t="n">
        <v>357000</v>
      </c>
      <c r="C3540" s="0" t="n">
        <v>24</v>
      </c>
      <c r="D3540" s="0" t="n">
        <v>0.99759</v>
      </c>
      <c r="F3540" s="0" t="n">
        <v>361420</v>
      </c>
      <c r="G3540" s="0" t="n">
        <v>14</v>
      </c>
      <c r="H3540" s="0" t="n">
        <v>0.997148</v>
      </c>
      <c r="J3540" s="0" t="n">
        <v>623840</v>
      </c>
      <c r="K3540" s="0" t="n">
        <v>7</v>
      </c>
      <c r="L3540" s="0" t="n">
        <v>0.991117</v>
      </c>
    </row>
    <row r="3541" customFormat="false" ht="12.75" hidden="false" customHeight="false" outlineLevel="0" collapsed="false">
      <c r="B3541" s="0" t="n">
        <v>357010</v>
      </c>
      <c r="C3541" s="0" t="n">
        <v>27</v>
      </c>
      <c r="D3541" s="0" t="n">
        <v>0.997591</v>
      </c>
      <c r="F3541" s="0" t="n">
        <v>361430</v>
      </c>
      <c r="G3541" s="0" t="n">
        <v>14</v>
      </c>
      <c r="H3541" s="0" t="n">
        <v>0.99715</v>
      </c>
      <c r="J3541" s="0" t="n">
        <v>623850</v>
      </c>
      <c r="K3541" s="0" t="n">
        <v>8</v>
      </c>
      <c r="L3541" s="0" t="n">
        <v>0.991118</v>
      </c>
    </row>
    <row r="3542" customFormat="false" ht="12.75" hidden="false" customHeight="false" outlineLevel="0" collapsed="false">
      <c r="B3542" s="0" t="n">
        <v>357020</v>
      </c>
      <c r="C3542" s="0" t="n">
        <v>22</v>
      </c>
      <c r="D3542" s="0" t="n">
        <v>0.997592</v>
      </c>
      <c r="F3542" s="0" t="n">
        <v>361440</v>
      </c>
      <c r="G3542" s="0" t="n">
        <v>16</v>
      </c>
      <c r="H3542" s="0" t="n">
        <v>0.997152</v>
      </c>
      <c r="J3542" s="0" t="n">
        <v>623860</v>
      </c>
      <c r="K3542" s="0" t="n">
        <v>7</v>
      </c>
      <c r="L3542" s="0" t="n">
        <v>0.991118</v>
      </c>
    </row>
    <row r="3543" customFormat="false" ht="12.75" hidden="false" customHeight="false" outlineLevel="0" collapsed="false">
      <c r="B3543" s="0" t="n">
        <v>357030</v>
      </c>
      <c r="C3543" s="0" t="n">
        <v>17</v>
      </c>
      <c r="D3543" s="0" t="n">
        <v>0.997593</v>
      </c>
      <c r="F3543" s="0" t="n">
        <v>361450</v>
      </c>
      <c r="G3543" s="0" t="n">
        <v>10</v>
      </c>
      <c r="H3543" s="0" t="n">
        <v>0.997153</v>
      </c>
      <c r="J3543" s="0" t="n">
        <v>623870</v>
      </c>
      <c r="K3543" s="0" t="n">
        <v>6</v>
      </c>
      <c r="L3543" s="0" t="n">
        <v>0.991118</v>
      </c>
    </row>
    <row r="3544" customFormat="false" ht="12.75" hidden="false" customHeight="false" outlineLevel="0" collapsed="false">
      <c r="B3544" s="0" t="n">
        <v>357040</v>
      </c>
      <c r="C3544" s="0" t="n">
        <v>18</v>
      </c>
      <c r="D3544" s="0" t="n">
        <v>0.997594</v>
      </c>
      <c r="F3544" s="0" t="n">
        <v>361460</v>
      </c>
      <c r="G3544" s="0" t="n">
        <v>12</v>
      </c>
      <c r="H3544" s="0" t="n">
        <v>0.997154</v>
      </c>
      <c r="J3544" s="0" t="n">
        <v>623880</v>
      </c>
      <c r="K3544" s="0" t="n">
        <v>11</v>
      </c>
      <c r="L3544" s="0" t="n">
        <v>0.991118</v>
      </c>
    </row>
    <row r="3545" customFormat="false" ht="12.75" hidden="false" customHeight="false" outlineLevel="0" collapsed="false">
      <c r="B3545" s="0" t="n">
        <v>357050</v>
      </c>
      <c r="C3545" s="0" t="n">
        <v>13</v>
      </c>
      <c r="D3545" s="0" t="n">
        <v>0.997594</v>
      </c>
      <c r="F3545" s="0" t="n">
        <v>361470</v>
      </c>
      <c r="G3545" s="0" t="n">
        <v>15</v>
      </c>
      <c r="H3545" s="0" t="n">
        <v>0.997156</v>
      </c>
      <c r="J3545" s="0" t="n">
        <v>623890</v>
      </c>
      <c r="K3545" s="0" t="n">
        <v>9</v>
      </c>
      <c r="L3545" s="0" t="n">
        <v>0.991119</v>
      </c>
    </row>
    <row r="3546" customFormat="false" ht="12.75" hidden="false" customHeight="false" outlineLevel="0" collapsed="false">
      <c r="B3546" s="0" t="n">
        <v>357060</v>
      </c>
      <c r="C3546" s="0" t="n">
        <v>20</v>
      </c>
      <c r="D3546" s="0" t="n">
        <v>0.997595</v>
      </c>
      <c r="F3546" s="0" t="n">
        <v>361480</v>
      </c>
      <c r="G3546" s="0" t="n">
        <v>15</v>
      </c>
      <c r="H3546" s="0" t="n">
        <v>0.997158</v>
      </c>
      <c r="J3546" s="0" t="n">
        <v>623900</v>
      </c>
      <c r="K3546" s="0" t="n">
        <v>9</v>
      </c>
      <c r="L3546" s="0" t="n">
        <v>0.991119</v>
      </c>
    </row>
    <row r="3547" customFormat="false" ht="12.75" hidden="false" customHeight="false" outlineLevel="0" collapsed="false">
      <c r="B3547" s="0" t="n">
        <v>357070</v>
      </c>
      <c r="C3547" s="0" t="n">
        <v>19</v>
      </c>
      <c r="D3547" s="0" t="n">
        <v>0.997596</v>
      </c>
      <c r="F3547" s="0" t="n">
        <v>361490</v>
      </c>
      <c r="G3547" s="0" t="n">
        <v>12</v>
      </c>
      <c r="H3547" s="0" t="n">
        <v>0.997159</v>
      </c>
      <c r="J3547" s="0" t="n">
        <v>623910</v>
      </c>
      <c r="K3547" s="0" t="n">
        <v>5</v>
      </c>
      <c r="L3547" s="0" t="n">
        <v>0.99112</v>
      </c>
    </row>
    <row r="3548" customFormat="false" ht="12.75" hidden="false" customHeight="false" outlineLevel="0" collapsed="false">
      <c r="B3548" s="0" t="n">
        <v>357080</v>
      </c>
      <c r="C3548" s="0" t="n">
        <v>11</v>
      </c>
      <c r="D3548" s="0" t="n">
        <v>0.997596</v>
      </c>
      <c r="F3548" s="0" t="n">
        <v>361500</v>
      </c>
      <c r="G3548" s="0" t="n">
        <v>13</v>
      </c>
      <c r="H3548" s="0" t="n">
        <v>0.997161</v>
      </c>
      <c r="J3548" s="0" t="n">
        <v>623920</v>
      </c>
      <c r="K3548" s="0" t="n">
        <v>9</v>
      </c>
      <c r="L3548" s="0" t="n">
        <v>0.99112</v>
      </c>
    </row>
    <row r="3549" customFormat="false" ht="12.75" hidden="false" customHeight="false" outlineLevel="0" collapsed="false">
      <c r="B3549" s="0" t="n">
        <v>357090</v>
      </c>
      <c r="C3549" s="0" t="n">
        <v>19</v>
      </c>
      <c r="D3549" s="0" t="n">
        <v>0.997597</v>
      </c>
      <c r="F3549" s="0" t="n">
        <v>361510</v>
      </c>
      <c r="G3549" s="0" t="n">
        <v>8</v>
      </c>
      <c r="H3549" s="0" t="n">
        <v>0.997162</v>
      </c>
      <c r="J3549" s="0" t="n">
        <v>623930</v>
      </c>
      <c r="K3549" s="0" t="n">
        <v>4</v>
      </c>
      <c r="L3549" s="0" t="n">
        <v>0.99112</v>
      </c>
    </row>
    <row r="3550" customFormat="false" ht="12.75" hidden="false" customHeight="false" outlineLevel="0" collapsed="false">
      <c r="B3550" s="0" t="n">
        <v>357100</v>
      </c>
      <c r="C3550" s="0" t="n">
        <v>8</v>
      </c>
      <c r="D3550" s="0" t="n">
        <v>0.997597</v>
      </c>
      <c r="F3550" s="0" t="n">
        <v>361520</v>
      </c>
      <c r="G3550" s="0" t="n">
        <v>9</v>
      </c>
      <c r="H3550" s="0" t="n">
        <v>0.997163</v>
      </c>
      <c r="J3550" s="0" t="n">
        <v>623940</v>
      </c>
      <c r="K3550" s="0" t="n">
        <v>10</v>
      </c>
      <c r="L3550" s="0" t="n">
        <v>0.99112</v>
      </c>
    </row>
    <row r="3551" customFormat="false" ht="12.75" hidden="false" customHeight="false" outlineLevel="0" collapsed="false">
      <c r="B3551" s="0" t="n">
        <v>357110</v>
      </c>
      <c r="C3551" s="0" t="n">
        <v>20</v>
      </c>
      <c r="D3551" s="0" t="n">
        <v>0.997598</v>
      </c>
      <c r="F3551" s="0" t="n">
        <v>361530</v>
      </c>
      <c r="G3551" s="0" t="n">
        <v>10</v>
      </c>
      <c r="H3551" s="0" t="n">
        <v>0.997164</v>
      </c>
      <c r="J3551" s="0" t="n">
        <v>623950</v>
      </c>
      <c r="K3551" s="0" t="n">
        <v>3</v>
      </c>
      <c r="L3551" s="0" t="n">
        <v>0.991121</v>
      </c>
    </row>
    <row r="3552" customFormat="false" ht="12.75" hidden="false" customHeight="false" outlineLevel="0" collapsed="false">
      <c r="B3552" s="0" t="n">
        <v>357120</v>
      </c>
      <c r="C3552" s="0" t="n">
        <v>16</v>
      </c>
      <c r="D3552" s="0" t="n">
        <v>0.997599</v>
      </c>
      <c r="F3552" s="0" t="n">
        <v>361540</v>
      </c>
      <c r="G3552" s="0" t="n">
        <v>14</v>
      </c>
      <c r="H3552" s="0" t="n">
        <v>0.997165</v>
      </c>
      <c r="J3552" s="0" t="n">
        <v>623960</v>
      </c>
      <c r="K3552" s="0" t="n">
        <v>8</v>
      </c>
      <c r="L3552" s="0" t="n">
        <v>0.991121</v>
      </c>
    </row>
    <row r="3553" customFormat="false" ht="12.75" hidden="false" customHeight="false" outlineLevel="0" collapsed="false">
      <c r="B3553" s="0" t="n">
        <v>357130</v>
      </c>
      <c r="C3553" s="0" t="n">
        <v>13</v>
      </c>
      <c r="D3553" s="0" t="n">
        <v>0.997599</v>
      </c>
      <c r="F3553" s="0" t="n">
        <v>361550</v>
      </c>
      <c r="G3553" s="0" t="n">
        <v>18</v>
      </c>
      <c r="H3553" s="0" t="n">
        <v>0.997167</v>
      </c>
      <c r="J3553" s="0" t="n">
        <v>623970</v>
      </c>
      <c r="K3553" s="0" t="n">
        <v>12</v>
      </c>
      <c r="L3553" s="0" t="n">
        <v>0.991121</v>
      </c>
    </row>
    <row r="3554" customFormat="false" ht="12.75" hidden="false" customHeight="false" outlineLevel="0" collapsed="false">
      <c r="B3554" s="0" t="n">
        <v>357140</v>
      </c>
      <c r="C3554" s="0" t="n">
        <v>16</v>
      </c>
      <c r="D3554" s="0" t="n">
        <v>0.9976</v>
      </c>
      <c r="F3554" s="0" t="n">
        <v>361560</v>
      </c>
      <c r="G3554" s="0" t="n">
        <v>10</v>
      </c>
      <c r="H3554" s="0" t="n">
        <v>0.997169</v>
      </c>
      <c r="J3554" s="0" t="n">
        <v>623980</v>
      </c>
      <c r="K3554" s="0" t="n">
        <v>7</v>
      </c>
      <c r="L3554" s="0" t="n">
        <v>0.991122</v>
      </c>
    </row>
    <row r="3555" customFormat="false" ht="12.75" hidden="false" customHeight="false" outlineLevel="0" collapsed="false">
      <c r="B3555" s="0" t="n">
        <v>357150</v>
      </c>
      <c r="C3555" s="0" t="n">
        <v>7</v>
      </c>
      <c r="D3555" s="0" t="n">
        <v>0.9976</v>
      </c>
      <c r="F3555" s="0" t="n">
        <v>361570</v>
      </c>
      <c r="G3555" s="0" t="n">
        <v>11</v>
      </c>
      <c r="H3555" s="0" t="n">
        <v>0.99717</v>
      </c>
      <c r="J3555" s="0" t="n">
        <v>623990</v>
      </c>
      <c r="K3555" s="0" t="n">
        <v>5</v>
      </c>
      <c r="L3555" s="0" t="n">
        <v>0.991122</v>
      </c>
    </row>
    <row r="3556" customFormat="false" ht="12.75" hidden="false" customHeight="false" outlineLevel="0" collapsed="false">
      <c r="B3556" s="0" t="n">
        <v>357160</v>
      </c>
      <c r="C3556" s="0" t="n">
        <v>13</v>
      </c>
      <c r="D3556" s="0" t="n">
        <v>0.997601</v>
      </c>
      <c r="F3556" s="0" t="n">
        <v>361580</v>
      </c>
      <c r="G3556" s="0" t="n">
        <v>6</v>
      </c>
      <c r="H3556" s="0" t="n">
        <v>0.997171</v>
      </c>
      <c r="J3556" s="0" t="n">
        <v>624000</v>
      </c>
      <c r="K3556" s="0" t="n">
        <v>7</v>
      </c>
      <c r="L3556" s="0" t="n">
        <v>0.991122</v>
      </c>
    </row>
    <row r="3557" customFormat="false" ht="12.75" hidden="false" customHeight="false" outlineLevel="0" collapsed="false">
      <c r="B3557" s="0" t="n">
        <v>357170</v>
      </c>
      <c r="C3557" s="0" t="n">
        <v>16</v>
      </c>
      <c r="D3557" s="0" t="n">
        <v>0.997601</v>
      </c>
      <c r="F3557" s="0" t="n">
        <v>361590</v>
      </c>
      <c r="G3557" s="0" t="n">
        <v>13</v>
      </c>
      <c r="H3557" s="0" t="n">
        <v>0.997172</v>
      </c>
      <c r="J3557" s="0" t="n">
        <v>624010</v>
      </c>
      <c r="K3557" s="0" t="n">
        <v>7</v>
      </c>
      <c r="L3557" s="0" t="n">
        <v>0.991122</v>
      </c>
    </row>
    <row r="3558" customFormat="false" ht="12.75" hidden="false" customHeight="false" outlineLevel="0" collapsed="false">
      <c r="B3558" s="0" t="n">
        <v>357180</v>
      </c>
      <c r="C3558" s="0" t="n">
        <v>13</v>
      </c>
      <c r="D3558" s="0" t="n">
        <v>0.997602</v>
      </c>
      <c r="F3558" s="0" t="n">
        <v>361600</v>
      </c>
      <c r="G3558" s="0" t="n">
        <v>12</v>
      </c>
      <c r="H3558" s="0" t="n">
        <v>0.997173</v>
      </c>
      <c r="J3558" s="0" t="n">
        <v>624020</v>
      </c>
      <c r="K3558" s="0" t="n">
        <v>7</v>
      </c>
      <c r="L3558" s="0" t="n">
        <v>0.991123</v>
      </c>
    </row>
    <row r="3559" customFormat="false" ht="12.75" hidden="false" customHeight="false" outlineLevel="0" collapsed="false">
      <c r="B3559" s="0" t="n">
        <v>357190</v>
      </c>
      <c r="C3559" s="0" t="n">
        <v>15</v>
      </c>
      <c r="D3559" s="0" t="n">
        <v>0.997603</v>
      </c>
      <c r="F3559" s="0" t="n">
        <v>361610</v>
      </c>
      <c r="G3559" s="0" t="n">
        <v>11</v>
      </c>
      <c r="H3559" s="0" t="n">
        <v>0.997175</v>
      </c>
      <c r="J3559" s="0" t="n">
        <v>624030</v>
      </c>
      <c r="K3559" s="0" t="n">
        <v>9</v>
      </c>
      <c r="L3559" s="0" t="n">
        <v>0.991123</v>
      </c>
    </row>
    <row r="3560" customFormat="false" ht="12.75" hidden="false" customHeight="false" outlineLevel="0" collapsed="false">
      <c r="B3560" s="0" t="n">
        <v>357200</v>
      </c>
      <c r="C3560" s="0" t="n">
        <v>7</v>
      </c>
      <c r="D3560" s="0" t="n">
        <v>0.997603</v>
      </c>
      <c r="F3560" s="0" t="n">
        <v>361620</v>
      </c>
      <c r="G3560" s="0" t="n">
        <v>9</v>
      </c>
      <c r="H3560" s="0" t="n">
        <v>0.997176</v>
      </c>
      <c r="J3560" s="0" t="n">
        <v>624040</v>
      </c>
      <c r="K3560" s="0" t="n">
        <v>5</v>
      </c>
      <c r="L3560" s="0" t="n">
        <v>0.991123</v>
      </c>
    </row>
    <row r="3561" customFormat="false" ht="12.75" hidden="false" customHeight="false" outlineLevel="0" collapsed="false">
      <c r="B3561" s="0" t="n">
        <v>357210</v>
      </c>
      <c r="C3561" s="0" t="n">
        <v>18</v>
      </c>
      <c r="D3561" s="0" t="n">
        <v>0.997603</v>
      </c>
      <c r="F3561" s="0" t="n">
        <v>361630</v>
      </c>
      <c r="G3561" s="0" t="n">
        <v>10</v>
      </c>
      <c r="H3561" s="0" t="n">
        <v>0.997177</v>
      </c>
      <c r="J3561" s="0" t="n">
        <v>624050</v>
      </c>
      <c r="K3561" s="0" t="n">
        <v>5</v>
      </c>
      <c r="L3561" s="0" t="n">
        <v>0.991123</v>
      </c>
    </row>
    <row r="3562" customFormat="false" ht="12.75" hidden="false" customHeight="false" outlineLevel="0" collapsed="false">
      <c r="B3562" s="0" t="n">
        <v>357220</v>
      </c>
      <c r="C3562" s="0" t="n">
        <v>17</v>
      </c>
      <c r="D3562" s="0" t="n">
        <v>0.997604</v>
      </c>
      <c r="F3562" s="0" t="n">
        <v>361640</v>
      </c>
      <c r="G3562" s="0" t="n">
        <v>12</v>
      </c>
      <c r="H3562" s="0" t="n">
        <v>0.997178</v>
      </c>
      <c r="J3562" s="0" t="n">
        <v>624060</v>
      </c>
      <c r="K3562" s="0" t="n">
        <v>6</v>
      </c>
      <c r="L3562" s="0" t="n">
        <v>0.991124</v>
      </c>
    </row>
    <row r="3563" customFormat="false" ht="12.75" hidden="false" customHeight="false" outlineLevel="0" collapsed="false">
      <c r="B3563" s="0" t="n">
        <v>357230</v>
      </c>
      <c r="C3563" s="0" t="n">
        <v>16</v>
      </c>
      <c r="D3563" s="0" t="n">
        <v>0.997605</v>
      </c>
      <c r="F3563" s="0" t="n">
        <v>361650</v>
      </c>
      <c r="G3563" s="0" t="n">
        <v>10</v>
      </c>
      <c r="H3563" s="0" t="n">
        <v>0.997179</v>
      </c>
      <c r="J3563" s="0" t="n">
        <v>624070</v>
      </c>
      <c r="K3563" s="0" t="n">
        <v>10</v>
      </c>
      <c r="L3563" s="0" t="n">
        <v>0.991124</v>
      </c>
    </row>
    <row r="3564" customFormat="false" ht="12.75" hidden="false" customHeight="false" outlineLevel="0" collapsed="false">
      <c r="B3564" s="0" t="n">
        <v>357240</v>
      </c>
      <c r="C3564" s="0" t="n">
        <v>13</v>
      </c>
      <c r="D3564" s="0" t="n">
        <v>0.997605</v>
      </c>
      <c r="F3564" s="0" t="n">
        <v>361660</v>
      </c>
      <c r="G3564" s="0" t="n">
        <v>9</v>
      </c>
      <c r="H3564" s="0" t="n">
        <v>0.99718</v>
      </c>
      <c r="J3564" s="0" t="n">
        <v>624080</v>
      </c>
      <c r="K3564" s="0" t="n">
        <v>4</v>
      </c>
      <c r="L3564" s="0" t="n">
        <v>0.991124</v>
      </c>
    </row>
    <row r="3565" customFormat="false" ht="12.75" hidden="false" customHeight="false" outlineLevel="0" collapsed="false">
      <c r="B3565" s="0" t="n">
        <v>357250</v>
      </c>
      <c r="C3565" s="0" t="n">
        <v>19</v>
      </c>
      <c r="D3565" s="0" t="n">
        <v>0.997606</v>
      </c>
      <c r="F3565" s="0" t="n">
        <v>361670</v>
      </c>
      <c r="G3565" s="0" t="n">
        <v>7</v>
      </c>
      <c r="H3565" s="0" t="n">
        <v>0.997181</v>
      </c>
      <c r="J3565" s="0" t="n">
        <v>624090</v>
      </c>
      <c r="K3565" s="0" t="n">
        <v>12</v>
      </c>
      <c r="L3565" s="0" t="n">
        <v>0.991125</v>
      </c>
    </row>
    <row r="3566" customFormat="false" ht="12.75" hidden="false" customHeight="false" outlineLevel="0" collapsed="false">
      <c r="B3566" s="0" t="n">
        <v>357260</v>
      </c>
      <c r="C3566" s="0" t="n">
        <v>12</v>
      </c>
      <c r="D3566" s="0" t="n">
        <v>0.997607</v>
      </c>
      <c r="F3566" s="0" t="n">
        <v>361680</v>
      </c>
      <c r="G3566" s="0" t="n">
        <v>9</v>
      </c>
      <c r="H3566" s="0" t="n">
        <v>0.997182</v>
      </c>
      <c r="J3566" s="0" t="n">
        <v>624100</v>
      </c>
      <c r="K3566" s="0" t="n">
        <v>4</v>
      </c>
      <c r="L3566" s="0" t="n">
        <v>0.991125</v>
      </c>
    </row>
    <row r="3567" customFormat="false" ht="12.75" hidden="false" customHeight="false" outlineLevel="0" collapsed="false">
      <c r="B3567" s="0" t="n">
        <v>357270</v>
      </c>
      <c r="C3567" s="0" t="n">
        <v>9</v>
      </c>
      <c r="D3567" s="0" t="n">
        <v>0.997607</v>
      </c>
      <c r="F3567" s="0" t="n">
        <v>361690</v>
      </c>
      <c r="G3567" s="0" t="n">
        <v>8</v>
      </c>
      <c r="H3567" s="0" t="n">
        <v>0.997183</v>
      </c>
      <c r="J3567" s="0" t="n">
        <v>624110</v>
      </c>
      <c r="K3567" s="0" t="n">
        <v>7</v>
      </c>
      <c r="L3567" s="0" t="n">
        <v>0.991125</v>
      </c>
    </row>
    <row r="3568" customFormat="false" ht="12.75" hidden="false" customHeight="false" outlineLevel="0" collapsed="false">
      <c r="B3568" s="0" t="n">
        <v>357280</v>
      </c>
      <c r="C3568" s="0" t="n">
        <v>11</v>
      </c>
      <c r="D3568" s="0" t="n">
        <v>0.997607</v>
      </c>
      <c r="F3568" s="0" t="n">
        <v>361700</v>
      </c>
      <c r="G3568" s="0" t="n">
        <v>11</v>
      </c>
      <c r="H3568" s="0" t="n">
        <v>0.997184</v>
      </c>
      <c r="J3568" s="0" t="n">
        <v>624130</v>
      </c>
      <c r="K3568" s="0" t="n">
        <v>7</v>
      </c>
      <c r="L3568" s="0" t="n">
        <v>0.991126</v>
      </c>
    </row>
    <row r="3569" customFormat="false" ht="12.75" hidden="false" customHeight="false" outlineLevel="0" collapsed="false">
      <c r="B3569" s="0" t="n">
        <v>357290</v>
      </c>
      <c r="C3569" s="0" t="n">
        <v>13</v>
      </c>
      <c r="D3569" s="0" t="n">
        <v>0.997608</v>
      </c>
      <c r="F3569" s="0" t="n">
        <v>361710</v>
      </c>
      <c r="G3569" s="0" t="n">
        <v>8</v>
      </c>
      <c r="H3569" s="0" t="n">
        <v>0.997185</v>
      </c>
      <c r="J3569" s="0" t="n">
        <v>624140</v>
      </c>
      <c r="K3569" s="0" t="n">
        <v>14</v>
      </c>
      <c r="L3569" s="0" t="n">
        <v>0.991126</v>
      </c>
    </row>
    <row r="3570" customFormat="false" ht="12.75" hidden="false" customHeight="false" outlineLevel="0" collapsed="false">
      <c r="B3570" s="0" t="n">
        <v>357300</v>
      </c>
      <c r="C3570" s="0" t="n">
        <v>12</v>
      </c>
      <c r="D3570" s="0" t="n">
        <v>0.997608</v>
      </c>
      <c r="F3570" s="0" t="n">
        <v>361720</v>
      </c>
      <c r="G3570" s="0" t="n">
        <v>12</v>
      </c>
      <c r="H3570" s="0" t="n">
        <v>0.997187</v>
      </c>
      <c r="J3570" s="0" t="n">
        <v>624150</v>
      </c>
      <c r="K3570" s="0" t="n">
        <v>3</v>
      </c>
      <c r="L3570" s="0" t="n">
        <v>0.991126</v>
      </c>
    </row>
    <row r="3571" customFormat="false" ht="12.75" hidden="false" customHeight="false" outlineLevel="0" collapsed="false">
      <c r="B3571" s="0" t="n">
        <v>357310</v>
      </c>
      <c r="C3571" s="0" t="n">
        <v>20</v>
      </c>
      <c r="D3571" s="0" t="n">
        <v>0.997609</v>
      </c>
      <c r="F3571" s="0" t="n">
        <v>361730</v>
      </c>
      <c r="G3571" s="0" t="n">
        <v>13</v>
      </c>
      <c r="H3571" s="0" t="n">
        <v>0.997188</v>
      </c>
      <c r="J3571" s="0" t="n">
        <v>624160</v>
      </c>
      <c r="K3571" s="0" t="n">
        <v>6</v>
      </c>
      <c r="L3571" s="0" t="n">
        <v>0.991127</v>
      </c>
    </row>
    <row r="3572" customFormat="false" ht="12.75" hidden="false" customHeight="false" outlineLevel="0" collapsed="false">
      <c r="B3572" s="0" t="n">
        <v>357320</v>
      </c>
      <c r="C3572" s="0" t="n">
        <v>12</v>
      </c>
      <c r="D3572" s="0" t="n">
        <v>0.99761</v>
      </c>
      <c r="F3572" s="0" t="n">
        <v>361740</v>
      </c>
      <c r="G3572" s="0" t="n">
        <v>9</v>
      </c>
      <c r="H3572" s="0" t="n">
        <v>0.997189</v>
      </c>
      <c r="J3572" s="0" t="n">
        <v>624170</v>
      </c>
      <c r="K3572" s="0" t="n">
        <v>4</v>
      </c>
      <c r="L3572" s="0" t="n">
        <v>0.991127</v>
      </c>
    </row>
    <row r="3573" customFormat="false" ht="12.75" hidden="false" customHeight="false" outlineLevel="0" collapsed="false">
      <c r="B3573" s="0" t="n">
        <v>357330</v>
      </c>
      <c r="C3573" s="0" t="n">
        <v>14</v>
      </c>
      <c r="D3573" s="0" t="n">
        <v>0.99761</v>
      </c>
      <c r="F3573" s="0" t="n">
        <v>361750</v>
      </c>
      <c r="G3573" s="0" t="n">
        <v>19</v>
      </c>
      <c r="H3573" s="0" t="n">
        <v>0.997191</v>
      </c>
      <c r="J3573" s="0" t="n">
        <v>624180</v>
      </c>
      <c r="K3573" s="0" t="n">
        <v>9</v>
      </c>
      <c r="L3573" s="0" t="n">
        <v>0.991127</v>
      </c>
    </row>
    <row r="3574" customFormat="false" ht="12.75" hidden="false" customHeight="false" outlineLevel="0" collapsed="false">
      <c r="B3574" s="0" t="n">
        <v>357340</v>
      </c>
      <c r="C3574" s="0" t="n">
        <v>21</v>
      </c>
      <c r="D3574" s="0" t="n">
        <v>0.997611</v>
      </c>
      <c r="F3574" s="0" t="n">
        <v>361760</v>
      </c>
      <c r="G3574" s="0" t="n">
        <v>8</v>
      </c>
      <c r="H3574" s="0" t="n">
        <v>0.997192</v>
      </c>
      <c r="J3574" s="0" t="n">
        <v>624190</v>
      </c>
      <c r="K3574" s="0" t="n">
        <v>3</v>
      </c>
      <c r="L3574" s="0" t="n">
        <v>0.991127</v>
      </c>
    </row>
    <row r="3575" customFormat="false" ht="12.75" hidden="false" customHeight="false" outlineLevel="0" collapsed="false">
      <c r="B3575" s="0" t="n">
        <v>357350</v>
      </c>
      <c r="C3575" s="0" t="n">
        <v>13</v>
      </c>
      <c r="D3575" s="0" t="n">
        <v>0.997612</v>
      </c>
      <c r="F3575" s="0" t="n">
        <v>361770</v>
      </c>
      <c r="G3575" s="0" t="n">
        <v>7</v>
      </c>
      <c r="H3575" s="0" t="n">
        <v>0.997193</v>
      </c>
      <c r="J3575" s="0" t="n">
        <v>624200</v>
      </c>
      <c r="K3575" s="0" t="n">
        <v>5</v>
      </c>
      <c r="L3575" s="0" t="n">
        <v>0.991127</v>
      </c>
    </row>
    <row r="3576" customFormat="false" ht="12.75" hidden="false" customHeight="false" outlineLevel="0" collapsed="false">
      <c r="B3576" s="0" t="n">
        <v>357360</v>
      </c>
      <c r="C3576" s="0" t="n">
        <v>13</v>
      </c>
      <c r="D3576" s="0" t="n">
        <v>0.997612</v>
      </c>
      <c r="F3576" s="0" t="n">
        <v>361780</v>
      </c>
      <c r="G3576" s="0" t="n">
        <v>5</v>
      </c>
      <c r="H3576" s="0" t="n">
        <v>0.997194</v>
      </c>
      <c r="J3576" s="0" t="n">
        <v>624210</v>
      </c>
      <c r="K3576" s="0" t="n">
        <v>5</v>
      </c>
      <c r="L3576" s="0" t="n">
        <v>0.991128</v>
      </c>
    </row>
    <row r="3577" customFormat="false" ht="12.75" hidden="false" customHeight="false" outlineLevel="0" collapsed="false">
      <c r="B3577" s="0" t="n">
        <v>357370</v>
      </c>
      <c r="C3577" s="0" t="n">
        <v>8</v>
      </c>
      <c r="D3577" s="0" t="n">
        <v>0.997612</v>
      </c>
      <c r="F3577" s="0" t="n">
        <v>361790</v>
      </c>
      <c r="G3577" s="0" t="n">
        <v>8</v>
      </c>
      <c r="H3577" s="0" t="n">
        <v>0.997195</v>
      </c>
      <c r="J3577" s="0" t="n">
        <v>624220</v>
      </c>
      <c r="K3577" s="0" t="n">
        <v>6</v>
      </c>
      <c r="L3577" s="0" t="n">
        <v>0.991128</v>
      </c>
    </row>
    <row r="3578" customFormat="false" ht="12.75" hidden="false" customHeight="false" outlineLevel="0" collapsed="false">
      <c r="B3578" s="0" t="n">
        <v>357380</v>
      </c>
      <c r="C3578" s="0" t="n">
        <v>11</v>
      </c>
      <c r="D3578" s="0" t="n">
        <v>0.997613</v>
      </c>
      <c r="F3578" s="0" t="n">
        <v>361800</v>
      </c>
      <c r="G3578" s="0" t="n">
        <v>6</v>
      </c>
      <c r="H3578" s="0" t="n">
        <v>0.997195</v>
      </c>
      <c r="J3578" s="0" t="n">
        <v>624230</v>
      </c>
      <c r="K3578" s="0" t="n">
        <v>6</v>
      </c>
      <c r="L3578" s="0" t="n">
        <v>0.991128</v>
      </c>
    </row>
    <row r="3579" customFormat="false" ht="12.75" hidden="false" customHeight="false" outlineLevel="0" collapsed="false">
      <c r="B3579" s="0" t="n">
        <v>357390</v>
      </c>
      <c r="C3579" s="0" t="n">
        <v>7</v>
      </c>
      <c r="D3579" s="0" t="n">
        <v>0.997613</v>
      </c>
      <c r="F3579" s="0" t="n">
        <v>361810</v>
      </c>
      <c r="G3579" s="0" t="n">
        <v>9</v>
      </c>
      <c r="H3579" s="0" t="n">
        <v>0.997196</v>
      </c>
      <c r="J3579" s="0" t="n">
        <v>624240</v>
      </c>
      <c r="K3579" s="0" t="n">
        <v>14</v>
      </c>
      <c r="L3579" s="0" t="n">
        <v>0.991129</v>
      </c>
    </row>
    <row r="3580" customFormat="false" ht="12.75" hidden="false" customHeight="false" outlineLevel="0" collapsed="false">
      <c r="B3580" s="0" t="n">
        <v>357400</v>
      </c>
      <c r="C3580" s="0" t="n">
        <v>12</v>
      </c>
      <c r="D3580" s="0" t="n">
        <v>0.997614</v>
      </c>
      <c r="F3580" s="0" t="n">
        <v>361820</v>
      </c>
      <c r="G3580" s="0" t="n">
        <v>8</v>
      </c>
      <c r="H3580" s="0" t="n">
        <v>0.997197</v>
      </c>
      <c r="J3580" s="0" t="n">
        <v>624250</v>
      </c>
      <c r="K3580" s="0" t="n">
        <v>7</v>
      </c>
      <c r="L3580" s="0" t="n">
        <v>0.991129</v>
      </c>
    </row>
    <row r="3581" customFormat="false" ht="12.75" hidden="false" customHeight="false" outlineLevel="0" collapsed="false">
      <c r="B3581" s="0" t="n">
        <v>357410</v>
      </c>
      <c r="C3581" s="0" t="n">
        <v>16</v>
      </c>
      <c r="D3581" s="0" t="n">
        <v>0.997614</v>
      </c>
      <c r="F3581" s="0" t="n">
        <v>361830</v>
      </c>
      <c r="G3581" s="0" t="n">
        <v>5</v>
      </c>
      <c r="H3581" s="0" t="n">
        <v>0.997198</v>
      </c>
      <c r="J3581" s="0" t="n">
        <v>624260</v>
      </c>
      <c r="K3581" s="0" t="n">
        <v>13</v>
      </c>
      <c r="L3581" s="0" t="n">
        <v>0.99113</v>
      </c>
    </row>
    <row r="3582" customFormat="false" ht="12.75" hidden="false" customHeight="false" outlineLevel="0" collapsed="false">
      <c r="B3582" s="0" t="n">
        <v>357420</v>
      </c>
      <c r="C3582" s="0" t="n">
        <v>15</v>
      </c>
      <c r="D3582" s="0" t="n">
        <v>0.997615</v>
      </c>
      <c r="F3582" s="0" t="n">
        <v>361840</v>
      </c>
      <c r="G3582" s="0" t="n">
        <v>7</v>
      </c>
      <c r="H3582" s="0" t="n">
        <v>0.997199</v>
      </c>
      <c r="J3582" s="0" t="n">
        <v>624270</v>
      </c>
      <c r="K3582" s="0" t="n">
        <v>11</v>
      </c>
      <c r="L3582" s="0" t="n">
        <v>0.99113</v>
      </c>
    </row>
    <row r="3583" customFormat="false" ht="12.75" hidden="false" customHeight="false" outlineLevel="0" collapsed="false">
      <c r="B3583" s="0" t="n">
        <v>357430</v>
      </c>
      <c r="C3583" s="0" t="n">
        <v>13</v>
      </c>
      <c r="D3583" s="0" t="n">
        <v>0.997615</v>
      </c>
      <c r="F3583" s="0" t="n">
        <v>361850</v>
      </c>
      <c r="G3583" s="0" t="n">
        <v>3</v>
      </c>
      <c r="H3583" s="0" t="n">
        <v>0.997199</v>
      </c>
      <c r="J3583" s="0" t="n">
        <v>624280</v>
      </c>
      <c r="K3583" s="0" t="n">
        <v>7</v>
      </c>
      <c r="L3583" s="0" t="n">
        <v>0.99113</v>
      </c>
    </row>
    <row r="3584" customFormat="false" ht="12.75" hidden="false" customHeight="false" outlineLevel="0" collapsed="false">
      <c r="B3584" s="0" t="n">
        <v>357440</v>
      </c>
      <c r="C3584" s="0" t="n">
        <v>20</v>
      </c>
      <c r="D3584" s="0" t="n">
        <v>0.997616</v>
      </c>
      <c r="F3584" s="0" t="n">
        <v>361860</v>
      </c>
      <c r="G3584" s="0" t="n">
        <v>5</v>
      </c>
      <c r="H3584" s="0" t="n">
        <v>0.9972</v>
      </c>
      <c r="J3584" s="0" t="n">
        <v>624290</v>
      </c>
      <c r="K3584" s="0" t="n">
        <v>12</v>
      </c>
      <c r="L3584" s="0" t="n">
        <v>0.991131</v>
      </c>
    </row>
    <row r="3585" customFormat="false" ht="12.75" hidden="false" customHeight="false" outlineLevel="0" collapsed="false">
      <c r="B3585" s="0" t="n">
        <v>357450</v>
      </c>
      <c r="C3585" s="0" t="n">
        <v>11</v>
      </c>
      <c r="D3585" s="0" t="n">
        <v>0.997617</v>
      </c>
      <c r="F3585" s="0" t="n">
        <v>361870</v>
      </c>
      <c r="G3585" s="0" t="n">
        <v>6</v>
      </c>
      <c r="H3585" s="0" t="n">
        <v>0.9972</v>
      </c>
      <c r="J3585" s="0" t="n">
        <v>624300</v>
      </c>
      <c r="K3585" s="0" t="n">
        <v>10</v>
      </c>
      <c r="L3585" s="0" t="n">
        <v>0.991131</v>
      </c>
    </row>
    <row r="3586" customFormat="false" ht="12.75" hidden="false" customHeight="false" outlineLevel="0" collapsed="false">
      <c r="B3586" s="0" t="n">
        <v>357460</v>
      </c>
      <c r="C3586" s="0" t="n">
        <v>17</v>
      </c>
      <c r="D3586" s="0" t="n">
        <v>0.997617</v>
      </c>
      <c r="F3586" s="0" t="n">
        <v>361880</v>
      </c>
      <c r="G3586" s="0" t="n">
        <v>12</v>
      </c>
      <c r="H3586" s="0" t="n">
        <v>0.997202</v>
      </c>
      <c r="J3586" s="0" t="n">
        <v>624310</v>
      </c>
      <c r="K3586" s="0" t="n">
        <v>6</v>
      </c>
      <c r="L3586" s="0" t="n">
        <v>0.991131</v>
      </c>
    </row>
    <row r="3587" customFormat="false" ht="12.75" hidden="false" customHeight="false" outlineLevel="0" collapsed="false">
      <c r="B3587" s="0" t="n">
        <v>357470</v>
      </c>
      <c r="C3587" s="0" t="n">
        <v>15</v>
      </c>
      <c r="D3587" s="0" t="n">
        <v>0.997618</v>
      </c>
      <c r="F3587" s="0" t="n">
        <v>361890</v>
      </c>
      <c r="G3587" s="0" t="n">
        <v>6</v>
      </c>
      <c r="H3587" s="0" t="n">
        <v>0.997202</v>
      </c>
      <c r="J3587" s="0" t="n">
        <v>624320</v>
      </c>
      <c r="K3587" s="0" t="n">
        <v>6</v>
      </c>
      <c r="L3587" s="0" t="n">
        <v>0.991132</v>
      </c>
    </row>
    <row r="3588" customFormat="false" ht="12.75" hidden="false" customHeight="false" outlineLevel="0" collapsed="false">
      <c r="B3588" s="0" t="n">
        <v>357480</v>
      </c>
      <c r="C3588" s="0" t="n">
        <v>11</v>
      </c>
      <c r="D3588" s="0" t="n">
        <v>0.997618</v>
      </c>
      <c r="F3588" s="0" t="n">
        <v>361900</v>
      </c>
      <c r="G3588" s="0" t="n">
        <v>8</v>
      </c>
      <c r="H3588" s="0" t="n">
        <v>0.997203</v>
      </c>
      <c r="J3588" s="0" t="n">
        <v>624330</v>
      </c>
      <c r="K3588" s="0" t="n">
        <v>10</v>
      </c>
      <c r="L3588" s="0" t="n">
        <v>0.991132</v>
      </c>
    </row>
    <row r="3589" customFormat="false" ht="12.75" hidden="false" customHeight="false" outlineLevel="0" collapsed="false">
      <c r="B3589" s="0" t="n">
        <v>357490</v>
      </c>
      <c r="C3589" s="0" t="n">
        <v>19</v>
      </c>
      <c r="D3589" s="0" t="n">
        <v>0.997619</v>
      </c>
      <c r="F3589" s="0" t="n">
        <v>361910</v>
      </c>
      <c r="G3589" s="0" t="n">
        <v>11</v>
      </c>
      <c r="H3589" s="0" t="n">
        <v>0.997204</v>
      </c>
      <c r="J3589" s="0" t="n">
        <v>624340</v>
      </c>
      <c r="K3589" s="0" t="n">
        <v>8</v>
      </c>
      <c r="L3589" s="0" t="n">
        <v>0.991132</v>
      </c>
    </row>
    <row r="3590" customFormat="false" ht="12.75" hidden="false" customHeight="false" outlineLevel="0" collapsed="false">
      <c r="B3590" s="0" t="n">
        <v>357500</v>
      </c>
      <c r="C3590" s="0" t="n">
        <v>18</v>
      </c>
      <c r="D3590" s="0" t="n">
        <v>0.99762</v>
      </c>
      <c r="F3590" s="0" t="n">
        <v>361920</v>
      </c>
      <c r="G3590" s="0" t="n">
        <v>13</v>
      </c>
      <c r="H3590" s="0" t="n">
        <v>0.997206</v>
      </c>
      <c r="J3590" s="0" t="n">
        <v>624350</v>
      </c>
      <c r="K3590" s="0" t="n">
        <v>8</v>
      </c>
      <c r="L3590" s="0" t="n">
        <v>0.991133</v>
      </c>
    </row>
    <row r="3591" customFormat="false" ht="12.75" hidden="false" customHeight="false" outlineLevel="0" collapsed="false">
      <c r="B3591" s="0" t="n">
        <v>357510</v>
      </c>
      <c r="C3591" s="0" t="n">
        <v>14</v>
      </c>
      <c r="D3591" s="0" t="n">
        <v>0.99762</v>
      </c>
      <c r="F3591" s="0" t="n">
        <v>361930</v>
      </c>
      <c r="G3591" s="0" t="n">
        <v>9</v>
      </c>
      <c r="H3591" s="0" t="n">
        <v>0.997207</v>
      </c>
      <c r="J3591" s="0" t="n">
        <v>624360</v>
      </c>
      <c r="K3591" s="0" t="n">
        <v>14</v>
      </c>
      <c r="L3591" s="0" t="n">
        <v>0.991133</v>
      </c>
    </row>
    <row r="3592" customFormat="false" ht="12.75" hidden="false" customHeight="false" outlineLevel="0" collapsed="false">
      <c r="B3592" s="0" t="n">
        <v>357520</v>
      </c>
      <c r="C3592" s="0" t="n">
        <v>11</v>
      </c>
      <c r="D3592" s="0" t="n">
        <v>0.997621</v>
      </c>
      <c r="F3592" s="0" t="n">
        <v>361940</v>
      </c>
      <c r="G3592" s="0" t="n">
        <v>4</v>
      </c>
      <c r="H3592" s="0" t="n">
        <v>0.997208</v>
      </c>
      <c r="J3592" s="0" t="n">
        <v>624370</v>
      </c>
      <c r="K3592" s="0" t="n">
        <v>5</v>
      </c>
      <c r="L3592" s="0" t="n">
        <v>0.991133</v>
      </c>
    </row>
    <row r="3593" customFormat="false" ht="12.75" hidden="false" customHeight="false" outlineLevel="0" collapsed="false">
      <c r="B3593" s="0" t="n">
        <v>357530</v>
      </c>
      <c r="C3593" s="0" t="n">
        <v>10</v>
      </c>
      <c r="D3593" s="0" t="n">
        <v>0.997621</v>
      </c>
      <c r="F3593" s="0" t="n">
        <v>361950</v>
      </c>
      <c r="G3593" s="0" t="n">
        <v>11</v>
      </c>
      <c r="H3593" s="0" t="n">
        <v>0.997209</v>
      </c>
      <c r="J3593" s="0" t="n">
        <v>624380</v>
      </c>
      <c r="K3593" s="0" t="n">
        <v>6</v>
      </c>
      <c r="L3593" s="0" t="n">
        <v>0.991134</v>
      </c>
    </row>
    <row r="3594" customFormat="false" ht="12.75" hidden="false" customHeight="false" outlineLevel="0" collapsed="false">
      <c r="B3594" s="0" t="n">
        <v>357540</v>
      </c>
      <c r="C3594" s="0" t="n">
        <v>19</v>
      </c>
      <c r="D3594" s="0" t="n">
        <v>0.997622</v>
      </c>
      <c r="F3594" s="0" t="n">
        <v>361960</v>
      </c>
      <c r="G3594" s="0" t="n">
        <v>8</v>
      </c>
      <c r="H3594" s="0" t="n">
        <v>0.99721</v>
      </c>
      <c r="J3594" s="0" t="n">
        <v>624390</v>
      </c>
      <c r="K3594" s="0" t="n">
        <v>5</v>
      </c>
      <c r="L3594" s="0" t="n">
        <v>0.991134</v>
      </c>
    </row>
    <row r="3595" customFormat="false" ht="12.75" hidden="false" customHeight="false" outlineLevel="0" collapsed="false">
      <c r="B3595" s="0" t="n">
        <v>357550</v>
      </c>
      <c r="C3595" s="0" t="n">
        <v>9</v>
      </c>
      <c r="D3595" s="0" t="n">
        <v>0.997622</v>
      </c>
      <c r="F3595" s="0" t="n">
        <v>361970</v>
      </c>
      <c r="G3595" s="0" t="n">
        <v>4</v>
      </c>
      <c r="H3595" s="0" t="n">
        <v>0.99721</v>
      </c>
      <c r="J3595" s="0" t="n">
        <v>624400</v>
      </c>
      <c r="K3595" s="0" t="n">
        <v>6</v>
      </c>
      <c r="L3595" s="0" t="n">
        <v>0.991134</v>
      </c>
    </row>
    <row r="3596" customFormat="false" ht="12.75" hidden="false" customHeight="false" outlineLevel="0" collapsed="false">
      <c r="B3596" s="0" t="n">
        <v>357560</v>
      </c>
      <c r="C3596" s="0" t="n">
        <v>10</v>
      </c>
      <c r="D3596" s="0" t="n">
        <v>0.997623</v>
      </c>
      <c r="F3596" s="0" t="n">
        <v>361980</v>
      </c>
      <c r="G3596" s="0" t="n">
        <v>8</v>
      </c>
      <c r="H3596" s="0" t="n">
        <v>0.997211</v>
      </c>
      <c r="J3596" s="0" t="n">
        <v>624410</v>
      </c>
      <c r="K3596" s="0" t="n">
        <v>3</v>
      </c>
      <c r="L3596" s="0" t="n">
        <v>0.991134</v>
      </c>
    </row>
    <row r="3597" customFormat="false" ht="12.75" hidden="false" customHeight="false" outlineLevel="0" collapsed="false">
      <c r="B3597" s="0" t="n">
        <v>357570</v>
      </c>
      <c r="C3597" s="0" t="n">
        <v>20</v>
      </c>
      <c r="D3597" s="0" t="n">
        <v>0.997623</v>
      </c>
      <c r="F3597" s="0" t="n">
        <v>361990</v>
      </c>
      <c r="G3597" s="0" t="n">
        <v>12</v>
      </c>
      <c r="H3597" s="0" t="n">
        <v>0.997212</v>
      </c>
      <c r="J3597" s="0" t="n">
        <v>624420</v>
      </c>
      <c r="K3597" s="0" t="n">
        <v>4</v>
      </c>
      <c r="L3597" s="0" t="n">
        <v>0.991134</v>
      </c>
    </row>
    <row r="3598" customFormat="false" ht="12.75" hidden="false" customHeight="false" outlineLevel="0" collapsed="false">
      <c r="B3598" s="0" t="n">
        <v>357580</v>
      </c>
      <c r="C3598" s="0" t="n">
        <v>9</v>
      </c>
      <c r="D3598" s="0" t="n">
        <v>0.997624</v>
      </c>
      <c r="F3598" s="0" t="n">
        <v>362000</v>
      </c>
      <c r="G3598" s="0" t="n">
        <v>11</v>
      </c>
      <c r="H3598" s="0" t="n">
        <v>0.997214</v>
      </c>
      <c r="J3598" s="0" t="n">
        <v>624430</v>
      </c>
      <c r="K3598" s="0" t="n">
        <v>10</v>
      </c>
      <c r="L3598" s="0" t="n">
        <v>0.991135</v>
      </c>
    </row>
    <row r="3599" customFormat="false" ht="12.75" hidden="false" customHeight="false" outlineLevel="0" collapsed="false">
      <c r="B3599" s="0" t="n">
        <v>357590</v>
      </c>
      <c r="C3599" s="0" t="n">
        <v>8</v>
      </c>
      <c r="D3599" s="0" t="n">
        <v>0.997624</v>
      </c>
      <c r="F3599" s="0" t="n">
        <v>362010</v>
      </c>
      <c r="G3599" s="0" t="n">
        <v>10</v>
      </c>
      <c r="H3599" s="0" t="n">
        <v>0.997215</v>
      </c>
      <c r="J3599" s="0" t="n">
        <v>624440</v>
      </c>
      <c r="K3599" s="0" t="n">
        <v>9</v>
      </c>
      <c r="L3599" s="0" t="n">
        <v>0.991135</v>
      </c>
    </row>
    <row r="3600" customFormat="false" ht="12.75" hidden="false" customHeight="false" outlineLevel="0" collapsed="false">
      <c r="B3600" s="0" t="n">
        <v>357600</v>
      </c>
      <c r="C3600" s="0" t="n">
        <v>11</v>
      </c>
      <c r="D3600" s="0" t="n">
        <v>0.997625</v>
      </c>
      <c r="F3600" s="0" t="n">
        <v>362020</v>
      </c>
      <c r="G3600" s="0" t="n">
        <v>9</v>
      </c>
      <c r="H3600" s="0" t="n">
        <v>0.997216</v>
      </c>
      <c r="J3600" s="0" t="n">
        <v>624450</v>
      </c>
      <c r="K3600" s="0" t="n">
        <v>4</v>
      </c>
      <c r="L3600" s="0" t="n">
        <v>0.991135</v>
      </c>
    </row>
    <row r="3601" customFormat="false" ht="12.75" hidden="false" customHeight="false" outlineLevel="0" collapsed="false">
      <c r="B3601" s="0" t="n">
        <v>357610</v>
      </c>
      <c r="C3601" s="0" t="n">
        <v>15</v>
      </c>
      <c r="D3601" s="0" t="n">
        <v>0.997625</v>
      </c>
      <c r="F3601" s="0" t="n">
        <v>362030</v>
      </c>
      <c r="G3601" s="0" t="n">
        <v>7</v>
      </c>
      <c r="H3601" s="0" t="n">
        <v>0.997217</v>
      </c>
      <c r="J3601" s="0" t="n">
        <v>624460</v>
      </c>
      <c r="K3601" s="0" t="n">
        <v>8</v>
      </c>
      <c r="L3601" s="0" t="n">
        <v>0.991136</v>
      </c>
    </row>
    <row r="3602" customFormat="false" ht="12.75" hidden="false" customHeight="false" outlineLevel="0" collapsed="false">
      <c r="B3602" s="0" t="n">
        <v>357620</v>
      </c>
      <c r="C3602" s="0" t="n">
        <v>11</v>
      </c>
      <c r="D3602" s="0" t="n">
        <v>0.997626</v>
      </c>
      <c r="F3602" s="0" t="n">
        <v>362040</v>
      </c>
      <c r="G3602" s="0" t="n">
        <v>4</v>
      </c>
      <c r="H3602" s="0" t="n">
        <v>0.997217</v>
      </c>
      <c r="J3602" s="0" t="n">
        <v>624470</v>
      </c>
      <c r="K3602" s="0" t="n">
        <v>9</v>
      </c>
      <c r="L3602" s="0" t="n">
        <v>0.991136</v>
      </c>
    </row>
    <row r="3603" customFormat="false" ht="12.75" hidden="false" customHeight="false" outlineLevel="0" collapsed="false">
      <c r="B3603" s="0" t="n">
        <v>357630</v>
      </c>
      <c r="C3603" s="0" t="n">
        <v>13</v>
      </c>
      <c r="D3603" s="0" t="n">
        <v>0.997626</v>
      </c>
      <c r="F3603" s="0" t="n">
        <v>362050</v>
      </c>
      <c r="G3603" s="0" t="n">
        <v>8</v>
      </c>
      <c r="H3603" s="0" t="n">
        <v>0.997218</v>
      </c>
      <c r="J3603" s="0" t="n">
        <v>624480</v>
      </c>
      <c r="K3603" s="0" t="n">
        <v>10</v>
      </c>
      <c r="L3603" s="0" t="n">
        <v>0.991136</v>
      </c>
    </row>
    <row r="3604" customFormat="false" ht="12.75" hidden="false" customHeight="false" outlineLevel="0" collapsed="false">
      <c r="B3604" s="0" t="n">
        <v>357640</v>
      </c>
      <c r="C3604" s="0" t="n">
        <v>7</v>
      </c>
      <c r="D3604" s="0" t="n">
        <v>0.997627</v>
      </c>
      <c r="F3604" s="0" t="n">
        <v>362060</v>
      </c>
      <c r="G3604" s="0" t="n">
        <v>11</v>
      </c>
      <c r="H3604" s="0" t="n">
        <v>0.997219</v>
      </c>
      <c r="J3604" s="0" t="n">
        <v>624490</v>
      </c>
      <c r="K3604" s="0" t="n">
        <v>14</v>
      </c>
      <c r="L3604" s="0" t="n">
        <v>0.991137</v>
      </c>
    </row>
    <row r="3605" customFormat="false" ht="12.75" hidden="false" customHeight="false" outlineLevel="0" collapsed="false">
      <c r="B3605" s="0" t="n">
        <v>357650</v>
      </c>
      <c r="C3605" s="0" t="n">
        <v>8</v>
      </c>
      <c r="D3605" s="0" t="n">
        <v>0.997627</v>
      </c>
      <c r="F3605" s="0" t="n">
        <v>362070</v>
      </c>
      <c r="G3605" s="0" t="n">
        <v>11</v>
      </c>
      <c r="H3605" s="0" t="n">
        <v>0.997221</v>
      </c>
      <c r="J3605" s="0" t="n">
        <v>624500</v>
      </c>
      <c r="K3605" s="0" t="n">
        <v>10</v>
      </c>
      <c r="L3605" s="0" t="n">
        <v>0.991138</v>
      </c>
    </row>
    <row r="3606" customFormat="false" ht="12.75" hidden="false" customHeight="false" outlineLevel="0" collapsed="false">
      <c r="B3606" s="0" t="n">
        <v>357660</v>
      </c>
      <c r="C3606" s="0" t="n">
        <v>20</v>
      </c>
      <c r="D3606" s="0" t="n">
        <v>0.997628</v>
      </c>
      <c r="F3606" s="0" t="n">
        <v>362080</v>
      </c>
      <c r="G3606" s="0" t="n">
        <v>15</v>
      </c>
      <c r="H3606" s="0" t="n">
        <v>0.997222</v>
      </c>
      <c r="J3606" s="0" t="n">
        <v>624510</v>
      </c>
      <c r="K3606" s="0" t="n">
        <v>17</v>
      </c>
      <c r="L3606" s="0" t="n">
        <v>0.991138</v>
      </c>
    </row>
    <row r="3607" customFormat="false" ht="12.75" hidden="false" customHeight="false" outlineLevel="0" collapsed="false">
      <c r="B3607" s="0" t="n">
        <v>357670</v>
      </c>
      <c r="C3607" s="0" t="n">
        <v>13</v>
      </c>
      <c r="D3607" s="0" t="n">
        <v>0.997628</v>
      </c>
      <c r="F3607" s="0" t="n">
        <v>362090</v>
      </c>
      <c r="G3607" s="0" t="n">
        <v>6</v>
      </c>
      <c r="H3607" s="0" t="n">
        <v>0.997223</v>
      </c>
      <c r="J3607" s="0" t="n">
        <v>624520</v>
      </c>
      <c r="K3607" s="0" t="n">
        <v>9</v>
      </c>
      <c r="L3607" s="0" t="n">
        <v>0.991139</v>
      </c>
    </row>
    <row r="3608" customFormat="false" ht="12.75" hidden="false" customHeight="false" outlineLevel="0" collapsed="false">
      <c r="B3608" s="0" t="n">
        <v>357680</v>
      </c>
      <c r="C3608" s="0" t="n">
        <v>10</v>
      </c>
      <c r="D3608" s="0" t="n">
        <v>0.997629</v>
      </c>
      <c r="F3608" s="0" t="n">
        <v>362100</v>
      </c>
      <c r="G3608" s="0" t="n">
        <v>7</v>
      </c>
      <c r="H3608" s="0" t="n">
        <v>0.997224</v>
      </c>
      <c r="J3608" s="0" t="n">
        <v>624530</v>
      </c>
      <c r="K3608" s="0" t="n">
        <v>14</v>
      </c>
      <c r="L3608" s="0" t="n">
        <v>0.991139</v>
      </c>
    </row>
    <row r="3609" customFormat="false" ht="12.75" hidden="false" customHeight="false" outlineLevel="0" collapsed="false">
      <c r="B3609" s="0" t="n">
        <v>357690</v>
      </c>
      <c r="C3609" s="0" t="n">
        <v>16</v>
      </c>
      <c r="D3609" s="0" t="n">
        <v>0.997629</v>
      </c>
      <c r="F3609" s="0" t="n">
        <v>362110</v>
      </c>
      <c r="G3609" s="0" t="n">
        <v>10</v>
      </c>
      <c r="H3609" s="0" t="n">
        <v>0.997225</v>
      </c>
      <c r="J3609" s="0" t="n">
        <v>624540</v>
      </c>
      <c r="K3609" s="0" t="n">
        <v>8</v>
      </c>
      <c r="L3609" s="0" t="n">
        <v>0.991139</v>
      </c>
    </row>
    <row r="3610" customFormat="false" ht="12.75" hidden="false" customHeight="false" outlineLevel="0" collapsed="false">
      <c r="B3610" s="0" t="n">
        <v>357700</v>
      </c>
      <c r="C3610" s="0" t="n">
        <v>9</v>
      </c>
      <c r="D3610" s="0" t="n">
        <v>0.99763</v>
      </c>
      <c r="F3610" s="0" t="n">
        <v>362120</v>
      </c>
      <c r="G3610" s="0" t="n">
        <v>4</v>
      </c>
      <c r="H3610" s="0" t="n">
        <v>0.997225</v>
      </c>
      <c r="J3610" s="0" t="n">
        <v>624550</v>
      </c>
      <c r="K3610" s="0" t="n">
        <v>14</v>
      </c>
      <c r="L3610" s="0" t="n">
        <v>0.99114</v>
      </c>
    </row>
    <row r="3611" customFormat="false" ht="12.75" hidden="false" customHeight="false" outlineLevel="0" collapsed="false">
      <c r="B3611" s="0" t="n">
        <v>357710</v>
      </c>
      <c r="C3611" s="0" t="n">
        <v>10</v>
      </c>
      <c r="D3611" s="0" t="n">
        <v>0.99763</v>
      </c>
      <c r="F3611" s="0" t="n">
        <v>362130</v>
      </c>
      <c r="G3611" s="0" t="n">
        <v>12</v>
      </c>
      <c r="H3611" s="0" t="n">
        <v>0.997227</v>
      </c>
      <c r="J3611" s="0" t="n">
        <v>624560</v>
      </c>
      <c r="K3611" s="0" t="n">
        <v>6</v>
      </c>
      <c r="L3611" s="0" t="n">
        <v>0.99114</v>
      </c>
    </row>
    <row r="3612" customFormat="false" ht="12.75" hidden="false" customHeight="false" outlineLevel="0" collapsed="false">
      <c r="B3612" s="0" t="n">
        <v>357720</v>
      </c>
      <c r="C3612" s="0" t="n">
        <v>9</v>
      </c>
      <c r="D3612" s="0" t="n">
        <v>0.99763</v>
      </c>
      <c r="F3612" s="0" t="n">
        <v>362140</v>
      </c>
      <c r="G3612" s="0" t="n">
        <v>8</v>
      </c>
      <c r="H3612" s="0" t="n">
        <v>0.997228</v>
      </c>
      <c r="J3612" s="0" t="n">
        <v>624570</v>
      </c>
      <c r="K3612" s="0" t="n">
        <v>11</v>
      </c>
      <c r="L3612" s="0" t="n">
        <v>0.991141</v>
      </c>
    </row>
    <row r="3613" customFormat="false" ht="12.75" hidden="false" customHeight="false" outlineLevel="0" collapsed="false">
      <c r="B3613" s="0" t="n">
        <v>357730</v>
      </c>
      <c r="C3613" s="0" t="n">
        <v>10</v>
      </c>
      <c r="D3613" s="0" t="n">
        <v>0.997631</v>
      </c>
      <c r="F3613" s="0" t="n">
        <v>362150</v>
      </c>
      <c r="G3613" s="0" t="n">
        <v>7</v>
      </c>
      <c r="H3613" s="0" t="n">
        <v>0.997229</v>
      </c>
      <c r="J3613" s="0" t="n">
        <v>624580</v>
      </c>
      <c r="K3613" s="0" t="n">
        <v>9</v>
      </c>
      <c r="L3613" s="0" t="n">
        <v>0.991141</v>
      </c>
    </row>
    <row r="3614" customFormat="false" ht="12.75" hidden="false" customHeight="false" outlineLevel="0" collapsed="false">
      <c r="B3614" s="0" t="n">
        <v>357740</v>
      </c>
      <c r="C3614" s="0" t="n">
        <v>12</v>
      </c>
      <c r="D3614" s="0" t="n">
        <v>0.997631</v>
      </c>
      <c r="F3614" s="0" t="n">
        <v>362160</v>
      </c>
      <c r="G3614" s="0" t="n">
        <v>13</v>
      </c>
      <c r="H3614" s="0" t="n">
        <v>0.99723</v>
      </c>
      <c r="J3614" s="0" t="n">
        <v>624590</v>
      </c>
      <c r="K3614" s="0" t="n">
        <v>8</v>
      </c>
      <c r="L3614" s="0" t="n">
        <v>0.991141</v>
      </c>
    </row>
    <row r="3615" customFormat="false" ht="12.75" hidden="false" customHeight="false" outlineLevel="0" collapsed="false">
      <c r="B3615" s="0" t="n">
        <v>357750</v>
      </c>
      <c r="C3615" s="0" t="n">
        <v>15</v>
      </c>
      <c r="D3615" s="0" t="n">
        <v>0.997632</v>
      </c>
      <c r="F3615" s="0" t="n">
        <v>362170</v>
      </c>
      <c r="G3615" s="0" t="n">
        <v>9</v>
      </c>
      <c r="H3615" s="0" t="n">
        <v>0.997231</v>
      </c>
      <c r="J3615" s="0" t="n">
        <v>624600</v>
      </c>
      <c r="K3615" s="0" t="n">
        <v>12</v>
      </c>
      <c r="L3615" s="0" t="n">
        <v>0.991142</v>
      </c>
    </row>
    <row r="3616" customFormat="false" ht="12.75" hidden="false" customHeight="false" outlineLevel="0" collapsed="false">
      <c r="B3616" s="0" t="n">
        <v>357760</v>
      </c>
      <c r="C3616" s="0" t="n">
        <v>10</v>
      </c>
      <c r="D3616" s="0" t="n">
        <v>0.997632</v>
      </c>
      <c r="F3616" s="0" t="n">
        <v>362180</v>
      </c>
      <c r="G3616" s="0" t="n">
        <v>11</v>
      </c>
      <c r="H3616" s="0" t="n">
        <v>0.997232</v>
      </c>
      <c r="J3616" s="0" t="n">
        <v>624610</v>
      </c>
      <c r="K3616" s="0" t="n">
        <v>7</v>
      </c>
      <c r="L3616" s="0" t="n">
        <v>0.991142</v>
      </c>
    </row>
    <row r="3617" customFormat="false" ht="12.75" hidden="false" customHeight="false" outlineLevel="0" collapsed="false">
      <c r="B3617" s="0" t="n">
        <v>357770</v>
      </c>
      <c r="C3617" s="0" t="n">
        <v>11</v>
      </c>
      <c r="D3617" s="0" t="n">
        <v>0.997633</v>
      </c>
      <c r="F3617" s="0" t="n">
        <v>362190</v>
      </c>
      <c r="G3617" s="0" t="n">
        <v>4</v>
      </c>
      <c r="H3617" s="0" t="n">
        <v>0.997233</v>
      </c>
      <c r="J3617" s="0" t="n">
        <v>624620</v>
      </c>
      <c r="K3617" s="0" t="n">
        <v>14</v>
      </c>
      <c r="L3617" s="0" t="n">
        <v>0.991143</v>
      </c>
    </row>
    <row r="3618" customFormat="false" ht="12.75" hidden="false" customHeight="false" outlineLevel="0" collapsed="false">
      <c r="B3618" s="0" t="n">
        <v>357780</v>
      </c>
      <c r="C3618" s="0" t="n">
        <v>14</v>
      </c>
      <c r="D3618" s="0" t="n">
        <v>0.997633</v>
      </c>
      <c r="F3618" s="0" t="n">
        <v>362200</v>
      </c>
      <c r="G3618" s="0" t="n">
        <v>7</v>
      </c>
      <c r="H3618" s="0" t="n">
        <v>0.997234</v>
      </c>
      <c r="J3618" s="0" t="n">
        <v>624630</v>
      </c>
      <c r="K3618" s="0" t="n">
        <v>7</v>
      </c>
      <c r="L3618" s="0" t="n">
        <v>0.991143</v>
      </c>
    </row>
    <row r="3619" customFormat="false" ht="12.75" hidden="false" customHeight="false" outlineLevel="0" collapsed="false">
      <c r="B3619" s="0" t="n">
        <v>357790</v>
      </c>
      <c r="C3619" s="0" t="n">
        <v>5</v>
      </c>
      <c r="D3619" s="0" t="n">
        <v>0.997633</v>
      </c>
      <c r="F3619" s="0" t="n">
        <v>362210</v>
      </c>
      <c r="G3619" s="0" t="n">
        <v>12</v>
      </c>
      <c r="H3619" s="0" t="n">
        <v>0.997235</v>
      </c>
      <c r="J3619" s="0" t="n">
        <v>624640</v>
      </c>
      <c r="K3619" s="0" t="n">
        <v>5</v>
      </c>
      <c r="L3619" s="0" t="n">
        <v>0.991143</v>
      </c>
    </row>
    <row r="3620" customFormat="false" ht="12.75" hidden="false" customHeight="false" outlineLevel="0" collapsed="false">
      <c r="B3620" s="0" t="n">
        <v>357800</v>
      </c>
      <c r="C3620" s="0" t="n">
        <v>7</v>
      </c>
      <c r="D3620" s="0" t="n">
        <v>0.997634</v>
      </c>
      <c r="F3620" s="0" t="n">
        <v>362220</v>
      </c>
      <c r="G3620" s="0" t="n">
        <v>8</v>
      </c>
      <c r="H3620" s="0" t="n">
        <v>0.997236</v>
      </c>
      <c r="J3620" s="0" t="n">
        <v>624650</v>
      </c>
      <c r="K3620" s="0" t="n">
        <v>13</v>
      </c>
      <c r="L3620" s="0" t="n">
        <v>0.991144</v>
      </c>
    </row>
    <row r="3621" customFormat="false" ht="12.75" hidden="false" customHeight="false" outlineLevel="0" collapsed="false">
      <c r="B3621" s="0" t="n">
        <v>357810</v>
      </c>
      <c r="C3621" s="0" t="n">
        <v>8</v>
      </c>
      <c r="D3621" s="0" t="n">
        <v>0.997634</v>
      </c>
      <c r="F3621" s="0" t="n">
        <v>362230</v>
      </c>
      <c r="G3621" s="0" t="n">
        <v>13</v>
      </c>
      <c r="H3621" s="0" t="n">
        <v>0.997237</v>
      </c>
      <c r="J3621" s="0" t="n">
        <v>624660</v>
      </c>
      <c r="K3621" s="0" t="n">
        <v>10</v>
      </c>
      <c r="L3621" s="0" t="n">
        <v>0.991144</v>
      </c>
    </row>
    <row r="3622" customFormat="false" ht="12.75" hidden="false" customHeight="false" outlineLevel="0" collapsed="false">
      <c r="B3622" s="0" t="n">
        <v>357820</v>
      </c>
      <c r="C3622" s="0" t="n">
        <v>13</v>
      </c>
      <c r="D3622" s="0" t="n">
        <v>0.997635</v>
      </c>
      <c r="F3622" s="0" t="n">
        <v>362240</v>
      </c>
      <c r="G3622" s="0" t="n">
        <v>11</v>
      </c>
      <c r="H3622" s="0" t="n">
        <v>0.997239</v>
      </c>
      <c r="J3622" s="0" t="n">
        <v>624670</v>
      </c>
      <c r="K3622" s="0" t="n">
        <v>10</v>
      </c>
      <c r="L3622" s="0" t="n">
        <v>0.991145</v>
      </c>
    </row>
    <row r="3623" customFormat="false" ht="12.75" hidden="false" customHeight="false" outlineLevel="0" collapsed="false">
      <c r="B3623" s="0" t="n">
        <v>357830</v>
      </c>
      <c r="C3623" s="0" t="n">
        <v>13</v>
      </c>
      <c r="D3623" s="0" t="n">
        <v>0.997635</v>
      </c>
      <c r="F3623" s="0" t="n">
        <v>362250</v>
      </c>
      <c r="G3623" s="0" t="n">
        <v>9</v>
      </c>
      <c r="H3623" s="0" t="n">
        <v>0.99724</v>
      </c>
      <c r="J3623" s="0" t="n">
        <v>624680</v>
      </c>
      <c r="K3623" s="0" t="n">
        <v>11</v>
      </c>
      <c r="L3623" s="0" t="n">
        <v>0.991145</v>
      </c>
    </row>
    <row r="3624" customFormat="false" ht="12.75" hidden="false" customHeight="false" outlineLevel="0" collapsed="false">
      <c r="B3624" s="0" t="n">
        <v>357840</v>
      </c>
      <c r="C3624" s="0" t="n">
        <v>15</v>
      </c>
      <c r="D3624" s="0" t="n">
        <v>0.997636</v>
      </c>
      <c r="F3624" s="0" t="n">
        <v>362260</v>
      </c>
      <c r="G3624" s="0" t="n">
        <v>11</v>
      </c>
      <c r="H3624" s="0" t="n">
        <v>0.997241</v>
      </c>
      <c r="J3624" s="0" t="n">
        <v>624690</v>
      </c>
      <c r="K3624" s="0" t="n">
        <v>6</v>
      </c>
      <c r="L3624" s="0" t="n">
        <v>0.991145</v>
      </c>
    </row>
    <row r="3625" customFormat="false" ht="12.75" hidden="false" customHeight="false" outlineLevel="0" collapsed="false">
      <c r="B3625" s="0" t="n">
        <v>357850</v>
      </c>
      <c r="C3625" s="0" t="n">
        <v>17</v>
      </c>
      <c r="D3625" s="0" t="n">
        <v>0.997636</v>
      </c>
      <c r="F3625" s="0" t="n">
        <v>362270</v>
      </c>
      <c r="G3625" s="0" t="n">
        <v>8</v>
      </c>
      <c r="H3625" s="0" t="n">
        <v>0.997242</v>
      </c>
      <c r="J3625" s="0" t="n">
        <v>624700</v>
      </c>
      <c r="K3625" s="0" t="n">
        <v>8</v>
      </c>
      <c r="L3625" s="0" t="n">
        <v>0.991146</v>
      </c>
    </row>
    <row r="3626" customFormat="false" ht="12.75" hidden="false" customHeight="false" outlineLevel="0" collapsed="false">
      <c r="B3626" s="0" t="n">
        <v>357860</v>
      </c>
      <c r="C3626" s="0" t="n">
        <v>6</v>
      </c>
      <c r="D3626" s="0" t="n">
        <v>0.997636</v>
      </c>
      <c r="F3626" s="0" t="n">
        <v>362280</v>
      </c>
      <c r="G3626" s="0" t="n">
        <v>9</v>
      </c>
      <c r="H3626" s="0" t="n">
        <v>0.997243</v>
      </c>
      <c r="J3626" s="0" t="n">
        <v>624710</v>
      </c>
      <c r="K3626" s="0" t="n">
        <v>15</v>
      </c>
      <c r="L3626" s="0" t="n">
        <v>0.991146</v>
      </c>
    </row>
    <row r="3627" customFormat="false" ht="12.75" hidden="false" customHeight="false" outlineLevel="0" collapsed="false">
      <c r="B3627" s="0" t="n">
        <v>357870</v>
      </c>
      <c r="C3627" s="0" t="n">
        <v>13</v>
      </c>
      <c r="D3627" s="0" t="n">
        <v>0.997637</v>
      </c>
      <c r="F3627" s="0" t="n">
        <v>362290</v>
      </c>
      <c r="G3627" s="0" t="n">
        <v>6</v>
      </c>
      <c r="H3627" s="0" t="n">
        <v>0.997244</v>
      </c>
      <c r="J3627" s="0" t="n">
        <v>624720</v>
      </c>
      <c r="K3627" s="0" t="n">
        <v>7</v>
      </c>
      <c r="L3627" s="0" t="n">
        <v>0.991147</v>
      </c>
    </row>
    <row r="3628" customFormat="false" ht="12.75" hidden="false" customHeight="false" outlineLevel="0" collapsed="false">
      <c r="B3628" s="0" t="n">
        <v>357880</v>
      </c>
      <c r="C3628" s="0" t="n">
        <v>8</v>
      </c>
      <c r="D3628" s="0" t="n">
        <v>0.997637</v>
      </c>
      <c r="F3628" s="0" t="n">
        <v>362300</v>
      </c>
      <c r="G3628" s="0" t="n">
        <v>7</v>
      </c>
      <c r="H3628" s="0" t="n">
        <v>0.997244</v>
      </c>
      <c r="J3628" s="0" t="n">
        <v>624730</v>
      </c>
      <c r="K3628" s="0" t="n">
        <v>13</v>
      </c>
      <c r="L3628" s="0" t="n">
        <v>0.991147</v>
      </c>
    </row>
    <row r="3629" customFormat="false" ht="12.75" hidden="false" customHeight="false" outlineLevel="0" collapsed="false">
      <c r="B3629" s="0" t="n">
        <v>357890</v>
      </c>
      <c r="C3629" s="0" t="n">
        <v>10</v>
      </c>
      <c r="D3629" s="0" t="n">
        <v>0.997638</v>
      </c>
      <c r="F3629" s="0" t="n">
        <v>362310</v>
      </c>
      <c r="G3629" s="0" t="n">
        <v>11</v>
      </c>
      <c r="H3629" s="0" t="n">
        <v>0.997246</v>
      </c>
      <c r="J3629" s="0" t="n">
        <v>624740</v>
      </c>
      <c r="K3629" s="0" t="n">
        <v>4</v>
      </c>
      <c r="L3629" s="0" t="n">
        <v>0.991147</v>
      </c>
    </row>
    <row r="3630" customFormat="false" ht="12.75" hidden="false" customHeight="false" outlineLevel="0" collapsed="false">
      <c r="B3630" s="0" t="n">
        <v>357900</v>
      </c>
      <c r="C3630" s="0" t="n">
        <v>10</v>
      </c>
      <c r="D3630" s="0" t="n">
        <v>0.997638</v>
      </c>
      <c r="F3630" s="0" t="n">
        <v>362320</v>
      </c>
      <c r="G3630" s="0" t="n">
        <v>7</v>
      </c>
      <c r="H3630" s="0" t="n">
        <v>0.997246</v>
      </c>
      <c r="J3630" s="0" t="n">
        <v>624750</v>
      </c>
      <c r="K3630" s="0" t="n">
        <v>13</v>
      </c>
      <c r="L3630" s="0" t="n">
        <v>0.991148</v>
      </c>
    </row>
    <row r="3631" customFormat="false" ht="12.75" hidden="false" customHeight="false" outlineLevel="0" collapsed="false">
      <c r="B3631" s="0" t="n">
        <v>357910</v>
      </c>
      <c r="C3631" s="0" t="n">
        <v>12</v>
      </c>
      <c r="D3631" s="0" t="n">
        <v>0.997639</v>
      </c>
      <c r="F3631" s="0" t="n">
        <v>362330</v>
      </c>
      <c r="G3631" s="0" t="n">
        <v>9</v>
      </c>
      <c r="H3631" s="0" t="n">
        <v>0.997247</v>
      </c>
      <c r="J3631" s="0" t="n">
        <v>624760</v>
      </c>
      <c r="K3631" s="0" t="n">
        <v>10</v>
      </c>
      <c r="L3631" s="0" t="n">
        <v>0.991148</v>
      </c>
    </row>
    <row r="3632" customFormat="false" ht="12.75" hidden="false" customHeight="false" outlineLevel="0" collapsed="false">
      <c r="B3632" s="0" t="n">
        <v>357920</v>
      </c>
      <c r="C3632" s="0" t="n">
        <v>18</v>
      </c>
      <c r="D3632" s="0" t="n">
        <v>0.997639</v>
      </c>
      <c r="F3632" s="0" t="n">
        <v>362340</v>
      </c>
      <c r="G3632" s="0" t="n">
        <v>5</v>
      </c>
      <c r="H3632" s="0" t="n">
        <v>0.997248</v>
      </c>
      <c r="J3632" s="0" t="n">
        <v>624770</v>
      </c>
      <c r="K3632" s="0" t="n">
        <v>14</v>
      </c>
      <c r="L3632" s="0" t="n">
        <v>0.991149</v>
      </c>
    </row>
    <row r="3633" customFormat="false" ht="12.75" hidden="false" customHeight="false" outlineLevel="0" collapsed="false">
      <c r="B3633" s="0" t="n">
        <v>357930</v>
      </c>
      <c r="C3633" s="0" t="n">
        <v>12</v>
      </c>
      <c r="D3633" s="0" t="n">
        <v>0.99764</v>
      </c>
      <c r="F3633" s="0" t="n">
        <v>362350</v>
      </c>
      <c r="G3633" s="0" t="n">
        <v>5</v>
      </c>
      <c r="H3633" s="0" t="n">
        <v>0.997249</v>
      </c>
      <c r="J3633" s="0" t="n">
        <v>624780</v>
      </c>
      <c r="K3633" s="0" t="n">
        <v>13</v>
      </c>
      <c r="L3633" s="0" t="n">
        <v>0.991149</v>
      </c>
    </row>
    <row r="3634" customFormat="false" ht="12.75" hidden="false" customHeight="false" outlineLevel="0" collapsed="false">
      <c r="B3634" s="0" t="n">
        <v>357940</v>
      </c>
      <c r="C3634" s="0" t="n">
        <v>9</v>
      </c>
      <c r="D3634" s="0" t="n">
        <v>0.99764</v>
      </c>
      <c r="F3634" s="0" t="n">
        <v>362360</v>
      </c>
      <c r="G3634" s="0" t="n">
        <v>12</v>
      </c>
      <c r="H3634" s="0" t="n">
        <v>0.99725</v>
      </c>
      <c r="J3634" s="0" t="n">
        <v>624790</v>
      </c>
      <c r="K3634" s="0" t="n">
        <v>11</v>
      </c>
      <c r="L3634" s="0" t="n">
        <v>0.99115</v>
      </c>
    </row>
    <row r="3635" customFormat="false" ht="12.75" hidden="false" customHeight="false" outlineLevel="0" collapsed="false">
      <c r="B3635" s="0" t="n">
        <v>357950</v>
      </c>
      <c r="C3635" s="0" t="n">
        <v>12</v>
      </c>
      <c r="D3635" s="0" t="n">
        <v>0.997641</v>
      </c>
      <c r="F3635" s="0" t="n">
        <v>362370</v>
      </c>
      <c r="G3635" s="0" t="n">
        <v>8</v>
      </c>
      <c r="H3635" s="0" t="n">
        <v>0.997251</v>
      </c>
      <c r="J3635" s="0" t="n">
        <v>624800</v>
      </c>
      <c r="K3635" s="0" t="n">
        <v>10</v>
      </c>
      <c r="L3635" s="0" t="n">
        <v>0.99115</v>
      </c>
    </row>
    <row r="3636" customFormat="false" ht="12.75" hidden="false" customHeight="false" outlineLevel="0" collapsed="false">
      <c r="B3636" s="0" t="n">
        <v>357960</v>
      </c>
      <c r="C3636" s="0" t="n">
        <v>9</v>
      </c>
      <c r="D3636" s="0" t="n">
        <v>0.997641</v>
      </c>
      <c r="F3636" s="0" t="n">
        <v>362380</v>
      </c>
      <c r="G3636" s="0" t="n">
        <v>5</v>
      </c>
      <c r="H3636" s="0" t="n">
        <v>0.997251</v>
      </c>
      <c r="J3636" s="0" t="n">
        <v>624810</v>
      </c>
      <c r="K3636" s="0" t="n">
        <v>8</v>
      </c>
      <c r="L3636" s="0" t="n">
        <v>0.991151</v>
      </c>
    </row>
    <row r="3637" customFormat="false" ht="12.75" hidden="false" customHeight="false" outlineLevel="0" collapsed="false">
      <c r="B3637" s="0" t="n">
        <v>357970</v>
      </c>
      <c r="C3637" s="0" t="n">
        <v>5</v>
      </c>
      <c r="D3637" s="0" t="n">
        <v>0.997641</v>
      </c>
      <c r="F3637" s="0" t="n">
        <v>362390</v>
      </c>
      <c r="G3637" s="0" t="n">
        <v>13</v>
      </c>
      <c r="H3637" s="0" t="n">
        <v>0.997253</v>
      </c>
      <c r="J3637" s="0" t="n">
        <v>624820</v>
      </c>
      <c r="K3637" s="0" t="n">
        <v>15</v>
      </c>
      <c r="L3637" s="0" t="n">
        <v>0.991151</v>
      </c>
    </row>
    <row r="3638" customFormat="false" ht="12.75" hidden="false" customHeight="false" outlineLevel="0" collapsed="false">
      <c r="B3638" s="0" t="n">
        <v>357980</v>
      </c>
      <c r="C3638" s="0" t="n">
        <v>12</v>
      </c>
      <c r="D3638" s="0" t="n">
        <v>0.997642</v>
      </c>
      <c r="F3638" s="0" t="n">
        <v>362400</v>
      </c>
      <c r="G3638" s="0" t="n">
        <v>11</v>
      </c>
      <c r="H3638" s="0" t="n">
        <v>0.997254</v>
      </c>
      <c r="J3638" s="0" t="n">
        <v>624830</v>
      </c>
      <c r="K3638" s="0" t="n">
        <v>11</v>
      </c>
      <c r="L3638" s="0" t="n">
        <v>0.991152</v>
      </c>
    </row>
    <row r="3639" customFormat="false" ht="12.75" hidden="false" customHeight="false" outlineLevel="0" collapsed="false">
      <c r="B3639" s="0" t="n">
        <v>357990</v>
      </c>
      <c r="C3639" s="0" t="n">
        <v>9</v>
      </c>
      <c r="D3639" s="0" t="n">
        <v>0.997642</v>
      </c>
      <c r="F3639" s="0" t="n">
        <v>362410</v>
      </c>
      <c r="G3639" s="0" t="n">
        <v>11</v>
      </c>
      <c r="H3639" s="0" t="n">
        <v>0.997255</v>
      </c>
      <c r="J3639" s="0" t="n">
        <v>624840</v>
      </c>
      <c r="K3639" s="0" t="n">
        <v>10</v>
      </c>
      <c r="L3639" s="0" t="n">
        <v>0.991152</v>
      </c>
    </row>
    <row r="3640" customFormat="false" ht="12.75" hidden="false" customHeight="false" outlineLevel="0" collapsed="false">
      <c r="B3640" s="0" t="n">
        <v>358000</v>
      </c>
      <c r="C3640" s="0" t="n">
        <v>15</v>
      </c>
      <c r="D3640" s="0" t="n">
        <v>0.997643</v>
      </c>
      <c r="F3640" s="0" t="n">
        <v>362420</v>
      </c>
      <c r="G3640" s="0" t="n">
        <v>2</v>
      </c>
      <c r="H3640" s="0" t="n">
        <v>0.997256</v>
      </c>
      <c r="J3640" s="0" t="n">
        <v>624850</v>
      </c>
      <c r="K3640" s="0" t="n">
        <v>9</v>
      </c>
      <c r="L3640" s="0" t="n">
        <v>0.991152</v>
      </c>
    </row>
    <row r="3641" customFormat="false" ht="12.75" hidden="false" customHeight="false" outlineLevel="0" collapsed="false">
      <c r="B3641" s="0" t="n">
        <v>358010</v>
      </c>
      <c r="C3641" s="0" t="n">
        <v>9</v>
      </c>
      <c r="D3641" s="0" t="n">
        <v>0.997643</v>
      </c>
      <c r="F3641" s="0" t="n">
        <v>362430</v>
      </c>
      <c r="G3641" s="0" t="n">
        <v>12</v>
      </c>
      <c r="H3641" s="0" t="n">
        <v>0.997257</v>
      </c>
      <c r="J3641" s="0" t="n">
        <v>624860</v>
      </c>
      <c r="K3641" s="0" t="n">
        <v>12</v>
      </c>
      <c r="L3641" s="0" t="n">
        <v>0.991153</v>
      </c>
    </row>
    <row r="3642" customFormat="false" ht="12.75" hidden="false" customHeight="false" outlineLevel="0" collapsed="false">
      <c r="B3642" s="0" t="n">
        <v>358020</v>
      </c>
      <c r="C3642" s="0" t="n">
        <v>8</v>
      </c>
      <c r="D3642" s="0" t="n">
        <v>0.997643</v>
      </c>
      <c r="F3642" s="0" t="n">
        <v>362440</v>
      </c>
      <c r="G3642" s="0" t="n">
        <v>11</v>
      </c>
      <c r="H3642" s="0" t="n">
        <v>0.997258</v>
      </c>
      <c r="J3642" s="0" t="n">
        <v>624870</v>
      </c>
      <c r="K3642" s="0" t="n">
        <v>9</v>
      </c>
      <c r="L3642" s="0" t="n">
        <v>0.991153</v>
      </c>
    </row>
    <row r="3643" customFormat="false" ht="12.75" hidden="false" customHeight="false" outlineLevel="0" collapsed="false">
      <c r="B3643" s="0" t="n">
        <v>358030</v>
      </c>
      <c r="C3643" s="0" t="n">
        <v>11</v>
      </c>
      <c r="D3643" s="0" t="n">
        <v>0.997644</v>
      </c>
      <c r="F3643" s="0" t="n">
        <v>362450</v>
      </c>
      <c r="G3643" s="0" t="n">
        <v>15</v>
      </c>
      <c r="H3643" s="0" t="n">
        <v>0.99726</v>
      </c>
      <c r="J3643" s="0" t="n">
        <v>624880</v>
      </c>
      <c r="K3643" s="0" t="n">
        <v>8</v>
      </c>
      <c r="L3643" s="0" t="n">
        <v>0.991154</v>
      </c>
    </row>
    <row r="3644" customFormat="false" ht="12.75" hidden="false" customHeight="false" outlineLevel="0" collapsed="false">
      <c r="B3644" s="0" t="n">
        <v>358040</v>
      </c>
      <c r="C3644" s="0" t="n">
        <v>9</v>
      </c>
      <c r="D3644" s="0" t="n">
        <v>0.997644</v>
      </c>
      <c r="F3644" s="0" t="n">
        <v>362460</v>
      </c>
      <c r="G3644" s="0" t="n">
        <v>15</v>
      </c>
      <c r="H3644" s="0" t="n">
        <v>0.997262</v>
      </c>
      <c r="J3644" s="0" t="n">
        <v>624890</v>
      </c>
      <c r="K3644" s="0" t="n">
        <v>5</v>
      </c>
      <c r="L3644" s="0" t="n">
        <v>0.991154</v>
      </c>
    </row>
    <row r="3645" customFormat="false" ht="12.75" hidden="false" customHeight="false" outlineLevel="0" collapsed="false">
      <c r="B3645" s="0" t="n">
        <v>358050</v>
      </c>
      <c r="C3645" s="0" t="n">
        <v>7</v>
      </c>
      <c r="D3645" s="0" t="n">
        <v>0.997644</v>
      </c>
      <c r="F3645" s="0" t="n">
        <v>362470</v>
      </c>
      <c r="G3645" s="0" t="n">
        <v>11</v>
      </c>
      <c r="H3645" s="0" t="n">
        <v>0.997263</v>
      </c>
      <c r="J3645" s="0" t="n">
        <v>624900</v>
      </c>
      <c r="K3645" s="0" t="n">
        <v>14</v>
      </c>
      <c r="L3645" s="0" t="n">
        <v>0.991154</v>
      </c>
    </row>
    <row r="3646" customFormat="false" ht="12.75" hidden="false" customHeight="false" outlineLevel="0" collapsed="false">
      <c r="B3646" s="0" t="n">
        <v>358060</v>
      </c>
      <c r="C3646" s="0" t="n">
        <v>11</v>
      </c>
      <c r="D3646" s="0" t="n">
        <v>0.997645</v>
      </c>
      <c r="F3646" s="0" t="n">
        <v>362480</v>
      </c>
      <c r="G3646" s="0" t="n">
        <v>11</v>
      </c>
      <c r="H3646" s="0" t="n">
        <v>0.997264</v>
      </c>
      <c r="J3646" s="0" t="n">
        <v>624910</v>
      </c>
      <c r="K3646" s="0" t="n">
        <v>12</v>
      </c>
      <c r="L3646" s="0" t="n">
        <v>0.991155</v>
      </c>
    </row>
    <row r="3647" customFormat="false" ht="12.75" hidden="false" customHeight="false" outlineLevel="0" collapsed="false">
      <c r="B3647" s="0" t="n">
        <v>358070</v>
      </c>
      <c r="C3647" s="0" t="n">
        <v>9</v>
      </c>
      <c r="D3647" s="0" t="n">
        <v>0.997645</v>
      </c>
      <c r="F3647" s="0" t="n">
        <v>362490</v>
      </c>
      <c r="G3647" s="0" t="n">
        <v>7</v>
      </c>
      <c r="H3647" s="0" t="n">
        <v>0.997265</v>
      </c>
      <c r="J3647" s="0" t="n">
        <v>624920</v>
      </c>
      <c r="K3647" s="0" t="n">
        <v>11</v>
      </c>
      <c r="L3647" s="0" t="n">
        <v>0.991155</v>
      </c>
    </row>
    <row r="3648" customFormat="false" ht="12.75" hidden="false" customHeight="false" outlineLevel="0" collapsed="false">
      <c r="B3648" s="0" t="n">
        <v>358080</v>
      </c>
      <c r="C3648" s="0" t="n">
        <v>11</v>
      </c>
      <c r="D3648" s="0" t="n">
        <v>0.997646</v>
      </c>
      <c r="F3648" s="0" t="n">
        <v>362500</v>
      </c>
      <c r="G3648" s="0" t="n">
        <v>8</v>
      </c>
      <c r="H3648" s="0" t="n">
        <v>0.997266</v>
      </c>
      <c r="J3648" s="0" t="n">
        <v>624930</v>
      </c>
      <c r="K3648" s="0" t="n">
        <v>15</v>
      </c>
      <c r="L3648" s="0" t="n">
        <v>0.991156</v>
      </c>
    </row>
    <row r="3649" customFormat="false" ht="12.75" hidden="false" customHeight="false" outlineLevel="0" collapsed="false">
      <c r="B3649" s="0" t="n">
        <v>358090</v>
      </c>
      <c r="C3649" s="0" t="n">
        <v>9</v>
      </c>
      <c r="D3649" s="0" t="n">
        <v>0.997646</v>
      </c>
      <c r="F3649" s="0" t="n">
        <v>362510</v>
      </c>
      <c r="G3649" s="0" t="n">
        <v>8</v>
      </c>
      <c r="H3649" s="0" t="n">
        <v>0.997267</v>
      </c>
      <c r="J3649" s="0" t="n">
        <v>624940</v>
      </c>
      <c r="K3649" s="0" t="n">
        <v>16</v>
      </c>
      <c r="L3649" s="0" t="n">
        <v>0.991157</v>
      </c>
    </row>
    <row r="3650" customFormat="false" ht="12.75" hidden="false" customHeight="false" outlineLevel="0" collapsed="false">
      <c r="B3650" s="0" t="n">
        <v>358100</v>
      </c>
      <c r="C3650" s="0" t="n">
        <v>8</v>
      </c>
      <c r="D3650" s="0" t="n">
        <v>0.997646</v>
      </c>
      <c r="F3650" s="0" t="n">
        <v>362520</v>
      </c>
      <c r="G3650" s="0" t="n">
        <v>4</v>
      </c>
      <c r="H3650" s="0" t="n">
        <v>0.997267</v>
      </c>
      <c r="J3650" s="0" t="n">
        <v>624950</v>
      </c>
      <c r="K3650" s="0" t="n">
        <v>10</v>
      </c>
      <c r="L3650" s="0" t="n">
        <v>0.991157</v>
      </c>
    </row>
    <row r="3651" customFormat="false" ht="12.75" hidden="false" customHeight="false" outlineLevel="0" collapsed="false">
      <c r="B3651" s="0" t="n">
        <v>358110</v>
      </c>
      <c r="C3651" s="0" t="n">
        <v>11</v>
      </c>
      <c r="D3651" s="0" t="n">
        <v>0.997647</v>
      </c>
      <c r="F3651" s="0" t="n">
        <v>362530</v>
      </c>
      <c r="G3651" s="0" t="n">
        <v>7</v>
      </c>
      <c r="H3651" s="0" t="n">
        <v>0.997268</v>
      </c>
      <c r="J3651" s="0" t="n">
        <v>624960</v>
      </c>
      <c r="K3651" s="0" t="n">
        <v>12</v>
      </c>
      <c r="L3651" s="0" t="n">
        <v>0.991157</v>
      </c>
    </row>
    <row r="3652" customFormat="false" ht="12.75" hidden="false" customHeight="false" outlineLevel="0" collapsed="false">
      <c r="B3652" s="0" t="n">
        <v>358120</v>
      </c>
      <c r="C3652" s="0" t="n">
        <v>5</v>
      </c>
      <c r="D3652" s="0" t="n">
        <v>0.997647</v>
      </c>
      <c r="F3652" s="0" t="n">
        <v>362540</v>
      </c>
      <c r="G3652" s="0" t="n">
        <v>8</v>
      </c>
      <c r="H3652" s="0" t="n">
        <v>0.997269</v>
      </c>
      <c r="J3652" s="0" t="n">
        <v>624970</v>
      </c>
      <c r="K3652" s="0" t="n">
        <v>15</v>
      </c>
      <c r="L3652" s="0" t="n">
        <v>0.991158</v>
      </c>
    </row>
    <row r="3653" customFormat="false" ht="12.75" hidden="false" customHeight="false" outlineLevel="0" collapsed="false">
      <c r="B3653" s="0" t="n">
        <v>358130</v>
      </c>
      <c r="C3653" s="0" t="n">
        <v>12</v>
      </c>
      <c r="D3653" s="0" t="n">
        <v>0.997647</v>
      </c>
      <c r="F3653" s="0" t="n">
        <v>362550</v>
      </c>
      <c r="G3653" s="0" t="n">
        <v>8</v>
      </c>
      <c r="H3653" s="0" t="n">
        <v>0.99727</v>
      </c>
      <c r="J3653" s="0" t="n">
        <v>624980</v>
      </c>
      <c r="K3653" s="0" t="n">
        <v>10</v>
      </c>
      <c r="L3653" s="0" t="n">
        <v>0.991158</v>
      </c>
    </row>
    <row r="3654" customFormat="false" ht="12.75" hidden="false" customHeight="false" outlineLevel="0" collapsed="false">
      <c r="B3654" s="0" t="n">
        <v>358140</v>
      </c>
      <c r="C3654" s="0" t="n">
        <v>11</v>
      </c>
      <c r="D3654" s="0" t="n">
        <v>0.997648</v>
      </c>
      <c r="F3654" s="0" t="n">
        <v>362560</v>
      </c>
      <c r="G3654" s="0" t="n">
        <v>11</v>
      </c>
      <c r="H3654" s="0" t="n">
        <v>0.997271</v>
      </c>
      <c r="J3654" s="0" t="n">
        <v>624990</v>
      </c>
      <c r="K3654" s="0" t="n">
        <v>11</v>
      </c>
      <c r="L3654" s="0" t="n">
        <v>0.991159</v>
      </c>
    </row>
    <row r="3655" customFormat="false" ht="12.75" hidden="false" customHeight="false" outlineLevel="0" collapsed="false">
      <c r="B3655" s="0" t="n">
        <v>358150</v>
      </c>
      <c r="C3655" s="0" t="n">
        <v>4</v>
      </c>
      <c r="D3655" s="0" t="n">
        <v>0.997648</v>
      </c>
      <c r="F3655" s="0" t="n">
        <v>362570</v>
      </c>
      <c r="G3655" s="0" t="n">
        <v>7</v>
      </c>
      <c r="H3655" s="0" t="n">
        <v>0.997272</v>
      </c>
      <c r="J3655" s="0" t="n">
        <v>625000</v>
      </c>
      <c r="K3655" s="0" t="n">
        <v>13</v>
      </c>
      <c r="L3655" s="0" t="n">
        <v>0.991159</v>
      </c>
    </row>
    <row r="3656" customFormat="false" ht="12.75" hidden="false" customHeight="false" outlineLevel="0" collapsed="false">
      <c r="B3656" s="0" t="n">
        <v>358160</v>
      </c>
      <c r="C3656" s="0" t="n">
        <v>7</v>
      </c>
      <c r="D3656" s="0" t="n">
        <v>0.997648</v>
      </c>
      <c r="F3656" s="0" t="n">
        <v>362580</v>
      </c>
      <c r="G3656" s="0" t="n">
        <v>13</v>
      </c>
      <c r="H3656" s="0" t="n">
        <v>0.997274</v>
      </c>
      <c r="J3656" s="0" t="n">
        <v>625010</v>
      </c>
      <c r="K3656" s="0" t="n">
        <v>14</v>
      </c>
      <c r="L3656" s="0" t="n">
        <v>0.99116</v>
      </c>
    </row>
    <row r="3657" customFormat="false" ht="12.75" hidden="false" customHeight="false" outlineLevel="0" collapsed="false">
      <c r="B3657" s="0" t="n">
        <v>358170</v>
      </c>
      <c r="C3657" s="0" t="n">
        <v>13</v>
      </c>
      <c r="D3657" s="0" t="n">
        <v>0.997649</v>
      </c>
      <c r="F3657" s="0" t="n">
        <v>362590</v>
      </c>
      <c r="G3657" s="0" t="n">
        <v>8</v>
      </c>
      <c r="H3657" s="0" t="n">
        <v>0.997275</v>
      </c>
      <c r="J3657" s="0" t="n">
        <v>625020</v>
      </c>
      <c r="K3657" s="0" t="n">
        <v>12</v>
      </c>
      <c r="L3657" s="0" t="n">
        <v>0.991161</v>
      </c>
    </row>
    <row r="3658" customFormat="false" ht="12.75" hidden="false" customHeight="false" outlineLevel="0" collapsed="false">
      <c r="B3658" s="0" t="n">
        <v>358180</v>
      </c>
      <c r="C3658" s="0" t="n">
        <v>9</v>
      </c>
      <c r="D3658" s="0" t="n">
        <v>0.997649</v>
      </c>
      <c r="F3658" s="0" t="n">
        <v>362600</v>
      </c>
      <c r="G3658" s="0" t="n">
        <v>6</v>
      </c>
      <c r="H3658" s="0" t="n">
        <v>0.997275</v>
      </c>
      <c r="J3658" s="0" t="n">
        <v>625030</v>
      </c>
      <c r="K3658" s="0" t="n">
        <v>12</v>
      </c>
      <c r="L3658" s="0" t="n">
        <v>0.991161</v>
      </c>
    </row>
    <row r="3659" customFormat="false" ht="12.75" hidden="false" customHeight="false" outlineLevel="0" collapsed="false">
      <c r="B3659" s="0" t="n">
        <v>358190</v>
      </c>
      <c r="C3659" s="0" t="n">
        <v>7</v>
      </c>
      <c r="D3659" s="0" t="n">
        <v>0.99765</v>
      </c>
      <c r="F3659" s="0" t="n">
        <v>362610</v>
      </c>
      <c r="G3659" s="0" t="n">
        <v>6</v>
      </c>
      <c r="H3659" s="0" t="n">
        <v>0.997276</v>
      </c>
      <c r="J3659" s="0" t="n">
        <v>625040</v>
      </c>
      <c r="K3659" s="0" t="n">
        <v>11</v>
      </c>
      <c r="L3659" s="0" t="n">
        <v>0.991161</v>
      </c>
    </row>
    <row r="3660" customFormat="false" ht="12.75" hidden="false" customHeight="false" outlineLevel="0" collapsed="false">
      <c r="B3660" s="0" t="n">
        <v>358200</v>
      </c>
      <c r="C3660" s="0" t="n">
        <v>9</v>
      </c>
      <c r="D3660" s="0" t="n">
        <v>0.99765</v>
      </c>
      <c r="F3660" s="0" t="n">
        <v>362620</v>
      </c>
      <c r="G3660" s="0" t="n">
        <v>13</v>
      </c>
      <c r="H3660" s="0" t="n">
        <v>0.997277</v>
      </c>
      <c r="J3660" s="0" t="n">
        <v>625050</v>
      </c>
      <c r="K3660" s="0" t="n">
        <v>12</v>
      </c>
      <c r="L3660" s="0" t="n">
        <v>0.991162</v>
      </c>
    </row>
    <row r="3661" customFormat="false" ht="12.75" hidden="false" customHeight="false" outlineLevel="0" collapsed="false">
      <c r="B3661" s="0" t="n">
        <v>358210</v>
      </c>
      <c r="C3661" s="0" t="n">
        <v>5</v>
      </c>
      <c r="D3661" s="0" t="n">
        <v>0.99765</v>
      </c>
      <c r="F3661" s="0" t="n">
        <v>362630</v>
      </c>
      <c r="G3661" s="0" t="n">
        <v>7</v>
      </c>
      <c r="H3661" s="0" t="n">
        <v>0.997278</v>
      </c>
      <c r="J3661" s="0" t="n">
        <v>625060</v>
      </c>
      <c r="K3661" s="0" t="n">
        <v>14</v>
      </c>
      <c r="L3661" s="0" t="n">
        <v>0.991163</v>
      </c>
    </row>
    <row r="3662" customFormat="false" ht="12.75" hidden="false" customHeight="false" outlineLevel="0" collapsed="false">
      <c r="B3662" s="0" t="n">
        <v>358220</v>
      </c>
      <c r="C3662" s="0" t="n">
        <v>7</v>
      </c>
      <c r="D3662" s="0" t="n">
        <v>0.99765</v>
      </c>
      <c r="F3662" s="0" t="n">
        <v>362640</v>
      </c>
      <c r="G3662" s="0" t="n">
        <v>13</v>
      </c>
      <c r="H3662" s="0" t="n">
        <v>0.99728</v>
      </c>
      <c r="J3662" s="0" t="n">
        <v>625070</v>
      </c>
      <c r="K3662" s="0" t="n">
        <v>15</v>
      </c>
      <c r="L3662" s="0" t="n">
        <v>0.991163</v>
      </c>
    </row>
    <row r="3663" customFormat="false" ht="12.75" hidden="false" customHeight="false" outlineLevel="0" collapsed="false">
      <c r="B3663" s="0" t="n">
        <v>358230</v>
      </c>
      <c r="C3663" s="0" t="n">
        <v>12</v>
      </c>
      <c r="D3663" s="0" t="n">
        <v>0.997651</v>
      </c>
      <c r="F3663" s="0" t="n">
        <v>362650</v>
      </c>
      <c r="G3663" s="0" t="n">
        <v>8</v>
      </c>
      <c r="H3663" s="0" t="n">
        <v>0.997281</v>
      </c>
      <c r="J3663" s="0" t="n">
        <v>625080</v>
      </c>
      <c r="K3663" s="0" t="n">
        <v>8</v>
      </c>
      <c r="L3663" s="0" t="n">
        <v>0.991164</v>
      </c>
    </row>
    <row r="3664" customFormat="false" ht="12.75" hidden="false" customHeight="false" outlineLevel="0" collapsed="false">
      <c r="B3664" s="0" t="n">
        <v>358240</v>
      </c>
      <c r="C3664" s="0" t="n">
        <v>4</v>
      </c>
      <c r="D3664" s="0" t="n">
        <v>0.997651</v>
      </c>
      <c r="F3664" s="0" t="n">
        <v>362660</v>
      </c>
      <c r="G3664" s="0" t="n">
        <v>7</v>
      </c>
      <c r="H3664" s="0" t="n">
        <v>0.997281</v>
      </c>
      <c r="J3664" s="0" t="n">
        <v>625090</v>
      </c>
      <c r="K3664" s="0" t="n">
        <v>8</v>
      </c>
      <c r="L3664" s="0" t="n">
        <v>0.991164</v>
      </c>
    </row>
    <row r="3665" customFormat="false" ht="12.75" hidden="false" customHeight="false" outlineLevel="0" collapsed="false">
      <c r="B3665" s="0" t="n">
        <v>358250</v>
      </c>
      <c r="C3665" s="0" t="n">
        <v>11</v>
      </c>
      <c r="D3665" s="0" t="n">
        <v>0.997652</v>
      </c>
      <c r="F3665" s="0" t="n">
        <v>362670</v>
      </c>
      <c r="G3665" s="0" t="n">
        <v>12</v>
      </c>
      <c r="H3665" s="0" t="n">
        <v>0.997283</v>
      </c>
      <c r="J3665" s="0" t="n">
        <v>625100</v>
      </c>
      <c r="K3665" s="0" t="n">
        <v>12</v>
      </c>
      <c r="L3665" s="0" t="n">
        <v>0.991164</v>
      </c>
    </row>
    <row r="3666" customFormat="false" ht="12.75" hidden="false" customHeight="false" outlineLevel="0" collapsed="false">
      <c r="B3666" s="0" t="n">
        <v>358260</v>
      </c>
      <c r="C3666" s="0" t="n">
        <v>4</v>
      </c>
      <c r="D3666" s="0" t="n">
        <v>0.997652</v>
      </c>
      <c r="F3666" s="0" t="n">
        <v>362680</v>
      </c>
      <c r="G3666" s="0" t="n">
        <v>8</v>
      </c>
      <c r="H3666" s="0" t="n">
        <v>0.997284</v>
      </c>
      <c r="J3666" s="0" t="n">
        <v>625110</v>
      </c>
      <c r="K3666" s="0" t="n">
        <v>12</v>
      </c>
      <c r="L3666" s="0" t="n">
        <v>0.991165</v>
      </c>
    </row>
    <row r="3667" customFormat="false" ht="12.75" hidden="false" customHeight="false" outlineLevel="0" collapsed="false">
      <c r="B3667" s="0" t="n">
        <v>358270</v>
      </c>
      <c r="C3667" s="0" t="n">
        <v>5</v>
      </c>
      <c r="D3667" s="0" t="n">
        <v>0.997652</v>
      </c>
      <c r="F3667" s="0" t="n">
        <v>362690</v>
      </c>
      <c r="G3667" s="0" t="n">
        <v>10</v>
      </c>
      <c r="H3667" s="0" t="n">
        <v>0.997285</v>
      </c>
      <c r="J3667" s="0" t="n">
        <v>625120</v>
      </c>
      <c r="K3667" s="0" t="n">
        <v>15</v>
      </c>
      <c r="L3667" s="0" t="n">
        <v>0.991165</v>
      </c>
    </row>
    <row r="3668" customFormat="false" ht="12.75" hidden="false" customHeight="false" outlineLevel="0" collapsed="false">
      <c r="B3668" s="0" t="n">
        <v>358280</v>
      </c>
      <c r="C3668" s="0" t="n">
        <v>9</v>
      </c>
      <c r="D3668" s="0" t="n">
        <v>0.997652</v>
      </c>
      <c r="F3668" s="0" t="n">
        <v>362700</v>
      </c>
      <c r="G3668" s="0" t="n">
        <v>8</v>
      </c>
      <c r="H3668" s="0" t="n">
        <v>0.997286</v>
      </c>
      <c r="J3668" s="0" t="n">
        <v>625130</v>
      </c>
      <c r="K3668" s="0" t="n">
        <v>14</v>
      </c>
      <c r="L3668" s="0" t="n">
        <v>0.991166</v>
      </c>
    </row>
    <row r="3669" customFormat="false" ht="12.75" hidden="false" customHeight="false" outlineLevel="0" collapsed="false">
      <c r="B3669" s="0" t="n">
        <v>358290</v>
      </c>
      <c r="C3669" s="0" t="n">
        <v>10</v>
      </c>
      <c r="D3669" s="0" t="n">
        <v>0.997653</v>
      </c>
      <c r="F3669" s="0" t="n">
        <v>362710</v>
      </c>
      <c r="G3669" s="0" t="n">
        <v>6</v>
      </c>
      <c r="H3669" s="0" t="n">
        <v>0.997286</v>
      </c>
      <c r="J3669" s="0" t="n">
        <v>625140</v>
      </c>
      <c r="K3669" s="0" t="n">
        <v>11</v>
      </c>
      <c r="L3669" s="0" t="n">
        <v>0.991166</v>
      </c>
    </row>
    <row r="3670" customFormat="false" ht="12.75" hidden="false" customHeight="false" outlineLevel="0" collapsed="false">
      <c r="B3670" s="0" t="n">
        <v>358300</v>
      </c>
      <c r="C3670" s="0" t="n">
        <v>15</v>
      </c>
      <c r="D3670" s="0" t="n">
        <v>0.997653</v>
      </c>
      <c r="F3670" s="0" t="n">
        <v>362720</v>
      </c>
      <c r="G3670" s="0" t="n">
        <v>6</v>
      </c>
      <c r="H3670" s="0" t="n">
        <v>0.997287</v>
      </c>
      <c r="J3670" s="0" t="n">
        <v>625150</v>
      </c>
      <c r="K3670" s="0" t="n">
        <v>13</v>
      </c>
      <c r="L3670" s="0" t="n">
        <v>0.991167</v>
      </c>
    </row>
    <row r="3671" customFormat="false" ht="12.75" hidden="false" customHeight="false" outlineLevel="0" collapsed="false">
      <c r="B3671" s="0" t="n">
        <v>358310</v>
      </c>
      <c r="C3671" s="0" t="n">
        <v>12</v>
      </c>
      <c r="D3671" s="0" t="n">
        <v>0.997654</v>
      </c>
      <c r="F3671" s="0" t="n">
        <v>362730</v>
      </c>
      <c r="G3671" s="0" t="n">
        <v>7</v>
      </c>
      <c r="H3671" s="0" t="n">
        <v>0.997288</v>
      </c>
      <c r="J3671" s="0" t="n">
        <v>625160</v>
      </c>
      <c r="K3671" s="0" t="n">
        <v>8</v>
      </c>
      <c r="L3671" s="0" t="n">
        <v>0.991167</v>
      </c>
    </row>
    <row r="3672" customFormat="false" ht="12.75" hidden="false" customHeight="false" outlineLevel="0" collapsed="false">
      <c r="B3672" s="0" t="n">
        <v>358320</v>
      </c>
      <c r="C3672" s="0" t="n">
        <v>11</v>
      </c>
      <c r="D3672" s="0" t="n">
        <v>0.997654</v>
      </c>
      <c r="F3672" s="0" t="n">
        <v>362740</v>
      </c>
      <c r="G3672" s="0" t="n">
        <v>9</v>
      </c>
      <c r="H3672" s="0" t="n">
        <v>0.997289</v>
      </c>
      <c r="J3672" s="0" t="n">
        <v>625170</v>
      </c>
      <c r="K3672" s="0" t="n">
        <v>12</v>
      </c>
      <c r="L3672" s="0" t="n">
        <v>0.991168</v>
      </c>
    </row>
    <row r="3673" customFormat="false" ht="12.75" hidden="false" customHeight="false" outlineLevel="0" collapsed="false">
      <c r="B3673" s="0" t="n">
        <v>358330</v>
      </c>
      <c r="C3673" s="0" t="n">
        <v>9</v>
      </c>
      <c r="D3673" s="0" t="n">
        <v>0.997654</v>
      </c>
      <c r="F3673" s="0" t="n">
        <v>362750</v>
      </c>
      <c r="G3673" s="0" t="n">
        <v>15</v>
      </c>
      <c r="H3673" s="0" t="n">
        <v>0.997291</v>
      </c>
      <c r="J3673" s="0" t="n">
        <v>625180</v>
      </c>
      <c r="K3673" s="0" t="n">
        <v>17</v>
      </c>
      <c r="L3673" s="0" t="n">
        <v>0.991168</v>
      </c>
    </row>
    <row r="3674" customFormat="false" ht="12.75" hidden="false" customHeight="false" outlineLevel="0" collapsed="false">
      <c r="B3674" s="0" t="n">
        <v>358340</v>
      </c>
      <c r="C3674" s="0" t="n">
        <v>9</v>
      </c>
      <c r="D3674" s="0" t="n">
        <v>0.997655</v>
      </c>
      <c r="F3674" s="0" t="n">
        <v>362760</v>
      </c>
      <c r="G3674" s="0" t="n">
        <v>14</v>
      </c>
      <c r="H3674" s="0" t="n">
        <v>0.997292</v>
      </c>
      <c r="J3674" s="0" t="n">
        <v>625190</v>
      </c>
      <c r="K3674" s="0" t="n">
        <v>9</v>
      </c>
      <c r="L3674" s="0" t="n">
        <v>0.991169</v>
      </c>
    </row>
    <row r="3675" customFormat="false" ht="12.75" hidden="false" customHeight="false" outlineLevel="0" collapsed="false">
      <c r="B3675" s="0" t="n">
        <v>358350</v>
      </c>
      <c r="C3675" s="0" t="n">
        <v>8</v>
      </c>
      <c r="D3675" s="0" t="n">
        <v>0.997655</v>
      </c>
      <c r="F3675" s="0" t="n">
        <v>362770</v>
      </c>
      <c r="G3675" s="0" t="n">
        <v>10</v>
      </c>
      <c r="H3675" s="0" t="n">
        <v>0.997293</v>
      </c>
      <c r="J3675" s="0" t="n">
        <v>625200</v>
      </c>
      <c r="K3675" s="0" t="n">
        <v>10</v>
      </c>
      <c r="L3675" s="0" t="n">
        <v>0.991169</v>
      </c>
    </row>
    <row r="3676" customFormat="false" ht="12.75" hidden="false" customHeight="false" outlineLevel="0" collapsed="false">
      <c r="B3676" s="0" t="n">
        <v>358360</v>
      </c>
      <c r="C3676" s="0" t="n">
        <v>10</v>
      </c>
      <c r="D3676" s="0" t="n">
        <v>0.997656</v>
      </c>
      <c r="F3676" s="0" t="n">
        <v>362780</v>
      </c>
      <c r="G3676" s="0" t="n">
        <v>12</v>
      </c>
      <c r="H3676" s="0" t="n">
        <v>0.997295</v>
      </c>
      <c r="J3676" s="0" t="n">
        <v>625210</v>
      </c>
      <c r="K3676" s="0" t="n">
        <v>10</v>
      </c>
      <c r="L3676" s="0" t="n">
        <v>0.99117</v>
      </c>
    </row>
    <row r="3677" customFormat="false" ht="12.75" hidden="false" customHeight="false" outlineLevel="0" collapsed="false">
      <c r="B3677" s="0" t="n">
        <v>358370</v>
      </c>
      <c r="C3677" s="0" t="n">
        <v>5</v>
      </c>
      <c r="D3677" s="0" t="n">
        <v>0.997656</v>
      </c>
      <c r="F3677" s="0" t="n">
        <v>362790</v>
      </c>
      <c r="G3677" s="0" t="n">
        <v>15</v>
      </c>
      <c r="H3677" s="0" t="n">
        <v>0.997297</v>
      </c>
      <c r="J3677" s="0" t="n">
        <v>625220</v>
      </c>
      <c r="K3677" s="0" t="n">
        <v>14</v>
      </c>
      <c r="L3677" s="0" t="n">
        <v>0.99117</v>
      </c>
    </row>
    <row r="3678" customFormat="false" ht="12.75" hidden="false" customHeight="false" outlineLevel="0" collapsed="false">
      <c r="B3678" s="0" t="n">
        <v>358380</v>
      </c>
      <c r="C3678" s="0" t="n">
        <v>5</v>
      </c>
      <c r="D3678" s="0" t="n">
        <v>0.997656</v>
      </c>
      <c r="F3678" s="0" t="n">
        <v>362800</v>
      </c>
      <c r="G3678" s="0" t="n">
        <v>8</v>
      </c>
      <c r="H3678" s="0" t="n">
        <v>0.997297</v>
      </c>
      <c r="J3678" s="0" t="n">
        <v>625230</v>
      </c>
      <c r="K3678" s="0" t="n">
        <v>14</v>
      </c>
      <c r="L3678" s="0" t="n">
        <v>0.991171</v>
      </c>
    </row>
    <row r="3679" customFormat="false" ht="12.75" hidden="false" customHeight="false" outlineLevel="0" collapsed="false">
      <c r="B3679" s="0" t="n">
        <v>358390</v>
      </c>
      <c r="C3679" s="0" t="n">
        <v>8</v>
      </c>
      <c r="D3679" s="0" t="n">
        <v>0.997656</v>
      </c>
      <c r="F3679" s="0" t="n">
        <v>362810</v>
      </c>
      <c r="G3679" s="0" t="n">
        <v>12</v>
      </c>
      <c r="H3679" s="0" t="n">
        <v>0.997299</v>
      </c>
      <c r="J3679" s="0" t="n">
        <v>625240</v>
      </c>
      <c r="K3679" s="0" t="n">
        <v>15</v>
      </c>
      <c r="L3679" s="0" t="n">
        <v>0.991171</v>
      </c>
    </row>
    <row r="3680" customFormat="false" ht="12.75" hidden="false" customHeight="false" outlineLevel="0" collapsed="false">
      <c r="B3680" s="0" t="n">
        <v>358400</v>
      </c>
      <c r="C3680" s="0" t="n">
        <v>16</v>
      </c>
      <c r="D3680" s="0" t="n">
        <v>0.997657</v>
      </c>
      <c r="F3680" s="0" t="n">
        <v>362820</v>
      </c>
      <c r="G3680" s="0" t="n">
        <v>18</v>
      </c>
      <c r="H3680" s="0" t="n">
        <v>0.997301</v>
      </c>
      <c r="J3680" s="0" t="n">
        <v>625250</v>
      </c>
      <c r="K3680" s="0" t="n">
        <v>13</v>
      </c>
      <c r="L3680" s="0" t="n">
        <v>0.991172</v>
      </c>
    </row>
    <row r="3681" customFormat="false" ht="12.75" hidden="false" customHeight="false" outlineLevel="0" collapsed="false">
      <c r="B3681" s="0" t="n">
        <v>358410</v>
      </c>
      <c r="C3681" s="0" t="n">
        <v>13</v>
      </c>
      <c r="D3681" s="0" t="n">
        <v>0.997657</v>
      </c>
      <c r="F3681" s="0" t="n">
        <v>362830</v>
      </c>
      <c r="G3681" s="0" t="n">
        <v>12</v>
      </c>
      <c r="H3681" s="0" t="n">
        <v>0.997302</v>
      </c>
      <c r="J3681" s="0" t="n">
        <v>625260</v>
      </c>
      <c r="K3681" s="0" t="n">
        <v>19</v>
      </c>
      <c r="L3681" s="0" t="n">
        <v>0.991173</v>
      </c>
    </row>
    <row r="3682" customFormat="false" ht="12.75" hidden="false" customHeight="false" outlineLevel="0" collapsed="false">
      <c r="B3682" s="0" t="n">
        <v>358420</v>
      </c>
      <c r="C3682" s="0" t="n">
        <v>8</v>
      </c>
      <c r="D3682" s="0" t="n">
        <v>0.997658</v>
      </c>
      <c r="F3682" s="0" t="n">
        <v>362840</v>
      </c>
      <c r="G3682" s="0" t="n">
        <v>11</v>
      </c>
      <c r="H3682" s="0" t="n">
        <v>0.997303</v>
      </c>
      <c r="J3682" s="0" t="n">
        <v>625270</v>
      </c>
      <c r="K3682" s="0" t="n">
        <v>15</v>
      </c>
      <c r="L3682" s="0" t="n">
        <v>0.991173</v>
      </c>
    </row>
    <row r="3683" customFormat="false" ht="12.75" hidden="false" customHeight="false" outlineLevel="0" collapsed="false">
      <c r="B3683" s="0" t="n">
        <v>358430</v>
      </c>
      <c r="C3683" s="0" t="n">
        <v>4</v>
      </c>
      <c r="D3683" s="0" t="n">
        <v>0.997658</v>
      </c>
      <c r="F3683" s="0" t="n">
        <v>362850</v>
      </c>
      <c r="G3683" s="0" t="n">
        <v>10</v>
      </c>
      <c r="H3683" s="0" t="n">
        <v>0.997305</v>
      </c>
      <c r="J3683" s="0" t="n">
        <v>625280</v>
      </c>
      <c r="K3683" s="0" t="n">
        <v>9</v>
      </c>
      <c r="L3683" s="0" t="n">
        <v>0.991174</v>
      </c>
    </row>
    <row r="3684" customFormat="false" ht="12.75" hidden="false" customHeight="false" outlineLevel="0" collapsed="false">
      <c r="B3684" s="0" t="n">
        <v>358440</v>
      </c>
      <c r="C3684" s="0" t="n">
        <v>9</v>
      </c>
      <c r="D3684" s="0" t="n">
        <v>0.997658</v>
      </c>
      <c r="F3684" s="0" t="n">
        <v>362860</v>
      </c>
      <c r="G3684" s="0" t="n">
        <v>12</v>
      </c>
      <c r="H3684" s="0" t="n">
        <v>0.997306</v>
      </c>
      <c r="J3684" s="0" t="n">
        <v>625290</v>
      </c>
      <c r="K3684" s="0" t="n">
        <v>9</v>
      </c>
      <c r="L3684" s="0" t="n">
        <v>0.991174</v>
      </c>
    </row>
    <row r="3685" customFormat="false" ht="12.75" hidden="false" customHeight="false" outlineLevel="0" collapsed="false">
      <c r="B3685" s="0" t="n">
        <v>358450</v>
      </c>
      <c r="C3685" s="0" t="n">
        <v>12</v>
      </c>
      <c r="D3685" s="0" t="n">
        <v>0.997659</v>
      </c>
      <c r="F3685" s="0" t="n">
        <v>362870</v>
      </c>
      <c r="G3685" s="0" t="n">
        <v>4</v>
      </c>
      <c r="H3685" s="0" t="n">
        <v>0.997307</v>
      </c>
      <c r="J3685" s="0" t="n">
        <v>625300</v>
      </c>
      <c r="K3685" s="0" t="n">
        <v>11</v>
      </c>
      <c r="L3685" s="0" t="n">
        <v>0.991175</v>
      </c>
    </row>
    <row r="3686" customFormat="false" ht="12.75" hidden="false" customHeight="false" outlineLevel="0" collapsed="false">
      <c r="B3686" s="0" t="n">
        <v>358460</v>
      </c>
      <c r="C3686" s="0" t="n">
        <v>12</v>
      </c>
      <c r="D3686" s="0" t="n">
        <v>0.997659</v>
      </c>
      <c r="F3686" s="0" t="n">
        <v>362880</v>
      </c>
      <c r="G3686" s="0" t="n">
        <v>6</v>
      </c>
      <c r="H3686" s="0" t="n">
        <v>0.997307</v>
      </c>
      <c r="J3686" s="0" t="n">
        <v>625310</v>
      </c>
      <c r="K3686" s="0" t="n">
        <v>19</v>
      </c>
      <c r="L3686" s="0" t="n">
        <v>0.991175</v>
      </c>
    </row>
    <row r="3687" customFormat="false" ht="12.75" hidden="false" customHeight="false" outlineLevel="0" collapsed="false">
      <c r="B3687" s="0" t="n">
        <v>358470</v>
      </c>
      <c r="C3687" s="0" t="n">
        <v>9</v>
      </c>
      <c r="D3687" s="0" t="n">
        <v>0.99766</v>
      </c>
      <c r="F3687" s="0" t="n">
        <v>362890</v>
      </c>
      <c r="G3687" s="0" t="n">
        <v>7</v>
      </c>
      <c r="H3687" s="0" t="n">
        <v>0.997308</v>
      </c>
      <c r="J3687" s="0" t="n">
        <v>625320</v>
      </c>
      <c r="K3687" s="0" t="n">
        <v>14</v>
      </c>
      <c r="L3687" s="0" t="n">
        <v>0.991176</v>
      </c>
    </row>
    <row r="3688" customFormat="false" ht="12.75" hidden="false" customHeight="false" outlineLevel="0" collapsed="false">
      <c r="B3688" s="0" t="n">
        <v>358480</v>
      </c>
      <c r="C3688" s="0" t="n">
        <v>8</v>
      </c>
      <c r="D3688" s="0" t="n">
        <v>0.99766</v>
      </c>
      <c r="F3688" s="0" t="n">
        <v>362900</v>
      </c>
      <c r="G3688" s="0" t="n">
        <v>9</v>
      </c>
      <c r="H3688" s="0" t="n">
        <v>0.997309</v>
      </c>
      <c r="J3688" s="0" t="n">
        <v>625330</v>
      </c>
      <c r="K3688" s="0" t="n">
        <v>16</v>
      </c>
      <c r="L3688" s="0" t="n">
        <v>0.991177</v>
      </c>
    </row>
    <row r="3689" customFormat="false" ht="12.75" hidden="false" customHeight="false" outlineLevel="0" collapsed="false">
      <c r="B3689" s="0" t="n">
        <v>358490</v>
      </c>
      <c r="C3689" s="0" t="n">
        <v>10</v>
      </c>
      <c r="D3689" s="0" t="n">
        <v>0.99766</v>
      </c>
      <c r="F3689" s="0" t="n">
        <v>362910</v>
      </c>
      <c r="G3689" s="0" t="n">
        <v>17</v>
      </c>
      <c r="H3689" s="0" t="n">
        <v>0.997311</v>
      </c>
      <c r="J3689" s="0" t="n">
        <v>625340</v>
      </c>
      <c r="K3689" s="0" t="n">
        <v>15</v>
      </c>
      <c r="L3689" s="0" t="n">
        <v>0.991177</v>
      </c>
    </row>
    <row r="3690" customFormat="false" ht="12.75" hidden="false" customHeight="false" outlineLevel="0" collapsed="false">
      <c r="B3690" s="0" t="n">
        <v>358500</v>
      </c>
      <c r="C3690" s="0" t="n">
        <v>11</v>
      </c>
      <c r="D3690" s="0" t="n">
        <v>0.997661</v>
      </c>
      <c r="F3690" s="0" t="n">
        <v>362920</v>
      </c>
      <c r="G3690" s="0" t="n">
        <v>4</v>
      </c>
      <c r="H3690" s="0" t="n">
        <v>0.997311</v>
      </c>
      <c r="J3690" s="0" t="n">
        <v>625350</v>
      </c>
      <c r="K3690" s="0" t="n">
        <v>23</v>
      </c>
      <c r="L3690" s="0" t="n">
        <v>0.991178</v>
      </c>
    </row>
    <row r="3691" customFormat="false" ht="12.75" hidden="false" customHeight="false" outlineLevel="0" collapsed="false">
      <c r="B3691" s="0" t="n">
        <v>358510</v>
      </c>
      <c r="C3691" s="0" t="n">
        <v>14</v>
      </c>
      <c r="D3691" s="0" t="n">
        <v>0.997661</v>
      </c>
      <c r="F3691" s="0" t="n">
        <v>362930</v>
      </c>
      <c r="G3691" s="0" t="n">
        <v>7</v>
      </c>
      <c r="H3691" s="0" t="n">
        <v>0.997312</v>
      </c>
      <c r="J3691" s="0" t="n">
        <v>625360</v>
      </c>
      <c r="K3691" s="0" t="n">
        <v>13</v>
      </c>
      <c r="L3691" s="0" t="n">
        <v>0.991179</v>
      </c>
    </row>
    <row r="3692" customFormat="false" ht="12.75" hidden="false" customHeight="false" outlineLevel="0" collapsed="false">
      <c r="B3692" s="0" t="n">
        <v>358520</v>
      </c>
      <c r="C3692" s="0" t="n">
        <v>8</v>
      </c>
      <c r="D3692" s="0" t="n">
        <v>0.997662</v>
      </c>
      <c r="F3692" s="0" t="n">
        <v>362940</v>
      </c>
      <c r="G3692" s="0" t="n">
        <v>10</v>
      </c>
      <c r="H3692" s="0" t="n">
        <v>0.997313</v>
      </c>
      <c r="J3692" s="0" t="n">
        <v>625370</v>
      </c>
      <c r="K3692" s="0" t="n">
        <v>24</v>
      </c>
      <c r="L3692" s="0" t="n">
        <v>0.99118</v>
      </c>
    </row>
    <row r="3693" customFormat="false" ht="12.75" hidden="false" customHeight="false" outlineLevel="0" collapsed="false">
      <c r="B3693" s="0" t="n">
        <v>358530</v>
      </c>
      <c r="C3693" s="0" t="n">
        <v>6</v>
      </c>
      <c r="D3693" s="0" t="n">
        <v>0.997662</v>
      </c>
      <c r="F3693" s="0" t="n">
        <v>362950</v>
      </c>
      <c r="G3693" s="0" t="n">
        <v>9</v>
      </c>
      <c r="H3693" s="0" t="n">
        <v>0.997314</v>
      </c>
      <c r="J3693" s="0" t="n">
        <v>625380</v>
      </c>
      <c r="K3693" s="0" t="n">
        <v>16</v>
      </c>
      <c r="L3693" s="0" t="n">
        <v>0.99118</v>
      </c>
    </row>
    <row r="3694" customFormat="false" ht="12.75" hidden="false" customHeight="false" outlineLevel="0" collapsed="false">
      <c r="B3694" s="0" t="n">
        <v>358540</v>
      </c>
      <c r="C3694" s="0" t="n">
        <v>9</v>
      </c>
      <c r="D3694" s="0" t="n">
        <v>0.997662</v>
      </c>
      <c r="F3694" s="0" t="n">
        <v>362960</v>
      </c>
      <c r="G3694" s="0" t="n">
        <v>6</v>
      </c>
      <c r="H3694" s="0" t="n">
        <v>0.997315</v>
      </c>
      <c r="J3694" s="0" t="n">
        <v>625390</v>
      </c>
      <c r="K3694" s="0" t="n">
        <v>21</v>
      </c>
      <c r="L3694" s="0" t="n">
        <v>0.991181</v>
      </c>
    </row>
    <row r="3695" customFormat="false" ht="12.75" hidden="false" customHeight="false" outlineLevel="0" collapsed="false">
      <c r="B3695" s="0" t="n">
        <v>358550</v>
      </c>
      <c r="C3695" s="0" t="n">
        <v>7</v>
      </c>
      <c r="D3695" s="0" t="n">
        <v>0.997663</v>
      </c>
      <c r="F3695" s="0" t="n">
        <v>362970</v>
      </c>
      <c r="G3695" s="0" t="n">
        <v>5</v>
      </c>
      <c r="H3695" s="0" t="n">
        <v>0.997316</v>
      </c>
      <c r="J3695" s="0" t="n">
        <v>625400</v>
      </c>
      <c r="K3695" s="0" t="n">
        <v>22</v>
      </c>
      <c r="L3695" s="0" t="n">
        <v>0.991182</v>
      </c>
    </row>
    <row r="3696" customFormat="false" ht="12.75" hidden="false" customHeight="false" outlineLevel="0" collapsed="false">
      <c r="B3696" s="0" t="n">
        <v>358560</v>
      </c>
      <c r="C3696" s="0" t="n">
        <v>7</v>
      </c>
      <c r="D3696" s="0" t="n">
        <v>0.997663</v>
      </c>
      <c r="F3696" s="0" t="n">
        <v>362980</v>
      </c>
      <c r="G3696" s="0" t="n">
        <v>7</v>
      </c>
      <c r="H3696" s="0" t="n">
        <v>0.997316</v>
      </c>
      <c r="J3696" s="0" t="n">
        <v>625410</v>
      </c>
      <c r="K3696" s="0" t="n">
        <v>26</v>
      </c>
      <c r="L3696" s="0" t="n">
        <v>0.991183</v>
      </c>
    </row>
    <row r="3697" customFormat="false" ht="12.75" hidden="false" customHeight="false" outlineLevel="0" collapsed="false">
      <c r="B3697" s="0" t="n">
        <v>358570</v>
      </c>
      <c r="C3697" s="0" t="n">
        <v>8</v>
      </c>
      <c r="D3697" s="0" t="n">
        <v>0.997663</v>
      </c>
      <c r="F3697" s="0" t="n">
        <v>362990</v>
      </c>
      <c r="G3697" s="0" t="n">
        <v>6</v>
      </c>
      <c r="H3697" s="0" t="n">
        <v>0.997317</v>
      </c>
      <c r="J3697" s="0" t="n">
        <v>625420</v>
      </c>
      <c r="K3697" s="0" t="n">
        <v>22</v>
      </c>
      <c r="L3697" s="0" t="n">
        <v>0.991184</v>
      </c>
    </row>
    <row r="3698" customFormat="false" ht="12.75" hidden="false" customHeight="false" outlineLevel="0" collapsed="false">
      <c r="B3698" s="0" t="n">
        <v>358580</v>
      </c>
      <c r="C3698" s="0" t="n">
        <v>4</v>
      </c>
      <c r="D3698" s="0" t="n">
        <v>0.997663</v>
      </c>
      <c r="F3698" s="0" t="n">
        <v>363000</v>
      </c>
      <c r="G3698" s="0" t="n">
        <v>14</v>
      </c>
      <c r="H3698" s="0" t="n">
        <v>0.997319</v>
      </c>
      <c r="J3698" s="0" t="n">
        <v>625430</v>
      </c>
      <c r="K3698" s="0" t="n">
        <v>19</v>
      </c>
      <c r="L3698" s="0" t="n">
        <v>0.991185</v>
      </c>
    </row>
    <row r="3699" customFormat="false" ht="12.75" hidden="false" customHeight="false" outlineLevel="0" collapsed="false">
      <c r="B3699" s="0" t="n">
        <v>358590</v>
      </c>
      <c r="C3699" s="0" t="n">
        <v>5</v>
      </c>
      <c r="D3699" s="0" t="n">
        <v>0.997663</v>
      </c>
      <c r="F3699" s="0" t="n">
        <v>363010</v>
      </c>
      <c r="G3699" s="0" t="n">
        <v>7</v>
      </c>
      <c r="H3699" s="0" t="n">
        <v>0.99732</v>
      </c>
      <c r="J3699" s="0" t="n">
        <v>625440</v>
      </c>
      <c r="K3699" s="0" t="n">
        <v>9</v>
      </c>
      <c r="L3699" s="0" t="n">
        <v>0.991185</v>
      </c>
    </row>
    <row r="3700" customFormat="false" ht="12.75" hidden="false" customHeight="false" outlineLevel="0" collapsed="false">
      <c r="B3700" s="0" t="n">
        <v>358600</v>
      </c>
      <c r="C3700" s="0" t="n">
        <v>4</v>
      </c>
      <c r="D3700" s="0" t="n">
        <v>0.997664</v>
      </c>
      <c r="F3700" s="0" t="n">
        <v>363020</v>
      </c>
      <c r="G3700" s="0" t="n">
        <v>7</v>
      </c>
      <c r="H3700" s="0" t="n">
        <v>0.99732</v>
      </c>
      <c r="J3700" s="0" t="n">
        <v>625450</v>
      </c>
      <c r="K3700" s="0" t="n">
        <v>17</v>
      </c>
      <c r="L3700" s="0" t="n">
        <v>0.991186</v>
      </c>
    </row>
    <row r="3701" customFormat="false" ht="12.75" hidden="false" customHeight="false" outlineLevel="0" collapsed="false">
      <c r="B3701" s="0" t="n">
        <v>358610</v>
      </c>
      <c r="C3701" s="0" t="n">
        <v>8</v>
      </c>
      <c r="D3701" s="0" t="n">
        <v>0.997664</v>
      </c>
      <c r="F3701" s="0" t="n">
        <v>363030</v>
      </c>
      <c r="G3701" s="0" t="n">
        <v>11</v>
      </c>
      <c r="H3701" s="0" t="n">
        <v>0.997322</v>
      </c>
      <c r="J3701" s="0" t="n">
        <v>625460</v>
      </c>
      <c r="K3701" s="0" t="n">
        <v>18</v>
      </c>
      <c r="L3701" s="0" t="n">
        <v>0.991187</v>
      </c>
    </row>
    <row r="3702" customFormat="false" ht="12.75" hidden="false" customHeight="false" outlineLevel="0" collapsed="false">
      <c r="B3702" s="0" t="n">
        <v>358620</v>
      </c>
      <c r="C3702" s="0" t="n">
        <v>5</v>
      </c>
      <c r="D3702" s="0" t="n">
        <v>0.997664</v>
      </c>
      <c r="F3702" s="0" t="n">
        <v>363040</v>
      </c>
      <c r="G3702" s="0" t="n">
        <v>8</v>
      </c>
      <c r="H3702" s="0" t="n">
        <v>0.997323</v>
      </c>
      <c r="J3702" s="0" t="n">
        <v>625470</v>
      </c>
      <c r="K3702" s="0" t="n">
        <v>19</v>
      </c>
      <c r="L3702" s="0" t="n">
        <v>0.991187</v>
      </c>
    </row>
    <row r="3703" customFormat="false" ht="12.75" hidden="false" customHeight="false" outlineLevel="0" collapsed="false">
      <c r="B3703" s="0" t="n">
        <v>358630</v>
      </c>
      <c r="C3703" s="0" t="n">
        <v>4</v>
      </c>
      <c r="D3703" s="0" t="n">
        <v>0.997664</v>
      </c>
      <c r="F3703" s="0" t="n">
        <v>363050</v>
      </c>
      <c r="G3703" s="0" t="n">
        <v>12</v>
      </c>
      <c r="H3703" s="0" t="n">
        <v>0.997324</v>
      </c>
      <c r="J3703" s="0" t="n">
        <v>625480</v>
      </c>
      <c r="K3703" s="0" t="n">
        <v>7</v>
      </c>
      <c r="L3703" s="0" t="n">
        <v>0.991188</v>
      </c>
    </row>
    <row r="3704" customFormat="false" ht="12.75" hidden="false" customHeight="false" outlineLevel="0" collapsed="false">
      <c r="B3704" s="0" t="n">
        <v>358640</v>
      </c>
      <c r="C3704" s="0" t="n">
        <v>4</v>
      </c>
      <c r="D3704" s="0" t="n">
        <v>0.997664</v>
      </c>
      <c r="F3704" s="0" t="n">
        <v>363060</v>
      </c>
      <c r="G3704" s="0" t="n">
        <v>8</v>
      </c>
      <c r="H3704" s="0" t="n">
        <v>0.997325</v>
      </c>
      <c r="J3704" s="0" t="n">
        <v>625490</v>
      </c>
      <c r="K3704" s="0" t="n">
        <v>21</v>
      </c>
      <c r="L3704" s="0" t="n">
        <v>0.991189</v>
      </c>
    </row>
    <row r="3705" customFormat="false" ht="12.75" hidden="false" customHeight="false" outlineLevel="0" collapsed="false">
      <c r="B3705" s="0" t="n">
        <v>358650</v>
      </c>
      <c r="C3705" s="0" t="n">
        <v>10</v>
      </c>
      <c r="D3705" s="0" t="n">
        <v>0.997665</v>
      </c>
      <c r="F3705" s="0" t="n">
        <v>363070</v>
      </c>
      <c r="G3705" s="0" t="n">
        <v>14</v>
      </c>
      <c r="H3705" s="0" t="n">
        <v>0.997326</v>
      </c>
      <c r="J3705" s="0" t="n">
        <v>625500</v>
      </c>
      <c r="K3705" s="0" t="n">
        <v>12</v>
      </c>
      <c r="L3705" s="0" t="n">
        <v>0.991189</v>
      </c>
    </row>
    <row r="3706" customFormat="false" ht="12.75" hidden="false" customHeight="false" outlineLevel="0" collapsed="false">
      <c r="B3706" s="0" t="n">
        <v>358660</v>
      </c>
      <c r="C3706" s="0" t="n">
        <v>8</v>
      </c>
      <c r="D3706" s="0" t="n">
        <v>0.997665</v>
      </c>
      <c r="F3706" s="0" t="n">
        <v>363080</v>
      </c>
      <c r="G3706" s="0" t="n">
        <v>9</v>
      </c>
      <c r="H3706" s="0" t="n">
        <v>0.997328</v>
      </c>
      <c r="J3706" s="0" t="n">
        <v>625510</v>
      </c>
      <c r="K3706" s="0" t="n">
        <v>8</v>
      </c>
      <c r="L3706" s="0" t="n">
        <v>0.991189</v>
      </c>
    </row>
    <row r="3707" customFormat="false" ht="12.75" hidden="false" customHeight="false" outlineLevel="0" collapsed="false">
      <c r="B3707" s="0" t="n">
        <v>358670</v>
      </c>
      <c r="C3707" s="0" t="n">
        <v>7</v>
      </c>
      <c r="D3707" s="0" t="n">
        <v>0.997665</v>
      </c>
      <c r="F3707" s="0" t="n">
        <v>363090</v>
      </c>
      <c r="G3707" s="0" t="n">
        <v>10</v>
      </c>
      <c r="H3707" s="0" t="n">
        <v>0.997329</v>
      </c>
      <c r="J3707" s="0" t="n">
        <v>625520</v>
      </c>
      <c r="K3707" s="0" t="n">
        <v>13</v>
      </c>
      <c r="L3707" s="0" t="n">
        <v>0.99119</v>
      </c>
    </row>
    <row r="3708" customFormat="false" ht="12.75" hidden="false" customHeight="false" outlineLevel="0" collapsed="false">
      <c r="B3708" s="0" t="n">
        <v>358680</v>
      </c>
      <c r="C3708" s="0" t="n">
        <v>4</v>
      </c>
      <c r="D3708" s="0" t="n">
        <v>0.997666</v>
      </c>
      <c r="F3708" s="0" t="n">
        <v>363100</v>
      </c>
      <c r="G3708" s="0" t="n">
        <v>8</v>
      </c>
      <c r="H3708" s="0" t="n">
        <v>0.99733</v>
      </c>
      <c r="J3708" s="0" t="n">
        <v>625530</v>
      </c>
      <c r="K3708" s="0" t="n">
        <v>14</v>
      </c>
      <c r="L3708" s="0" t="n">
        <v>0.99119</v>
      </c>
    </row>
    <row r="3709" customFormat="false" ht="12.75" hidden="false" customHeight="false" outlineLevel="0" collapsed="false">
      <c r="B3709" s="0" t="n">
        <v>358690</v>
      </c>
      <c r="C3709" s="0" t="n">
        <v>6</v>
      </c>
      <c r="D3709" s="0" t="n">
        <v>0.997666</v>
      </c>
      <c r="F3709" s="0" t="n">
        <v>363110</v>
      </c>
      <c r="G3709" s="0" t="n">
        <v>11</v>
      </c>
      <c r="H3709" s="0" t="n">
        <v>0.997331</v>
      </c>
      <c r="J3709" s="0" t="n">
        <v>625540</v>
      </c>
      <c r="K3709" s="0" t="n">
        <v>9</v>
      </c>
      <c r="L3709" s="0" t="n">
        <v>0.991191</v>
      </c>
    </row>
    <row r="3710" customFormat="false" ht="12.75" hidden="false" customHeight="false" outlineLevel="0" collapsed="false">
      <c r="B3710" s="0" t="n">
        <v>358700</v>
      </c>
      <c r="C3710" s="0" t="n">
        <v>4</v>
      </c>
      <c r="D3710" s="0" t="n">
        <v>0.997666</v>
      </c>
      <c r="F3710" s="0" t="n">
        <v>363120</v>
      </c>
      <c r="G3710" s="0" t="n">
        <v>10</v>
      </c>
      <c r="H3710" s="0" t="n">
        <v>0.997332</v>
      </c>
      <c r="J3710" s="0" t="n">
        <v>625550</v>
      </c>
      <c r="K3710" s="0" t="n">
        <v>9</v>
      </c>
      <c r="L3710" s="0" t="n">
        <v>0.991191</v>
      </c>
    </row>
    <row r="3711" customFormat="false" ht="12.75" hidden="false" customHeight="false" outlineLevel="0" collapsed="false">
      <c r="B3711" s="0" t="n">
        <v>358710</v>
      </c>
      <c r="C3711" s="0" t="n">
        <v>6</v>
      </c>
      <c r="D3711" s="0" t="n">
        <v>0.997666</v>
      </c>
      <c r="F3711" s="0" t="n">
        <v>363130</v>
      </c>
      <c r="G3711" s="0" t="n">
        <v>7</v>
      </c>
      <c r="H3711" s="0" t="n">
        <v>0.997333</v>
      </c>
      <c r="J3711" s="0" t="n">
        <v>625560</v>
      </c>
      <c r="K3711" s="0" t="n">
        <v>20</v>
      </c>
      <c r="L3711" s="0" t="n">
        <v>0.991192</v>
      </c>
    </row>
    <row r="3712" customFormat="false" ht="12.75" hidden="false" customHeight="false" outlineLevel="0" collapsed="false">
      <c r="B3712" s="0" t="n">
        <v>358720</v>
      </c>
      <c r="C3712" s="0" t="n">
        <v>12</v>
      </c>
      <c r="D3712" s="0" t="n">
        <v>0.997667</v>
      </c>
      <c r="F3712" s="0" t="n">
        <v>363140</v>
      </c>
      <c r="G3712" s="0" t="n">
        <v>15</v>
      </c>
      <c r="H3712" s="0" t="n">
        <v>0.997334</v>
      </c>
      <c r="J3712" s="0" t="n">
        <v>625570</v>
      </c>
      <c r="K3712" s="0" t="n">
        <v>13</v>
      </c>
      <c r="L3712" s="0" t="n">
        <v>0.991193</v>
      </c>
    </row>
    <row r="3713" customFormat="false" ht="12.75" hidden="false" customHeight="false" outlineLevel="0" collapsed="false">
      <c r="B3713" s="0" t="n">
        <v>358730</v>
      </c>
      <c r="C3713" s="0" t="n">
        <v>6</v>
      </c>
      <c r="D3713" s="0" t="n">
        <v>0.997667</v>
      </c>
      <c r="F3713" s="0" t="n">
        <v>363150</v>
      </c>
      <c r="G3713" s="0" t="n">
        <v>9</v>
      </c>
      <c r="H3713" s="0" t="n">
        <v>0.997335</v>
      </c>
      <c r="J3713" s="0" t="n">
        <v>625580</v>
      </c>
      <c r="K3713" s="0" t="n">
        <v>11</v>
      </c>
      <c r="L3713" s="0" t="n">
        <v>0.991193</v>
      </c>
    </row>
    <row r="3714" customFormat="false" ht="12.75" hidden="false" customHeight="false" outlineLevel="0" collapsed="false">
      <c r="B3714" s="0" t="n">
        <v>358740</v>
      </c>
      <c r="C3714" s="0" t="n">
        <v>10</v>
      </c>
      <c r="D3714" s="0" t="n">
        <v>0.997667</v>
      </c>
      <c r="F3714" s="0" t="n">
        <v>363160</v>
      </c>
      <c r="G3714" s="0" t="n">
        <v>12</v>
      </c>
      <c r="H3714" s="0" t="n">
        <v>0.997337</v>
      </c>
      <c r="J3714" s="0" t="n">
        <v>625590</v>
      </c>
      <c r="K3714" s="0" t="n">
        <v>16</v>
      </c>
      <c r="L3714" s="0" t="n">
        <v>0.991194</v>
      </c>
    </row>
    <row r="3715" customFormat="false" ht="12.75" hidden="false" customHeight="false" outlineLevel="0" collapsed="false">
      <c r="B3715" s="0" t="n">
        <v>358750</v>
      </c>
      <c r="C3715" s="0" t="n">
        <v>4</v>
      </c>
      <c r="D3715" s="0" t="n">
        <v>0.997667</v>
      </c>
      <c r="F3715" s="0" t="n">
        <v>363170</v>
      </c>
      <c r="G3715" s="0" t="n">
        <v>8</v>
      </c>
      <c r="H3715" s="0" t="n">
        <v>0.997338</v>
      </c>
      <c r="J3715" s="0" t="n">
        <v>625600</v>
      </c>
      <c r="K3715" s="0" t="n">
        <v>11</v>
      </c>
      <c r="L3715" s="0" t="n">
        <v>0.991194</v>
      </c>
    </row>
    <row r="3716" customFormat="false" ht="12.75" hidden="false" customHeight="false" outlineLevel="0" collapsed="false">
      <c r="B3716" s="0" t="n">
        <v>358760</v>
      </c>
      <c r="C3716" s="0" t="n">
        <v>10</v>
      </c>
      <c r="D3716" s="0" t="n">
        <v>0.997668</v>
      </c>
      <c r="F3716" s="0" t="n">
        <v>363180</v>
      </c>
      <c r="G3716" s="0" t="n">
        <v>7</v>
      </c>
      <c r="H3716" s="0" t="n">
        <v>0.997339</v>
      </c>
      <c r="J3716" s="0" t="n">
        <v>625610</v>
      </c>
      <c r="K3716" s="0" t="n">
        <v>7</v>
      </c>
      <c r="L3716" s="0" t="n">
        <v>0.991194</v>
      </c>
    </row>
    <row r="3717" customFormat="false" ht="12.75" hidden="false" customHeight="false" outlineLevel="0" collapsed="false">
      <c r="B3717" s="0" t="n">
        <v>358770</v>
      </c>
      <c r="C3717" s="0" t="n">
        <v>8</v>
      </c>
      <c r="D3717" s="0" t="n">
        <v>0.997668</v>
      </c>
      <c r="F3717" s="0" t="n">
        <v>363190</v>
      </c>
      <c r="G3717" s="0" t="n">
        <v>9</v>
      </c>
      <c r="H3717" s="0" t="n">
        <v>0.99734</v>
      </c>
      <c r="J3717" s="0" t="n">
        <v>625620</v>
      </c>
      <c r="K3717" s="0" t="n">
        <v>12</v>
      </c>
      <c r="L3717" s="0" t="n">
        <v>0.991195</v>
      </c>
    </row>
    <row r="3718" customFormat="false" ht="12.75" hidden="false" customHeight="false" outlineLevel="0" collapsed="false">
      <c r="B3718" s="0" t="n">
        <v>358780</v>
      </c>
      <c r="C3718" s="0" t="n">
        <v>8</v>
      </c>
      <c r="D3718" s="0" t="n">
        <v>0.997669</v>
      </c>
      <c r="F3718" s="0" t="n">
        <v>363200</v>
      </c>
      <c r="G3718" s="0" t="n">
        <v>12</v>
      </c>
      <c r="H3718" s="0" t="n">
        <v>0.997341</v>
      </c>
      <c r="J3718" s="0" t="n">
        <v>625630</v>
      </c>
      <c r="K3718" s="0" t="n">
        <v>9</v>
      </c>
      <c r="L3718" s="0" t="n">
        <v>0.991195</v>
      </c>
    </row>
    <row r="3719" customFormat="false" ht="12.75" hidden="false" customHeight="false" outlineLevel="0" collapsed="false">
      <c r="B3719" s="0" t="n">
        <v>358790</v>
      </c>
      <c r="C3719" s="0" t="n">
        <v>4</v>
      </c>
      <c r="D3719" s="0" t="n">
        <v>0.997669</v>
      </c>
      <c r="F3719" s="0" t="n">
        <v>363210</v>
      </c>
      <c r="G3719" s="0" t="n">
        <v>11</v>
      </c>
      <c r="H3719" s="0" t="n">
        <v>0.997342</v>
      </c>
      <c r="J3719" s="0" t="n">
        <v>625640</v>
      </c>
      <c r="K3719" s="0" t="n">
        <v>11</v>
      </c>
      <c r="L3719" s="0" t="n">
        <v>0.991196</v>
      </c>
    </row>
    <row r="3720" customFormat="false" ht="12.75" hidden="false" customHeight="false" outlineLevel="0" collapsed="false">
      <c r="B3720" s="0" t="n">
        <v>358800</v>
      </c>
      <c r="C3720" s="0" t="n">
        <v>9</v>
      </c>
      <c r="D3720" s="0" t="n">
        <v>0.997669</v>
      </c>
      <c r="F3720" s="0" t="n">
        <v>363220</v>
      </c>
      <c r="G3720" s="0" t="n">
        <v>6</v>
      </c>
      <c r="H3720" s="0" t="n">
        <v>0.997343</v>
      </c>
      <c r="J3720" s="0" t="n">
        <v>625650</v>
      </c>
      <c r="K3720" s="0" t="n">
        <v>16</v>
      </c>
      <c r="L3720" s="0" t="n">
        <v>0.991196</v>
      </c>
    </row>
    <row r="3721" customFormat="false" ht="12.75" hidden="false" customHeight="false" outlineLevel="0" collapsed="false">
      <c r="B3721" s="0" t="n">
        <v>358810</v>
      </c>
      <c r="C3721" s="0" t="n">
        <v>5</v>
      </c>
      <c r="D3721" s="0" t="n">
        <v>0.997669</v>
      </c>
      <c r="F3721" s="0" t="n">
        <v>363230</v>
      </c>
      <c r="G3721" s="0" t="n">
        <v>5</v>
      </c>
      <c r="H3721" s="0" t="n">
        <v>0.997344</v>
      </c>
      <c r="J3721" s="0" t="n">
        <v>625660</v>
      </c>
      <c r="K3721" s="0" t="n">
        <v>12</v>
      </c>
      <c r="L3721" s="0" t="n">
        <v>0.991197</v>
      </c>
    </row>
    <row r="3722" customFormat="false" ht="12.75" hidden="false" customHeight="false" outlineLevel="0" collapsed="false">
      <c r="B3722" s="0" t="n">
        <v>358820</v>
      </c>
      <c r="C3722" s="0" t="n">
        <v>12</v>
      </c>
      <c r="D3722" s="0" t="n">
        <v>0.99767</v>
      </c>
      <c r="F3722" s="0" t="n">
        <v>363240</v>
      </c>
      <c r="G3722" s="0" t="n">
        <v>12</v>
      </c>
      <c r="H3722" s="0" t="n">
        <v>0.997345</v>
      </c>
      <c r="J3722" s="0" t="n">
        <v>625670</v>
      </c>
      <c r="K3722" s="0" t="n">
        <v>12</v>
      </c>
      <c r="L3722" s="0" t="n">
        <v>0.991197</v>
      </c>
    </row>
    <row r="3723" customFormat="false" ht="12.75" hidden="false" customHeight="false" outlineLevel="0" collapsed="false">
      <c r="B3723" s="0" t="n">
        <v>358830</v>
      </c>
      <c r="C3723" s="0" t="n">
        <v>8</v>
      </c>
      <c r="D3723" s="0" t="n">
        <v>0.99767</v>
      </c>
      <c r="F3723" s="0" t="n">
        <v>363250</v>
      </c>
      <c r="G3723" s="0" t="n">
        <v>8</v>
      </c>
      <c r="H3723" s="0" t="n">
        <v>0.997346</v>
      </c>
      <c r="J3723" s="0" t="n">
        <v>625680</v>
      </c>
      <c r="K3723" s="0" t="n">
        <v>15</v>
      </c>
      <c r="L3723" s="0" t="n">
        <v>0.991198</v>
      </c>
    </row>
    <row r="3724" customFormat="false" ht="12.75" hidden="false" customHeight="false" outlineLevel="0" collapsed="false">
      <c r="B3724" s="0" t="n">
        <v>358840</v>
      </c>
      <c r="C3724" s="0" t="n">
        <v>8</v>
      </c>
      <c r="D3724" s="0" t="n">
        <v>0.99767</v>
      </c>
      <c r="F3724" s="0" t="n">
        <v>363260</v>
      </c>
      <c r="G3724" s="0" t="n">
        <v>11</v>
      </c>
      <c r="H3724" s="0" t="n">
        <v>0.997347</v>
      </c>
      <c r="J3724" s="0" t="n">
        <v>625690</v>
      </c>
      <c r="K3724" s="0" t="n">
        <v>11</v>
      </c>
      <c r="L3724" s="0" t="n">
        <v>0.991199</v>
      </c>
    </row>
    <row r="3725" customFormat="false" ht="12.75" hidden="false" customHeight="false" outlineLevel="0" collapsed="false">
      <c r="B3725" s="0" t="n">
        <v>358850</v>
      </c>
      <c r="C3725" s="0" t="n">
        <v>13</v>
      </c>
      <c r="D3725" s="0" t="n">
        <v>0.997671</v>
      </c>
      <c r="F3725" s="0" t="n">
        <v>363270</v>
      </c>
      <c r="G3725" s="0" t="n">
        <v>7</v>
      </c>
      <c r="H3725" s="0" t="n">
        <v>0.997348</v>
      </c>
      <c r="J3725" s="0" t="n">
        <v>625700</v>
      </c>
      <c r="K3725" s="0" t="n">
        <v>3</v>
      </c>
      <c r="L3725" s="0" t="n">
        <v>0.991199</v>
      </c>
    </row>
    <row r="3726" customFormat="false" ht="12.75" hidden="false" customHeight="false" outlineLevel="0" collapsed="false">
      <c r="B3726" s="0" t="n">
        <v>358860</v>
      </c>
      <c r="C3726" s="0" t="n">
        <v>11</v>
      </c>
      <c r="D3726" s="0" t="n">
        <v>0.997671</v>
      </c>
      <c r="F3726" s="0" t="n">
        <v>363280</v>
      </c>
      <c r="G3726" s="0" t="n">
        <v>5</v>
      </c>
      <c r="H3726" s="0" t="n">
        <v>0.997348</v>
      </c>
      <c r="J3726" s="0" t="n">
        <v>625710</v>
      </c>
      <c r="K3726" s="0" t="n">
        <v>11</v>
      </c>
      <c r="L3726" s="0" t="n">
        <v>0.991199</v>
      </c>
    </row>
    <row r="3727" customFormat="false" ht="12.75" hidden="false" customHeight="false" outlineLevel="0" collapsed="false">
      <c r="B3727" s="0" t="n">
        <v>358870</v>
      </c>
      <c r="C3727" s="0" t="n">
        <v>7</v>
      </c>
      <c r="D3727" s="0" t="n">
        <v>0.997672</v>
      </c>
      <c r="F3727" s="0" t="n">
        <v>363290</v>
      </c>
      <c r="G3727" s="0" t="n">
        <v>5</v>
      </c>
      <c r="H3727" s="0" t="n">
        <v>0.997349</v>
      </c>
      <c r="J3727" s="0" t="n">
        <v>625720</v>
      </c>
      <c r="K3727" s="0" t="n">
        <v>14</v>
      </c>
      <c r="L3727" s="0" t="n">
        <v>0.9912</v>
      </c>
    </row>
    <row r="3728" customFormat="false" ht="12.75" hidden="false" customHeight="false" outlineLevel="0" collapsed="false">
      <c r="B3728" s="0" t="n">
        <v>358880</v>
      </c>
      <c r="C3728" s="0" t="n">
        <v>7</v>
      </c>
      <c r="D3728" s="0" t="n">
        <v>0.997672</v>
      </c>
      <c r="F3728" s="0" t="n">
        <v>363300</v>
      </c>
      <c r="G3728" s="0" t="n">
        <v>4</v>
      </c>
      <c r="H3728" s="0" t="n">
        <v>0.99735</v>
      </c>
      <c r="J3728" s="0" t="n">
        <v>625730</v>
      </c>
      <c r="K3728" s="0" t="n">
        <v>10</v>
      </c>
      <c r="L3728" s="0" t="n">
        <v>0.9912</v>
      </c>
    </row>
    <row r="3729" customFormat="false" ht="12.75" hidden="false" customHeight="false" outlineLevel="0" collapsed="false">
      <c r="B3729" s="0" t="n">
        <v>358890</v>
      </c>
      <c r="C3729" s="0" t="n">
        <v>9</v>
      </c>
      <c r="D3729" s="0" t="n">
        <v>0.997672</v>
      </c>
      <c r="F3729" s="0" t="n">
        <v>363310</v>
      </c>
      <c r="G3729" s="0" t="n">
        <v>7</v>
      </c>
      <c r="H3729" s="0" t="n">
        <v>0.99735</v>
      </c>
      <c r="J3729" s="0" t="n">
        <v>625740</v>
      </c>
      <c r="K3729" s="0" t="n">
        <v>16</v>
      </c>
      <c r="L3729" s="0" t="n">
        <v>0.991201</v>
      </c>
    </row>
    <row r="3730" customFormat="false" ht="12.75" hidden="false" customHeight="false" outlineLevel="0" collapsed="false">
      <c r="B3730" s="0" t="n">
        <v>358900</v>
      </c>
      <c r="C3730" s="0" t="n">
        <v>4</v>
      </c>
      <c r="D3730" s="0" t="n">
        <v>0.997672</v>
      </c>
      <c r="F3730" s="0" t="n">
        <v>363320</v>
      </c>
      <c r="G3730" s="0" t="n">
        <v>6</v>
      </c>
      <c r="H3730" s="0" t="n">
        <v>0.997351</v>
      </c>
      <c r="J3730" s="0" t="n">
        <v>625750</v>
      </c>
      <c r="K3730" s="0" t="n">
        <v>16</v>
      </c>
      <c r="L3730" s="0" t="n">
        <v>0.991201</v>
      </c>
    </row>
    <row r="3731" customFormat="false" ht="12.75" hidden="false" customHeight="false" outlineLevel="0" collapsed="false">
      <c r="B3731" s="0" t="n">
        <v>358910</v>
      </c>
      <c r="C3731" s="0" t="n">
        <v>9</v>
      </c>
      <c r="D3731" s="0" t="n">
        <v>0.997673</v>
      </c>
      <c r="F3731" s="0" t="n">
        <v>363330</v>
      </c>
      <c r="G3731" s="0" t="n">
        <v>6</v>
      </c>
      <c r="H3731" s="0" t="n">
        <v>0.997352</v>
      </c>
      <c r="J3731" s="0" t="n">
        <v>625760</v>
      </c>
      <c r="K3731" s="0" t="n">
        <v>13</v>
      </c>
      <c r="L3731" s="0" t="n">
        <v>0.991202</v>
      </c>
    </row>
    <row r="3732" customFormat="false" ht="12.75" hidden="false" customHeight="false" outlineLevel="0" collapsed="false">
      <c r="B3732" s="0" t="n">
        <v>358920</v>
      </c>
      <c r="C3732" s="0" t="n">
        <v>13</v>
      </c>
      <c r="D3732" s="0" t="n">
        <v>0.997673</v>
      </c>
      <c r="F3732" s="0" t="n">
        <v>363340</v>
      </c>
      <c r="G3732" s="0" t="n">
        <v>3</v>
      </c>
      <c r="H3732" s="0" t="n">
        <v>0.997352</v>
      </c>
      <c r="J3732" s="0" t="n">
        <v>625770</v>
      </c>
      <c r="K3732" s="0" t="n">
        <v>17</v>
      </c>
      <c r="L3732" s="0" t="n">
        <v>0.991203</v>
      </c>
    </row>
    <row r="3733" customFormat="false" ht="12.75" hidden="false" customHeight="false" outlineLevel="0" collapsed="false">
      <c r="B3733" s="0" t="n">
        <v>358930</v>
      </c>
      <c r="C3733" s="0" t="n">
        <v>11</v>
      </c>
      <c r="D3733" s="0" t="n">
        <v>0.997674</v>
      </c>
      <c r="F3733" s="0" t="n">
        <v>363350</v>
      </c>
      <c r="G3733" s="0" t="n">
        <v>1</v>
      </c>
      <c r="H3733" s="0" t="n">
        <v>0.997352</v>
      </c>
      <c r="J3733" s="0" t="n">
        <v>625780</v>
      </c>
      <c r="K3733" s="0" t="n">
        <v>19</v>
      </c>
      <c r="L3733" s="0" t="n">
        <v>0.991203</v>
      </c>
    </row>
    <row r="3734" customFormat="false" ht="12.75" hidden="false" customHeight="false" outlineLevel="0" collapsed="false">
      <c r="B3734" s="0" t="n">
        <v>358940</v>
      </c>
      <c r="C3734" s="0" t="n">
        <v>7</v>
      </c>
      <c r="D3734" s="0" t="n">
        <v>0.997674</v>
      </c>
      <c r="F3734" s="0" t="n">
        <v>363360</v>
      </c>
      <c r="G3734" s="0" t="n">
        <v>3</v>
      </c>
      <c r="H3734" s="0" t="n">
        <v>0.997352</v>
      </c>
      <c r="J3734" s="0" t="n">
        <v>625790</v>
      </c>
      <c r="K3734" s="0" t="n">
        <v>15</v>
      </c>
      <c r="L3734" s="0" t="n">
        <v>0.991204</v>
      </c>
    </row>
    <row r="3735" customFormat="false" ht="12.75" hidden="false" customHeight="false" outlineLevel="0" collapsed="false">
      <c r="B3735" s="0" t="n">
        <v>358950</v>
      </c>
      <c r="C3735" s="0" t="n">
        <v>16</v>
      </c>
      <c r="D3735" s="0" t="n">
        <v>0.997675</v>
      </c>
      <c r="F3735" s="0" t="n">
        <v>363370</v>
      </c>
      <c r="G3735" s="0" t="n">
        <v>4</v>
      </c>
      <c r="H3735" s="0" t="n">
        <v>0.997353</v>
      </c>
      <c r="J3735" s="0" t="n">
        <v>625800</v>
      </c>
      <c r="K3735" s="0" t="n">
        <v>20</v>
      </c>
      <c r="L3735" s="0" t="n">
        <v>0.991205</v>
      </c>
    </row>
    <row r="3736" customFormat="false" ht="12.75" hidden="false" customHeight="false" outlineLevel="0" collapsed="false">
      <c r="B3736" s="0" t="n">
        <v>358960</v>
      </c>
      <c r="C3736" s="0" t="n">
        <v>10</v>
      </c>
      <c r="D3736" s="0" t="n">
        <v>0.997675</v>
      </c>
      <c r="F3736" s="0" t="n">
        <v>363380</v>
      </c>
      <c r="G3736" s="0" t="n">
        <v>5</v>
      </c>
      <c r="H3736" s="0" t="n">
        <v>0.997354</v>
      </c>
      <c r="J3736" s="0" t="n">
        <v>625810</v>
      </c>
      <c r="K3736" s="0" t="n">
        <v>11</v>
      </c>
      <c r="L3736" s="0" t="n">
        <v>0.991205</v>
      </c>
    </row>
    <row r="3737" customFormat="false" ht="12.75" hidden="false" customHeight="false" outlineLevel="0" collapsed="false">
      <c r="B3737" s="0" t="n">
        <v>358970</v>
      </c>
      <c r="C3737" s="0" t="n">
        <v>18</v>
      </c>
      <c r="D3737" s="0" t="n">
        <v>0.997676</v>
      </c>
      <c r="F3737" s="0" t="n">
        <v>363390</v>
      </c>
      <c r="G3737" s="0" t="n">
        <v>8</v>
      </c>
      <c r="H3737" s="0" t="n">
        <v>0.997354</v>
      </c>
      <c r="J3737" s="0" t="n">
        <v>625820</v>
      </c>
      <c r="K3737" s="0" t="n">
        <v>25</v>
      </c>
      <c r="L3737" s="0" t="n">
        <v>0.991206</v>
      </c>
    </row>
    <row r="3738" customFormat="false" ht="12.75" hidden="false" customHeight="false" outlineLevel="0" collapsed="false">
      <c r="B3738" s="0" t="n">
        <v>358980</v>
      </c>
      <c r="C3738" s="0" t="n">
        <v>11</v>
      </c>
      <c r="D3738" s="0" t="n">
        <v>0.997676</v>
      </c>
      <c r="F3738" s="0" t="n">
        <v>363400</v>
      </c>
      <c r="G3738" s="0" t="n">
        <v>11</v>
      </c>
      <c r="H3738" s="0" t="n">
        <v>0.997356</v>
      </c>
      <c r="J3738" s="0" t="n">
        <v>625830</v>
      </c>
      <c r="K3738" s="0" t="n">
        <v>17</v>
      </c>
      <c r="L3738" s="0" t="n">
        <v>0.991207</v>
      </c>
    </row>
    <row r="3739" customFormat="false" ht="12.75" hidden="false" customHeight="false" outlineLevel="0" collapsed="false">
      <c r="B3739" s="0" t="n">
        <v>358990</v>
      </c>
      <c r="C3739" s="0" t="n">
        <v>17</v>
      </c>
      <c r="D3739" s="0" t="n">
        <v>0.997677</v>
      </c>
      <c r="F3739" s="0" t="n">
        <v>363410</v>
      </c>
      <c r="G3739" s="0" t="n">
        <v>5</v>
      </c>
      <c r="H3739" s="0" t="n">
        <v>0.997356</v>
      </c>
      <c r="J3739" s="0" t="n">
        <v>625840</v>
      </c>
      <c r="K3739" s="0" t="n">
        <v>16</v>
      </c>
      <c r="L3739" s="0" t="n">
        <v>0.991208</v>
      </c>
    </row>
    <row r="3740" customFormat="false" ht="12.75" hidden="false" customHeight="false" outlineLevel="0" collapsed="false">
      <c r="B3740" s="0" t="n">
        <v>359000</v>
      </c>
      <c r="C3740" s="0" t="n">
        <v>13</v>
      </c>
      <c r="D3740" s="0" t="n">
        <v>0.997677</v>
      </c>
      <c r="F3740" s="0" t="n">
        <v>363420</v>
      </c>
      <c r="G3740" s="0" t="n">
        <v>6</v>
      </c>
      <c r="H3740" s="0" t="n">
        <v>0.997357</v>
      </c>
      <c r="J3740" s="0" t="n">
        <v>625850</v>
      </c>
      <c r="K3740" s="0" t="n">
        <v>11</v>
      </c>
      <c r="L3740" s="0" t="n">
        <v>0.991208</v>
      </c>
    </row>
    <row r="3741" customFormat="false" ht="12.75" hidden="false" customHeight="false" outlineLevel="0" collapsed="false">
      <c r="B3741" s="0" t="n">
        <v>359010</v>
      </c>
      <c r="C3741" s="0" t="n">
        <v>14</v>
      </c>
      <c r="D3741" s="0" t="n">
        <v>0.997678</v>
      </c>
      <c r="F3741" s="0" t="n">
        <v>363430</v>
      </c>
      <c r="G3741" s="0" t="n">
        <v>6</v>
      </c>
      <c r="H3741" s="0" t="n">
        <v>0.997358</v>
      </c>
      <c r="J3741" s="0" t="n">
        <v>625860</v>
      </c>
      <c r="K3741" s="0" t="n">
        <v>19</v>
      </c>
      <c r="L3741" s="0" t="n">
        <v>0.991209</v>
      </c>
    </row>
    <row r="3742" customFormat="false" ht="12.75" hidden="false" customHeight="false" outlineLevel="0" collapsed="false">
      <c r="B3742" s="0" t="n">
        <v>359020</v>
      </c>
      <c r="C3742" s="0" t="n">
        <v>15</v>
      </c>
      <c r="D3742" s="0" t="n">
        <v>0.997679</v>
      </c>
      <c r="F3742" s="0" t="n">
        <v>363440</v>
      </c>
      <c r="G3742" s="0" t="n">
        <v>4</v>
      </c>
      <c r="H3742" s="0" t="n">
        <v>0.997358</v>
      </c>
      <c r="J3742" s="0" t="n">
        <v>625870</v>
      </c>
      <c r="K3742" s="0" t="n">
        <v>14</v>
      </c>
      <c r="L3742" s="0" t="n">
        <v>0.99121</v>
      </c>
    </row>
    <row r="3743" customFormat="false" ht="12.75" hidden="false" customHeight="false" outlineLevel="0" collapsed="false">
      <c r="B3743" s="0" t="n">
        <v>359030</v>
      </c>
      <c r="C3743" s="0" t="n">
        <v>16</v>
      </c>
      <c r="D3743" s="0" t="n">
        <v>0.997679</v>
      </c>
      <c r="F3743" s="0" t="n">
        <v>363450</v>
      </c>
      <c r="G3743" s="0" t="n">
        <v>6</v>
      </c>
      <c r="H3743" s="0" t="n">
        <v>0.997359</v>
      </c>
      <c r="J3743" s="0" t="n">
        <v>625880</v>
      </c>
      <c r="K3743" s="0" t="n">
        <v>8</v>
      </c>
      <c r="L3743" s="0" t="n">
        <v>0.99121</v>
      </c>
    </row>
    <row r="3744" customFormat="false" ht="12.75" hidden="false" customHeight="false" outlineLevel="0" collapsed="false">
      <c r="B3744" s="0" t="n">
        <v>359040</v>
      </c>
      <c r="C3744" s="0" t="n">
        <v>12</v>
      </c>
      <c r="D3744" s="0" t="n">
        <v>0.99768</v>
      </c>
      <c r="F3744" s="0" t="n">
        <v>363460</v>
      </c>
      <c r="G3744" s="0" t="n">
        <v>7</v>
      </c>
      <c r="H3744" s="0" t="n">
        <v>0.99736</v>
      </c>
      <c r="J3744" s="0" t="n">
        <v>625890</v>
      </c>
      <c r="K3744" s="0" t="n">
        <v>20</v>
      </c>
      <c r="L3744" s="0" t="n">
        <v>0.991211</v>
      </c>
    </row>
    <row r="3745" customFormat="false" ht="12.75" hidden="false" customHeight="false" outlineLevel="0" collapsed="false">
      <c r="B3745" s="0" t="n">
        <v>359050</v>
      </c>
      <c r="C3745" s="0" t="n">
        <v>14</v>
      </c>
      <c r="D3745" s="0" t="n">
        <v>0.99768</v>
      </c>
      <c r="F3745" s="0" t="n">
        <v>363470</v>
      </c>
      <c r="G3745" s="0" t="n">
        <v>9</v>
      </c>
      <c r="H3745" s="0" t="n">
        <v>0.997361</v>
      </c>
      <c r="J3745" s="0" t="n">
        <v>625900</v>
      </c>
      <c r="K3745" s="0" t="n">
        <v>27</v>
      </c>
      <c r="L3745" s="0" t="n">
        <v>0.991212</v>
      </c>
    </row>
    <row r="3746" customFormat="false" ht="12.75" hidden="false" customHeight="false" outlineLevel="0" collapsed="false">
      <c r="B3746" s="0" t="n">
        <v>359060</v>
      </c>
      <c r="C3746" s="0" t="n">
        <v>12</v>
      </c>
      <c r="D3746" s="0" t="n">
        <v>0.997681</v>
      </c>
      <c r="F3746" s="0" t="n">
        <v>363480</v>
      </c>
      <c r="G3746" s="0" t="n">
        <v>7</v>
      </c>
      <c r="H3746" s="0" t="n">
        <v>0.997361</v>
      </c>
      <c r="J3746" s="0" t="n">
        <v>625910</v>
      </c>
      <c r="K3746" s="0" t="n">
        <v>22</v>
      </c>
      <c r="L3746" s="0" t="n">
        <v>0.991213</v>
      </c>
    </row>
    <row r="3747" customFormat="false" ht="12.75" hidden="false" customHeight="false" outlineLevel="0" collapsed="false">
      <c r="B3747" s="0" t="n">
        <v>359070</v>
      </c>
      <c r="C3747" s="0" t="n">
        <v>14</v>
      </c>
      <c r="D3747" s="0" t="n">
        <v>0.997681</v>
      </c>
      <c r="F3747" s="0" t="n">
        <v>363490</v>
      </c>
      <c r="G3747" s="0" t="n">
        <v>6</v>
      </c>
      <c r="H3747" s="0" t="n">
        <v>0.997362</v>
      </c>
      <c r="J3747" s="0" t="n">
        <v>625920</v>
      </c>
      <c r="K3747" s="0" t="n">
        <v>13</v>
      </c>
      <c r="L3747" s="0" t="n">
        <v>0.991213</v>
      </c>
    </row>
    <row r="3748" customFormat="false" ht="12.75" hidden="false" customHeight="false" outlineLevel="0" collapsed="false">
      <c r="B3748" s="0" t="n">
        <v>359080</v>
      </c>
      <c r="C3748" s="0" t="n">
        <v>12</v>
      </c>
      <c r="D3748" s="0" t="n">
        <v>0.997682</v>
      </c>
      <c r="F3748" s="0" t="n">
        <v>363500</v>
      </c>
      <c r="G3748" s="0" t="n">
        <v>6</v>
      </c>
      <c r="H3748" s="0" t="n">
        <v>0.997363</v>
      </c>
      <c r="J3748" s="0" t="n">
        <v>625930</v>
      </c>
      <c r="K3748" s="0" t="n">
        <v>20</v>
      </c>
      <c r="L3748" s="0" t="n">
        <v>0.991214</v>
      </c>
    </row>
    <row r="3749" customFormat="false" ht="12.75" hidden="false" customHeight="false" outlineLevel="0" collapsed="false">
      <c r="B3749" s="0" t="n">
        <v>359090</v>
      </c>
      <c r="C3749" s="0" t="n">
        <v>12</v>
      </c>
      <c r="D3749" s="0" t="n">
        <v>0.997682</v>
      </c>
      <c r="F3749" s="0" t="n">
        <v>363510</v>
      </c>
      <c r="G3749" s="0" t="n">
        <v>3</v>
      </c>
      <c r="H3749" s="0" t="n">
        <v>0.997363</v>
      </c>
      <c r="J3749" s="0" t="n">
        <v>625940</v>
      </c>
      <c r="K3749" s="0" t="n">
        <v>27</v>
      </c>
      <c r="L3749" s="0" t="n">
        <v>0.991215</v>
      </c>
    </row>
    <row r="3750" customFormat="false" ht="12.75" hidden="false" customHeight="false" outlineLevel="0" collapsed="false">
      <c r="B3750" s="0" t="n">
        <v>359100</v>
      </c>
      <c r="C3750" s="0" t="n">
        <v>9</v>
      </c>
      <c r="D3750" s="0" t="n">
        <v>0.997683</v>
      </c>
      <c r="F3750" s="0" t="n">
        <v>363520</v>
      </c>
      <c r="G3750" s="0" t="n">
        <v>10</v>
      </c>
      <c r="H3750" s="0" t="n">
        <v>0.997364</v>
      </c>
      <c r="J3750" s="0" t="n">
        <v>625950</v>
      </c>
      <c r="K3750" s="0" t="n">
        <v>16</v>
      </c>
      <c r="L3750" s="0" t="n">
        <v>0.991216</v>
      </c>
    </row>
    <row r="3751" customFormat="false" ht="12.75" hidden="false" customHeight="false" outlineLevel="0" collapsed="false">
      <c r="B3751" s="0" t="n">
        <v>359110</v>
      </c>
      <c r="C3751" s="0" t="n">
        <v>9</v>
      </c>
      <c r="D3751" s="0" t="n">
        <v>0.997683</v>
      </c>
      <c r="F3751" s="0" t="n">
        <v>363530</v>
      </c>
      <c r="G3751" s="0" t="n">
        <v>11</v>
      </c>
      <c r="H3751" s="0" t="n">
        <v>0.997366</v>
      </c>
      <c r="J3751" s="0" t="n">
        <v>625960</v>
      </c>
      <c r="K3751" s="0" t="n">
        <v>16</v>
      </c>
      <c r="L3751" s="0" t="n">
        <v>0.991216</v>
      </c>
    </row>
    <row r="3752" customFormat="false" ht="12.75" hidden="false" customHeight="false" outlineLevel="0" collapsed="false">
      <c r="B3752" s="0" t="n">
        <v>359120</v>
      </c>
      <c r="C3752" s="0" t="n">
        <v>12</v>
      </c>
      <c r="D3752" s="0" t="n">
        <v>0.997684</v>
      </c>
      <c r="F3752" s="0" t="n">
        <v>363540</v>
      </c>
      <c r="G3752" s="0" t="n">
        <v>11</v>
      </c>
      <c r="H3752" s="0" t="n">
        <v>0.997367</v>
      </c>
      <c r="J3752" s="0" t="n">
        <v>625970</v>
      </c>
      <c r="K3752" s="0" t="n">
        <v>21</v>
      </c>
      <c r="L3752" s="0" t="n">
        <v>0.991217</v>
      </c>
    </row>
    <row r="3753" customFormat="false" ht="12.75" hidden="false" customHeight="false" outlineLevel="0" collapsed="false">
      <c r="B3753" s="0" t="n">
        <v>359130</v>
      </c>
      <c r="C3753" s="0" t="n">
        <v>9</v>
      </c>
      <c r="D3753" s="0" t="n">
        <v>0.997684</v>
      </c>
      <c r="F3753" s="0" t="n">
        <v>363550</v>
      </c>
      <c r="G3753" s="0" t="n">
        <v>7</v>
      </c>
      <c r="H3753" s="0" t="n">
        <v>0.997368</v>
      </c>
      <c r="J3753" s="0" t="n">
        <v>625980</v>
      </c>
      <c r="K3753" s="0" t="n">
        <v>18</v>
      </c>
      <c r="L3753" s="0" t="n">
        <v>0.991218</v>
      </c>
    </row>
    <row r="3754" customFormat="false" ht="12.75" hidden="false" customHeight="false" outlineLevel="0" collapsed="false">
      <c r="B3754" s="0" t="n">
        <v>359140</v>
      </c>
      <c r="C3754" s="0" t="n">
        <v>11</v>
      </c>
      <c r="D3754" s="0" t="n">
        <v>0.997684</v>
      </c>
      <c r="F3754" s="0" t="n">
        <v>363560</v>
      </c>
      <c r="G3754" s="0" t="n">
        <v>11</v>
      </c>
      <c r="H3754" s="0" t="n">
        <v>0.997369</v>
      </c>
      <c r="J3754" s="0" t="n">
        <v>625990</v>
      </c>
      <c r="K3754" s="0" t="n">
        <v>15</v>
      </c>
      <c r="L3754" s="0" t="n">
        <v>0.991219</v>
      </c>
    </row>
    <row r="3755" customFormat="false" ht="12.75" hidden="false" customHeight="false" outlineLevel="0" collapsed="false">
      <c r="B3755" s="0" t="n">
        <v>359150</v>
      </c>
      <c r="C3755" s="0" t="n">
        <v>13</v>
      </c>
      <c r="D3755" s="0" t="n">
        <v>0.997685</v>
      </c>
      <c r="F3755" s="0" t="n">
        <v>363570</v>
      </c>
      <c r="G3755" s="0" t="n">
        <v>9</v>
      </c>
      <c r="H3755" s="0" t="n">
        <v>0.99737</v>
      </c>
      <c r="J3755" s="0" t="n">
        <v>626000</v>
      </c>
      <c r="K3755" s="0" t="n">
        <v>16</v>
      </c>
      <c r="L3755" s="0" t="n">
        <v>0.991219</v>
      </c>
    </row>
    <row r="3756" customFormat="false" ht="12.75" hidden="false" customHeight="false" outlineLevel="0" collapsed="false">
      <c r="B3756" s="0" t="n">
        <v>359160</v>
      </c>
      <c r="C3756" s="0" t="n">
        <v>14</v>
      </c>
      <c r="D3756" s="0" t="n">
        <v>0.997685</v>
      </c>
      <c r="F3756" s="0" t="n">
        <v>363580</v>
      </c>
      <c r="G3756" s="0" t="n">
        <v>3</v>
      </c>
      <c r="H3756" s="0" t="n">
        <v>0.99737</v>
      </c>
      <c r="J3756" s="0" t="n">
        <v>626010</v>
      </c>
      <c r="K3756" s="0" t="n">
        <v>15</v>
      </c>
      <c r="L3756" s="0" t="n">
        <v>0.99122</v>
      </c>
    </row>
    <row r="3757" customFormat="false" ht="12.75" hidden="false" customHeight="false" outlineLevel="0" collapsed="false">
      <c r="B3757" s="0" t="n">
        <v>359170</v>
      </c>
      <c r="C3757" s="0" t="n">
        <v>17</v>
      </c>
      <c r="D3757" s="0" t="n">
        <v>0.997686</v>
      </c>
      <c r="F3757" s="0" t="n">
        <v>363590</v>
      </c>
      <c r="G3757" s="0" t="n">
        <v>5</v>
      </c>
      <c r="H3757" s="0" t="n">
        <v>0.997371</v>
      </c>
      <c r="J3757" s="0" t="n">
        <v>626020</v>
      </c>
      <c r="K3757" s="0" t="n">
        <v>19</v>
      </c>
      <c r="L3757" s="0" t="n">
        <v>0.991221</v>
      </c>
    </row>
    <row r="3758" customFormat="false" ht="12.75" hidden="false" customHeight="false" outlineLevel="0" collapsed="false">
      <c r="B3758" s="0" t="n">
        <v>359180</v>
      </c>
      <c r="C3758" s="0" t="n">
        <v>17</v>
      </c>
      <c r="D3758" s="0" t="n">
        <v>0.997687</v>
      </c>
      <c r="F3758" s="0" t="n">
        <v>363600</v>
      </c>
      <c r="G3758" s="0" t="n">
        <v>6</v>
      </c>
      <c r="H3758" s="0" t="n">
        <v>0.997372</v>
      </c>
      <c r="J3758" s="0" t="n">
        <v>626030</v>
      </c>
      <c r="K3758" s="0" t="n">
        <v>15</v>
      </c>
      <c r="L3758" s="0" t="n">
        <v>0.991221</v>
      </c>
    </row>
    <row r="3759" customFormat="false" ht="12.75" hidden="false" customHeight="false" outlineLevel="0" collapsed="false">
      <c r="B3759" s="0" t="n">
        <v>359190</v>
      </c>
      <c r="C3759" s="0" t="n">
        <v>12</v>
      </c>
      <c r="D3759" s="0" t="n">
        <v>0.997687</v>
      </c>
      <c r="F3759" s="0" t="n">
        <v>363610</v>
      </c>
      <c r="G3759" s="0" t="n">
        <v>8</v>
      </c>
      <c r="H3759" s="0" t="n">
        <v>0.997372</v>
      </c>
      <c r="J3759" s="0" t="n">
        <v>626040</v>
      </c>
      <c r="K3759" s="0" t="n">
        <v>28</v>
      </c>
      <c r="L3759" s="0" t="n">
        <v>0.991223</v>
      </c>
    </row>
    <row r="3760" customFormat="false" ht="12.75" hidden="false" customHeight="false" outlineLevel="0" collapsed="false">
      <c r="B3760" s="0" t="n">
        <v>359200</v>
      </c>
      <c r="C3760" s="0" t="n">
        <v>21</v>
      </c>
      <c r="D3760" s="0" t="n">
        <v>0.997688</v>
      </c>
      <c r="F3760" s="0" t="n">
        <v>363620</v>
      </c>
      <c r="G3760" s="0" t="n">
        <v>12</v>
      </c>
      <c r="H3760" s="0" t="n">
        <v>0.997374</v>
      </c>
      <c r="J3760" s="0" t="n">
        <v>626050</v>
      </c>
      <c r="K3760" s="0" t="n">
        <v>15</v>
      </c>
      <c r="L3760" s="0" t="n">
        <v>0.991223</v>
      </c>
    </row>
    <row r="3761" customFormat="false" ht="12.75" hidden="false" customHeight="false" outlineLevel="0" collapsed="false">
      <c r="B3761" s="0" t="n">
        <v>359210</v>
      </c>
      <c r="C3761" s="0" t="n">
        <v>17</v>
      </c>
      <c r="D3761" s="0" t="n">
        <v>0.997689</v>
      </c>
      <c r="F3761" s="0" t="n">
        <v>363630</v>
      </c>
      <c r="G3761" s="0" t="n">
        <v>8</v>
      </c>
      <c r="H3761" s="0" t="n">
        <v>0.997375</v>
      </c>
      <c r="J3761" s="0" t="n">
        <v>626060</v>
      </c>
      <c r="K3761" s="0" t="n">
        <v>24</v>
      </c>
      <c r="L3761" s="0" t="n">
        <v>0.991224</v>
      </c>
    </row>
    <row r="3762" customFormat="false" ht="12.75" hidden="false" customHeight="false" outlineLevel="0" collapsed="false">
      <c r="B3762" s="0" t="n">
        <v>359220</v>
      </c>
      <c r="C3762" s="0" t="n">
        <v>10</v>
      </c>
      <c r="D3762" s="0" t="n">
        <v>0.997689</v>
      </c>
      <c r="F3762" s="0" t="n">
        <v>363640</v>
      </c>
      <c r="G3762" s="0" t="n">
        <v>11</v>
      </c>
      <c r="H3762" s="0" t="n">
        <v>0.997376</v>
      </c>
      <c r="J3762" s="0" t="n">
        <v>626070</v>
      </c>
      <c r="K3762" s="0" t="n">
        <v>14</v>
      </c>
      <c r="L3762" s="0" t="n">
        <v>0.991225</v>
      </c>
    </row>
    <row r="3763" customFormat="false" ht="12.75" hidden="false" customHeight="false" outlineLevel="0" collapsed="false">
      <c r="B3763" s="0" t="n">
        <v>359230</v>
      </c>
      <c r="C3763" s="0" t="n">
        <v>14</v>
      </c>
      <c r="D3763" s="0" t="n">
        <v>0.99769</v>
      </c>
      <c r="F3763" s="0" t="n">
        <v>363650</v>
      </c>
      <c r="G3763" s="0" t="n">
        <v>5</v>
      </c>
      <c r="H3763" s="0" t="n">
        <v>0.997377</v>
      </c>
      <c r="J3763" s="0" t="n">
        <v>626080</v>
      </c>
      <c r="K3763" s="0" t="n">
        <v>19</v>
      </c>
      <c r="L3763" s="0" t="n">
        <v>0.991225</v>
      </c>
    </row>
    <row r="3764" customFormat="false" ht="12.75" hidden="false" customHeight="false" outlineLevel="0" collapsed="false">
      <c r="B3764" s="0" t="n">
        <v>359240</v>
      </c>
      <c r="C3764" s="0" t="n">
        <v>15</v>
      </c>
      <c r="D3764" s="0" t="n">
        <v>0.99769</v>
      </c>
      <c r="F3764" s="0" t="n">
        <v>363660</v>
      </c>
      <c r="G3764" s="0" t="n">
        <v>11</v>
      </c>
      <c r="H3764" s="0" t="n">
        <v>0.997378</v>
      </c>
      <c r="J3764" s="0" t="n">
        <v>626090</v>
      </c>
      <c r="K3764" s="0" t="n">
        <v>17</v>
      </c>
      <c r="L3764" s="0" t="n">
        <v>0.991226</v>
      </c>
    </row>
    <row r="3765" customFormat="false" ht="12.75" hidden="false" customHeight="false" outlineLevel="0" collapsed="false">
      <c r="B3765" s="0" t="n">
        <v>359250</v>
      </c>
      <c r="C3765" s="0" t="n">
        <v>17</v>
      </c>
      <c r="D3765" s="0" t="n">
        <v>0.997691</v>
      </c>
      <c r="F3765" s="0" t="n">
        <v>363670</v>
      </c>
      <c r="G3765" s="0" t="n">
        <v>4</v>
      </c>
      <c r="H3765" s="0" t="n">
        <v>0.997378</v>
      </c>
      <c r="J3765" s="0" t="n">
        <v>626100</v>
      </c>
      <c r="K3765" s="0" t="n">
        <v>18</v>
      </c>
      <c r="L3765" s="0" t="n">
        <v>0.991227</v>
      </c>
    </row>
    <row r="3766" customFormat="false" ht="12.75" hidden="false" customHeight="false" outlineLevel="0" collapsed="false">
      <c r="B3766" s="0" t="n">
        <v>359260</v>
      </c>
      <c r="C3766" s="0" t="n">
        <v>8</v>
      </c>
      <c r="D3766" s="0" t="n">
        <v>0.997691</v>
      </c>
      <c r="F3766" s="0" t="n">
        <v>363680</v>
      </c>
      <c r="G3766" s="0" t="n">
        <v>12</v>
      </c>
      <c r="H3766" s="0" t="n">
        <v>0.99738</v>
      </c>
      <c r="J3766" s="0" t="n">
        <v>626110</v>
      </c>
      <c r="K3766" s="0" t="n">
        <v>25</v>
      </c>
      <c r="L3766" s="0" t="n">
        <v>0.991228</v>
      </c>
    </row>
    <row r="3767" customFormat="false" ht="12.75" hidden="false" customHeight="false" outlineLevel="0" collapsed="false">
      <c r="B3767" s="0" t="n">
        <v>359270</v>
      </c>
      <c r="C3767" s="0" t="n">
        <v>6</v>
      </c>
      <c r="D3767" s="0" t="n">
        <v>0.997692</v>
      </c>
      <c r="F3767" s="0" t="n">
        <v>363690</v>
      </c>
      <c r="G3767" s="0" t="n">
        <v>7</v>
      </c>
      <c r="H3767" s="0" t="n">
        <v>0.99738</v>
      </c>
      <c r="J3767" s="0" t="n">
        <v>626120</v>
      </c>
      <c r="K3767" s="0" t="n">
        <v>15</v>
      </c>
      <c r="L3767" s="0" t="n">
        <v>0.991228</v>
      </c>
    </row>
    <row r="3768" customFormat="false" ht="12.75" hidden="false" customHeight="false" outlineLevel="0" collapsed="false">
      <c r="B3768" s="0" t="n">
        <v>359280</v>
      </c>
      <c r="C3768" s="0" t="n">
        <v>20</v>
      </c>
      <c r="D3768" s="0" t="n">
        <v>0.997692</v>
      </c>
      <c r="F3768" s="0" t="n">
        <v>363700</v>
      </c>
      <c r="G3768" s="0" t="n">
        <v>12</v>
      </c>
      <c r="H3768" s="0" t="n">
        <v>0.997382</v>
      </c>
      <c r="J3768" s="0" t="n">
        <v>626130</v>
      </c>
      <c r="K3768" s="0" t="n">
        <v>31</v>
      </c>
      <c r="L3768" s="0" t="n">
        <v>0.99123</v>
      </c>
    </row>
    <row r="3769" customFormat="false" ht="12.75" hidden="false" customHeight="false" outlineLevel="0" collapsed="false">
      <c r="B3769" s="0" t="n">
        <v>359290</v>
      </c>
      <c r="C3769" s="0" t="n">
        <v>10</v>
      </c>
      <c r="D3769" s="0" t="n">
        <v>0.997693</v>
      </c>
      <c r="F3769" s="0" t="n">
        <v>363710</v>
      </c>
      <c r="G3769" s="0" t="n">
        <v>7</v>
      </c>
      <c r="H3769" s="0" t="n">
        <v>0.997383</v>
      </c>
      <c r="J3769" s="0" t="n">
        <v>626140</v>
      </c>
      <c r="K3769" s="0" t="n">
        <v>21</v>
      </c>
      <c r="L3769" s="0" t="n">
        <v>0.991231</v>
      </c>
    </row>
    <row r="3770" customFormat="false" ht="12.75" hidden="false" customHeight="false" outlineLevel="0" collapsed="false">
      <c r="B3770" s="0" t="n">
        <v>359300</v>
      </c>
      <c r="C3770" s="0" t="n">
        <v>18</v>
      </c>
      <c r="D3770" s="0" t="n">
        <v>0.997693</v>
      </c>
      <c r="F3770" s="0" t="n">
        <v>363720</v>
      </c>
      <c r="G3770" s="0" t="n">
        <v>9</v>
      </c>
      <c r="H3770" s="0" t="n">
        <v>0.997384</v>
      </c>
      <c r="J3770" s="0" t="n">
        <v>626150</v>
      </c>
      <c r="K3770" s="0" t="n">
        <v>25</v>
      </c>
      <c r="L3770" s="0" t="n">
        <v>0.991232</v>
      </c>
    </row>
    <row r="3771" customFormat="false" ht="12.75" hidden="false" customHeight="false" outlineLevel="0" collapsed="false">
      <c r="B3771" s="0" t="n">
        <v>359310</v>
      </c>
      <c r="C3771" s="0" t="n">
        <v>13</v>
      </c>
      <c r="D3771" s="0" t="n">
        <v>0.997694</v>
      </c>
      <c r="F3771" s="0" t="n">
        <v>363730</v>
      </c>
      <c r="G3771" s="0" t="n">
        <v>7</v>
      </c>
      <c r="H3771" s="0" t="n">
        <v>0.997384</v>
      </c>
      <c r="J3771" s="0" t="n">
        <v>626160</v>
      </c>
      <c r="K3771" s="0" t="n">
        <v>20</v>
      </c>
      <c r="L3771" s="0" t="n">
        <v>0.991233</v>
      </c>
    </row>
    <row r="3772" customFormat="false" ht="12.75" hidden="false" customHeight="false" outlineLevel="0" collapsed="false">
      <c r="B3772" s="0" t="n">
        <v>359320</v>
      </c>
      <c r="C3772" s="0" t="n">
        <v>16</v>
      </c>
      <c r="D3772" s="0" t="n">
        <v>0.997695</v>
      </c>
      <c r="F3772" s="0" t="n">
        <v>363740</v>
      </c>
      <c r="G3772" s="0" t="n">
        <v>8</v>
      </c>
      <c r="H3772" s="0" t="n">
        <v>0.997385</v>
      </c>
      <c r="J3772" s="0" t="n">
        <v>626170</v>
      </c>
      <c r="K3772" s="0" t="n">
        <v>15</v>
      </c>
      <c r="L3772" s="0" t="n">
        <v>0.991233</v>
      </c>
    </row>
    <row r="3773" customFormat="false" ht="12.75" hidden="false" customHeight="false" outlineLevel="0" collapsed="false">
      <c r="B3773" s="0" t="n">
        <v>359330</v>
      </c>
      <c r="C3773" s="0" t="n">
        <v>12</v>
      </c>
      <c r="D3773" s="0" t="n">
        <v>0.997695</v>
      </c>
      <c r="F3773" s="0" t="n">
        <v>363750</v>
      </c>
      <c r="G3773" s="0" t="n">
        <v>10</v>
      </c>
      <c r="H3773" s="0" t="n">
        <v>0.997387</v>
      </c>
      <c r="J3773" s="0" t="n">
        <v>626180</v>
      </c>
      <c r="K3773" s="0" t="n">
        <v>15</v>
      </c>
      <c r="L3773" s="0" t="n">
        <v>0.991234</v>
      </c>
    </row>
    <row r="3774" customFormat="false" ht="12.75" hidden="false" customHeight="false" outlineLevel="0" collapsed="false">
      <c r="B3774" s="0" t="n">
        <v>359340</v>
      </c>
      <c r="C3774" s="0" t="n">
        <v>16</v>
      </c>
      <c r="D3774" s="0" t="n">
        <v>0.997696</v>
      </c>
      <c r="F3774" s="0" t="n">
        <v>363760</v>
      </c>
      <c r="G3774" s="0" t="n">
        <v>6</v>
      </c>
      <c r="H3774" s="0" t="n">
        <v>0.997387</v>
      </c>
      <c r="J3774" s="0" t="n">
        <v>626190</v>
      </c>
      <c r="K3774" s="0" t="n">
        <v>11</v>
      </c>
      <c r="L3774" s="0" t="n">
        <v>0.991234</v>
      </c>
    </row>
    <row r="3775" customFormat="false" ht="12.75" hidden="false" customHeight="false" outlineLevel="0" collapsed="false">
      <c r="B3775" s="0" t="n">
        <v>359350</v>
      </c>
      <c r="C3775" s="0" t="n">
        <v>14</v>
      </c>
      <c r="D3775" s="0" t="n">
        <v>0.997696</v>
      </c>
      <c r="F3775" s="0" t="n">
        <v>363770</v>
      </c>
      <c r="G3775" s="0" t="n">
        <v>9</v>
      </c>
      <c r="H3775" s="0" t="n">
        <v>0.997388</v>
      </c>
      <c r="J3775" s="0" t="n">
        <v>626200</v>
      </c>
      <c r="K3775" s="0" t="n">
        <v>25</v>
      </c>
      <c r="L3775" s="0" t="n">
        <v>0.991235</v>
      </c>
    </row>
    <row r="3776" customFormat="false" ht="12.75" hidden="false" customHeight="false" outlineLevel="0" collapsed="false">
      <c r="B3776" s="0" t="n">
        <v>359360</v>
      </c>
      <c r="C3776" s="0" t="n">
        <v>17</v>
      </c>
      <c r="D3776" s="0" t="n">
        <v>0.997697</v>
      </c>
      <c r="F3776" s="0" t="n">
        <v>363780</v>
      </c>
      <c r="G3776" s="0" t="n">
        <v>15</v>
      </c>
      <c r="H3776" s="0" t="n">
        <v>0.99739</v>
      </c>
      <c r="J3776" s="0" t="n">
        <v>626210</v>
      </c>
      <c r="K3776" s="0" t="n">
        <v>14</v>
      </c>
      <c r="L3776" s="0" t="n">
        <v>0.991236</v>
      </c>
    </row>
    <row r="3777" customFormat="false" ht="12.75" hidden="false" customHeight="false" outlineLevel="0" collapsed="false">
      <c r="B3777" s="0" t="n">
        <v>359370</v>
      </c>
      <c r="C3777" s="0" t="n">
        <v>11</v>
      </c>
      <c r="D3777" s="0" t="n">
        <v>0.997697</v>
      </c>
      <c r="F3777" s="0" t="n">
        <v>363790</v>
      </c>
      <c r="G3777" s="0" t="n">
        <v>3</v>
      </c>
      <c r="H3777" s="0" t="n">
        <v>0.99739</v>
      </c>
      <c r="J3777" s="0" t="n">
        <v>626220</v>
      </c>
      <c r="K3777" s="0" t="n">
        <v>21</v>
      </c>
      <c r="L3777" s="0" t="n">
        <v>0.991237</v>
      </c>
    </row>
    <row r="3778" customFormat="false" ht="12.75" hidden="false" customHeight="false" outlineLevel="0" collapsed="false">
      <c r="B3778" s="0" t="n">
        <v>359380</v>
      </c>
      <c r="C3778" s="0" t="n">
        <v>11</v>
      </c>
      <c r="D3778" s="0" t="n">
        <v>0.997698</v>
      </c>
      <c r="F3778" s="0" t="n">
        <v>363800</v>
      </c>
      <c r="G3778" s="0" t="n">
        <v>6</v>
      </c>
      <c r="H3778" s="0" t="n">
        <v>0.997391</v>
      </c>
      <c r="J3778" s="0" t="n">
        <v>626230</v>
      </c>
      <c r="K3778" s="0" t="n">
        <v>18</v>
      </c>
      <c r="L3778" s="0" t="n">
        <v>0.991237</v>
      </c>
    </row>
    <row r="3779" customFormat="false" ht="12.75" hidden="false" customHeight="false" outlineLevel="0" collapsed="false">
      <c r="B3779" s="0" t="n">
        <v>359390</v>
      </c>
      <c r="C3779" s="0" t="n">
        <v>10</v>
      </c>
      <c r="D3779" s="0" t="n">
        <v>0.997698</v>
      </c>
      <c r="F3779" s="0" t="n">
        <v>363810</v>
      </c>
      <c r="G3779" s="0" t="n">
        <v>8</v>
      </c>
      <c r="H3779" s="0" t="n">
        <v>0.997392</v>
      </c>
      <c r="J3779" s="0" t="n">
        <v>626240</v>
      </c>
      <c r="K3779" s="0" t="n">
        <v>12</v>
      </c>
      <c r="L3779" s="0" t="n">
        <v>0.991238</v>
      </c>
    </row>
    <row r="3780" customFormat="false" ht="12.75" hidden="false" customHeight="false" outlineLevel="0" collapsed="false">
      <c r="B3780" s="0" t="n">
        <v>359400</v>
      </c>
      <c r="C3780" s="0" t="n">
        <v>14</v>
      </c>
      <c r="D3780" s="0" t="n">
        <v>0.997699</v>
      </c>
      <c r="F3780" s="0" t="n">
        <v>363820</v>
      </c>
      <c r="G3780" s="0" t="n">
        <v>5</v>
      </c>
      <c r="H3780" s="0" t="n">
        <v>0.997393</v>
      </c>
      <c r="J3780" s="0" t="n">
        <v>626250</v>
      </c>
      <c r="K3780" s="0" t="n">
        <v>24</v>
      </c>
      <c r="L3780" s="0" t="n">
        <v>0.991239</v>
      </c>
    </row>
    <row r="3781" customFormat="false" ht="12.75" hidden="false" customHeight="false" outlineLevel="0" collapsed="false">
      <c r="B3781" s="0" t="n">
        <v>359410</v>
      </c>
      <c r="C3781" s="0" t="n">
        <v>10</v>
      </c>
      <c r="D3781" s="0" t="n">
        <v>0.997699</v>
      </c>
      <c r="F3781" s="0" t="n">
        <v>363830</v>
      </c>
      <c r="G3781" s="0" t="n">
        <v>10</v>
      </c>
      <c r="H3781" s="0" t="n">
        <v>0.997394</v>
      </c>
      <c r="J3781" s="0" t="n">
        <v>626260</v>
      </c>
      <c r="K3781" s="0" t="n">
        <v>24</v>
      </c>
      <c r="L3781" s="0" t="n">
        <v>0.99124</v>
      </c>
    </row>
    <row r="3782" customFormat="false" ht="12.75" hidden="false" customHeight="false" outlineLevel="0" collapsed="false">
      <c r="B3782" s="0" t="n">
        <v>359420</v>
      </c>
      <c r="C3782" s="0" t="n">
        <v>10</v>
      </c>
      <c r="D3782" s="0" t="n">
        <v>0.9977</v>
      </c>
      <c r="F3782" s="0" t="n">
        <v>363840</v>
      </c>
      <c r="G3782" s="0" t="n">
        <v>6</v>
      </c>
      <c r="H3782" s="0" t="n">
        <v>0.997394</v>
      </c>
      <c r="J3782" s="0" t="n">
        <v>626270</v>
      </c>
      <c r="K3782" s="0" t="n">
        <v>17</v>
      </c>
      <c r="L3782" s="0" t="n">
        <v>0.991241</v>
      </c>
    </row>
    <row r="3783" customFormat="false" ht="12.75" hidden="false" customHeight="false" outlineLevel="0" collapsed="false">
      <c r="B3783" s="0" t="n">
        <v>359430</v>
      </c>
      <c r="C3783" s="0" t="n">
        <v>8</v>
      </c>
      <c r="D3783" s="0" t="n">
        <v>0.9977</v>
      </c>
      <c r="F3783" s="0" t="n">
        <v>363850</v>
      </c>
      <c r="G3783" s="0" t="n">
        <v>9</v>
      </c>
      <c r="H3783" s="0" t="n">
        <v>0.997395</v>
      </c>
      <c r="J3783" s="0" t="n">
        <v>626280</v>
      </c>
      <c r="K3783" s="0" t="n">
        <v>16</v>
      </c>
      <c r="L3783" s="0" t="n">
        <v>0.991241</v>
      </c>
    </row>
    <row r="3784" customFormat="false" ht="12.75" hidden="false" customHeight="false" outlineLevel="0" collapsed="false">
      <c r="B3784" s="0" t="n">
        <v>359440</v>
      </c>
      <c r="C3784" s="0" t="n">
        <v>10</v>
      </c>
      <c r="D3784" s="0" t="n">
        <v>0.9977</v>
      </c>
      <c r="F3784" s="0" t="n">
        <v>363860</v>
      </c>
      <c r="G3784" s="0" t="n">
        <v>8</v>
      </c>
      <c r="H3784" s="0" t="n">
        <v>0.997396</v>
      </c>
      <c r="J3784" s="0" t="n">
        <v>626290</v>
      </c>
      <c r="K3784" s="0" t="n">
        <v>24</v>
      </c>
      <c r="L3784" s="0" t="n">
        <v>0.991242</v>
      </c>
    </row>
    <row r="3785" customFormat="false" ht="12.75" hidden="false" customHeight="false" outlineLevel="0" collapsed="false">
      <c r="B3785" s="0" t="n">
        <v>359450</v>
      </c>
      <c r="C3785" s="0" t="n">
        <v>8</v>
      </c>
      <c r="D3785" s="0" t="n">
        <v>0.997701</v>
      </c>
      <c r="F3785" s="0" t="n">
        <v>363870</v>
      </c>
      <c r="G3785" s="0" t="n">
        <v>9</v>
      </c>
      <c r="H3785" s="0" t="n">
        <v>0.997397</v>
      </c>
      <c r="J3785" s="0" t="n">
        <v>626300</v>
      </c>
      <c r="K3785" s="0" t="n">
        <v>22</v>
      </c>
      <c r="L3785" s="0" t="n">
        <v>0.991243</v>
      </c>
    </row>
    <row r="3786" customFormat="false" ht="12.75" hidden="false" customHeight="false" outlineLevel="0" collapsed="false">
      <c r="B3786" s="0" t="n">
        <v>359460</v>
      </c>
      <c r="C3786" s="0" t="n">
        <v>11</v>
      </c>
      <c r="D3786" s="0" t="n">
        <v>0.997701</v>
      </c>
      <c r="F3786" s="0" t="n">
        <v>363880</v>
      </c>
      <c r="G3786" s="0" t="n">
        <v>7</v>
      </c>
      <c r="H3786" s="0" t="n">
        <v>0.997398</v>
      </c>
      <c r="J3786" s="0" t="n">
        <v>626310</v>
      </c>
      <c r="K3786" s="0" t="n">
        <v>18</v>
      </c>
      <c r="L3786" s="0" t="n">
        <v>0.991244</v>
      </c>
    </row>
    <row r="3787" customFormat="false" ht="12.75" hidden="false" customHeight="false" outlineLevel="0" collapsed="false">
      <c r="B3787" s="0" t="n">
        <v>359470</v>
      </c>
      <c r="C3787" s="0" t="n">
        <v>11</v>
      </c>
      <c r="D3787" s="0" t="n">
        <v>0.997702</v>
      </c>
      <c r="F3787" s="0" t="n">
        <v>363890</v>
      </c>
      <c r="G3787" s="0" t="n">
        <v>12</v>
      </c>
      <c r="H3787" s="0" t="n">
        <v>0.9974</v>
      </c>
      <c r="J3787" s="0" t="n">
        <v>626320</v>
      </c>
      <c r="K3787" s="0" t="n">
        <v>21</v>
      </c>
      <c r="L3787" s="0" t="n">
        <v>0.991245</v>
      </c>
    </row>
    <row r="3788" customFormat="false" ht="12.75" hidden="false" customHeight="false" outlineLevel="0" collapsed="false">
      <c r="B3788" s="0" t="n">
        <v>359480</v>
      </c>
      <c r="C3788" s="0" t="n">
        <v>13</v>
      </c>
      <c r="D3788" s="0" t="n">
        <v>0.997702</v>
      </c>
      <c r="F3788" s="0" t="n">
        <v>363900</v>
      </c>
      <c r="G3788" s="0" t="n">
        <v>8</v>
      </c>
      <c r="H3788" s="0" t="n">
        <v>0.9974</v>
      </c>
      <c r="J3788" s="0" t="n">
        <v>626330</v>
      </c>
      <c r="K3788" s="0" t="n">
        <v>17</v>
      </c>
      <c r="L3788" s="0" t="n">
        <v>0.991245</v>
      </c>
    </row>
    <row r="3789" customFormat="false" ht="12.75" hidden="false" customHeight="false" outlineLevel="0" collapsed="false">
      <c r="B3789" s="0" t="n">
        <v>359490</v>
      </c>
      <c r="C3789" s="0" t="n">
        <v>10</v>
      </c>
      <c r="D3789" s="0" t="n">
        <v>0.997702</v>
      </c>
      <c r="F3789" s="0" t="n">
        <v>363910</v>
      </c>
      <c r="G3789" s="0" t="n">
        <v>5</v>
      </c>
      <c r="H3789" s="0" t="n">
        <v>0.997401</v>
      </c>
      <c r="J3789" s="0" t="n">
        <v>626340</v>
      </c>
      <c r="K3789" s="0" t="n">
        <v>8</v>
      </c>
      <c r="L3789" s="0" t="n">
        <v>0.991246</v>
      </c>
    </row>
    <row r="3790" customFormat="false" ht="12.75" hidden="false" customHeight="false" outlineLevel="0" collapsed="false">
      <c r="B3790" s="0" t="n">
        <v>359500</v>
      </c>
      <c r="C3790" s="0" t="n">
        <v>17</v>
      </c>
      <c r="D3790" s="0" t="n">
        <v>0.997703</v>
      </c>
      <c r="F3790" s="0" t="n">
        <v>363920</v>
      </c>
      <c r="G3790" s="0" t="n">
        <v>8</v>
      </c>
      <c r="H3790" s="0" t="n">
        <v>0.997402</v>
      </c>
      <c r="J3790" s="0" t="n">
        <v>626350</v>
      </c>
      <c r="K3790" s="0" t="n">
        <v>19</v>
      </c>
      <c r="L3790" s="0" t="n">
        <v>0.991247</v>
      </c>
    </row>
    <row r="3791" customFormat="false" ht="12.75" hidden="false" customHeight="false" outlineLevel="0" collapsed="false">
      <c r="B3791" s="0" t="n">
        <v>359510</v>
      </c>
      <c r="C3791" s="0" t="n">
        <v>14</v>
      </c>
      <c r="D3791" s="0" t="n">
        <v>0.997704</v>
      </c>
      <c r="F3791" s="0" t="n">
        <v>363930</v>
      </c>
      <c r="G3791" s="0" t="n">
        <v>3</v>
      </c>
      <c r="H3791" s="0" t="n">
        <v>0.997402</v>
      </c>
      <c r="J3791" s="0" t="n">
        <v>626360</v>
      </c>
      <c r="K3791" s="0" t="n">
        <v>16</v>
      </c>
      <c r="L3791" s="0" t="n">
        <v>0.991247</v>
      </c>
    </row>
    <row r="3792" customFormat="false" ht="12.75" hidden="false" customHeight="false" outlineLevel="0" collapsed="false">
      <c r="B3792" s="0" t="n">
        <v>359520</v>
      </c>
      <c r="C3792" s="0" t="n">
        <v>14</v>
      </c>
      <c r="D3792" s="0" t="n">
        <v>0.997704</v>
      </c>
      <c r="F3792" s="0" t="n">
        <v>363940</v>
      </c>
      <c r="G3792" s="0" t="n">
        <v>11</v>
      </c>
      <c r="H3792" s="0" t="n">
        <v>0.997404</v>
      </c>
      <c r="J3792" s="0" t="n">
        <v>626370</v>
      </c>
      <c r="K3792" s="0" t="n">
        <v>13</v>
      </c>
      <c r="L3792" s="0" t="n">
        <v>0.991248</v>
      </c>
    </row>
    <row r="3793" customFormat="false" ht="12.75" hidden="false" customHeight="false" outlineLevel="0" collapsed="false">
      <c r="B3793" s="0" t="n">
        <v>359530</v>
      </c>
      <c r="C3793" s="0" t="n">
        <v>6</v>
      </c>
      <c r="D3793" s="0" t="n">
        <v>0.997705</v>
      </c>
      <c r="F3793" s="0" t="n">
        <v>363950</v>
      </c>
      <c r="G3793" s="0" t="n">
        <v>9</v>
      </c>
      <c r="H3793" s="0" t="n">
        <v>0.997405</v>
      </c>
      <c r="J3793" s="0" t="n">
        <v>626380</v>
      </c>
      <c r="K3793" s="0" t="n">
        <v>14</v>
      </c>
      <c r="L3793" s="0" t="n">
        <v>0.991248</v>
      </c>
    </row>
    <row r="3794" customFormat="false" ht="12.75" hidden="false" customHeight="false" outlineLevel="0" collapsed="false">
      <c r="B3794" s="0" t="n">
        <v>359540</v>
      </c>
      <c r="C3794" s="0" t="n">
        <v>14</v>
      </c>
      <c r="D3794" s="0" t="n">
        <v>0.997705</v>
      </c>
      <c r="F3794" s="0" t="n">
        <v>363960</v>
      </c>
      <c r="G3794" s="0" t="n">
        <v>7</v>
      </c>
      <c r="H3794" s="0" t="n">
        <v>0.997405</v>
      </c>
      <c r="J3794" s="0" t="n">
        <v>626390</v>
      </c>
      <c r="K3794" s="0" t="n">
        <v>10</v>
      </c>
      <c r="L3794" s="0" t="n">
        <v>0.991249</v>
      </c>
    </row>
    <row r="3795" customFormat="false" ht="12.75" hidden="false" customHeight="false" outlineLevel="0" collapsed="false">
      <c r="B3795" s="0" t="n">
        <v>359550</v>
      </c>
      <c r="C3795" s="0" t="n">
        <v>11</v>
      </c>
      <c r="D3795" s="0" t="n">
        <v>0.997706</v>
      </c>
      <c r="F3795" s="0" t="n">
        <v>363970</v>
      </c>
      <c r="G3795" s="0" t="n">
        <v>3</v>
      </c>
      <c r="H3795" s="0" t="n">
        <v>0.997406</v>
      </c>
      <c r="J3795" s="0" t="n">
        <v>626400</v>
      </c>
      <c r="K3795" s="0" t="n">
        <v>17</v>
      </c>
      <c r="L3795" s="0" t="n">
        <v>0.991249</v>
      </c>
    </row>
    <row r="3796" customFormat="false" ht="12.75" hidden="false" customHeight="false" outlineLevel="0" collapsed="false">
      <c r="B3796" s="0" t="n">
        <v>359560</v>
      </c>
      <c r="C3796" s="0" t="n">
        <v>12</v>
      </c>
      <c r="D3796" s="0" t="n">
        <v>0.997706</v>
      </c>
      <c r="F3796" s="0" t="n">
        <v>363980</v>
      </c>
      <c r="G3796" s="0" t="n">
        <v>5</v>
      </c>
      <c r="H3796" s="0" t="n">
        <v>0.997406</v>
      </c>
      <c r="J3796" s="0" t="n">
        <v>626410</v>
      </c>
      <c r="K3796" s="0" t="n">
        <v>18</v>
      </c>
      <c r="L3796" s="0" t="n">
        <v>0.99125</v>
      </c>
    </row>
    <row r="3797" customFormat="false" ht="12.75" hidden="false" customHeight="false" outlineLevel="0" collapsed="false">
      <c r="B3797" s="0" t="n">
        <v>359570</v>
      </c>
      <c r="C3797" s="0" t="n">
        <v>14</v>
      </c>
      <c r="D3797" s="0" t="n">
        <v>0.997707</v>
      </c>
      <c r="F3797" s="0" t="n">
        <v>363990</v>
      </c>
      <c r="G3797" s="0" t="n">
        <v>10</v>
      </c>
      <c r="H3797" s="0" t="n">
        <v>0.997407</v>
      </c>
      <c r="J3797" s="0" t="n">
        <v>626420</v>
      </c>
      <c r="K3797" s="0" t="n">
        <v>15</v>
      </c>
      <c r="L3797" s="0" t="n">
        <v>0.991251</v>
      </c>
    </row>
    <row r="3798" customFormat="false" ht="12.75" hidden="false" customHeight="false" outlineLevel="0" collapsed="false">
      <c r="B3798" s="0" t="n">
        <v>359580</v>
      </c>
      <c r="C3798" s="0" t="n">
        <v>15</v>
      </c>
      <c r="D3798" s="0" t="n">
        <v>0.997707</v>
      </c>
      <c r="F3798" s="0" t="n">
        <v>364000</v>
      </c>
      <c r="G3798" s="0" t="n">
        <v>6</v>
      </c>
      <c r="H3798" s="0" t="n">
        <v>0.997408</v>
      </c>
      <c r="J3798" s="0" t="n">
        <v>626430</v>
      </c>
      <c r="K3798" s="0" t="n">
        <v>17</v>
      </c>
      <c r="L3798" s="0" t="n">
        <v>0.991251</v>
      </c>
    </row>
    <row r="3799" customFormat="false" ht="12.75" hidden="false" customHeight="false" outlineLevel="0" collapsed="false">
      <c r="B3799" s="0" t="n">
        <v>359590</v>
      </c>
      <c r="C3799" s="0" t="n">
        <v>7</v>
      </c>
      <c r="D3799" s="0" t="n">
        <v>0.997707</v>
      </c>
      <c r="F3799" s="0" t="n">
        <v>364010</v>
      </c>
      <c r="G3799" s="0" t="n">
        <v>6</v>
      </c>
      <c r="H3799" s="0" t="n">
        <v>0.997409</v>
      </c>
      <c r="J3799" s="0" t="n">
        <v>626440</v>
      </c>
      <c r="K3799" s="0" t="n">
        <v>13</v>
      </c>
      <c r="L3799" s="0" t="n">
        <v>0.991252</v>
      </c>
    </row>
    <row r="3800" customFormat="false" ht="12.75" hidden="false" customHeight="false" outlineLevel="0" collapsed="false">
      <c r="B3800" s="0" t="n">
        <v>359600</v>
      </c>
      <c r="C3800" s="0" t="n">
        <v>7</v>
      </c>
      <c r="D3800" s="0" t="n">
        <v>0.997708</v>
      </c>
      <c r="F3800" s="0" t="n">
        <v>364020</v>
      </c>
      <c r="G3800" s="0" t="n">
        <v>5</v>
      </c>
      <c r="H3800" s="0" t="n">
        <v>0.997409</v>
      </c>
      <c r="J3800" s="0" t="n">
        <v>626450</v>
      </c>
      <c r="K3800" s="0" t="n">
        <v>7</v>
      </c>
      <c r="L3800" s="0" t="n">
        <v>0.991252</v>
      </c>
    </row>
    <row r="3801" customFormat="false" ht="12.75" hidden="false" customHeight="false" outlineLevel="0" collapsed="false">
      <c r="B3801" s="0" t="n">
        <v>359610</v>
      </c>
      <c r="C3801" s="0" t="n">
        <v>12</v>
      </c>
      <c r="D3801" s="0" t="n">
        <v>0.997708</v>
      </c>
      <c r="F3801" s="0" t="n">
        <v>364030</v>
      </c>
      <c r="G3801" s="0" t="n">
        <v>12</v>
      </c>
      <c r="H3801" s="0" t="n">
        <v>0.997411</v>
      </c>
      <c r="J3801" s="0" t="n">
        <v>626460</v>
      </c>
      <c r="K3801" s="0" t="n">
        <v>11</v>
      </c>
      <c r="L3801" s="0" t="n">
        <v>0.991253</v>
      </c>
    </row>
    <row r="3802" customFormat="false" ht="12.75" hidden="false" customHeight="false" outlineLevel="0" collapsed="false">
      <c r="B3802" s="0" t="n">
        <v>359620</v>
      </c>
      <c r="C3802" s="0" t="n">
        <v>16</v>
      </c>
      <c r="D3802" s="0" t="n">
        <v>0.997709</v>
      </c>
      <c r="F3802" s="0" t="n">
        <v>364040</v>
      </c>
      <c r="G3802" s="0" t="n">
        <v>7</v>
      </c>
      <c r="H3802" s="0" t="n">
        <v>0.997412</v>
      </c>
      <c r="J3802" s="0" t="n">
        <v>626470</v>
      </c>
      <c r="K3802" s="0" t="n">
        <v>16</v>
      </c>
      <c r="L3802" s="0" t="n">
        <v>0.991253</v>
      </c>
    </row>
    <row r="3803" customFormat="false" ht="12.75" hidden="false" customHeight="false" outlineLevel="0" collapsed="false">
      <c r="B3803" s="0" t="n">
        <v>359630</v>
      </c>
      <c r="C3803" s="0" t="n">
        <v>15</v>
      </c>
      <c r="D3803" s="0" t="n">
        <v>0.997709</v>
      </c>
      <c r="F3803" s="0" t="n">
        <v>364050</v>
      </c>
      <c r="G3803" s="0" t="n">
        <v>6</v>
      </c>
      <c r="H3803" s="0" t="n">
        <v>0.997412</v>
      </c>
      <c r="J3803" s="0" t="n">
        <v>626480</v>
      </c>
      <c r="K3803" s="0" t="n">
        <v>18</v>
      </c>
      <c r="L3803" s="0" t="n">
        <v>0.991254</v>
      </c>
    </row>
    <row r="3804" customFormat="false" ht="12.75" hidden="false" customHeight="false" outlineLevel="0" collapsed="false">
      <c r="B3804" s="0" t="n">
        <v>359640</v>
      </c>
      <c r="C3804" s="0" t="n">
        <v>17</v>
      </c>
      <c r="D3804" s="0" t="n">
        <v>0.99771</v>
      </c>
      <c r="F3804" s="0" t="n">
        <v>364060</v>
      </c>
      <c r="G3804" s="0" t="n">
        <v>13</v>
      </c>
      <c r="H3804" s="0" t="n">
        <v>0.997414</v>
      </c>
      <c r="J3804" s="0" t="n">
        <v>626490</v>
      </c>
      <c r="K3804" s="0" t="n">
        <v>11</v>
      </c>
      <c r="L3804" s="0" t="n">
        <v>0.991255</v>
      </c>
    </row>
    <row r="3805" customFormat="false" ht="12.75" hidden="false" customHeight="false" outlineLevel="0" collapsed="false">
      <c r="B3805" s="0" t="n">
        <v>359650</v>
      </c>
      <c r="C3805" s="0" t="n">
        <v>9</v>
      </c>
      <c r="D3805" s="0" t="n">
        <v>0.99771</v>
      </c>
      <c r="F3805" s="0" t="n">
        <v>364070</v>
      </c>
      <c r="G3805" s="0" t="n">
        <v>5</v>
      </c>
      <c r="H3805" s="0" t="n">
        <v>0.997414</v>
      </c>
      <c r="J3805" s="0" t="n">
        <v>626500</v>
      </c>
      <c r="K3805" s="0" t="n">
        <v>21</v>
      </c>
      <c r="L3805" s="0" t="n">
        <v>0.991255</v>
      </c>
    </row>
    <row r="3806" customFormat="false" ht="12.75" hidden="false" customHeight="false" outlineLevel="0" collapsed="false">
      <c r="B3806" s="0" t="n">
        <v>359660</v>
      </c>
      <c r="C3806" s="0" t="n">
        <v>20</v>
      </c>
      <c r="D3806" s="0" t="n">
        <v>0.997711</v>
      </c>
      <c r="F3806" s="0" t="n">
        <v>364080</v>
      </c>
      <c r="G3806" s="0" t="n">
        <v>5</v>
      </c>
      <c r="H3806" s="0" t="n">
        <v>0.997415</v>
      </c>
      <c r="J3806" s="0" t="n">
        <v>626510</v>
      </c>
      <c r="K3806" s="0" t="n">
        <v>10</v>
      </c>
      <c r="L3806" s="0" t="n">
        <v>0.991256</v>
      </c>
    </row>
    <row r="3807" customFormat="false" ht="12.75" hidden="false" customHeight="false" outlineLevel="0" collapsed="false">
      <c r="B3807" s="0" t="n">
        <v>359670</v>
      </c>
      <c r="C3807" s="0" t="n">
        <v>23</v>
      </c>
      <c r="D3807" s="0" t="n">
        <v>0.997712</v>
      </c>
      <c r="F3807" s="0" t="n">
        <v>364090</v>
      </c>
      <c r="G3807" s="0" t="n">
        <v>5</v>
      </c>
      <c r="H3807" s="0" t="n">
        <v>0.997415</v>
      </c>
      <c r="J3807" s="0" t="n">
        <v>626520</v>
      </c>
      <c r="K3807" s="0" t="n">
        <v>10</v>
      </c>
      <c r="L3807" s="0" t="n">
        <v>0.991256</v>
      </c>
    </row>
    <row r="3808" customFormat="false" ht="12.75" hidden="false" customHeight="false" outlineLevel="0" collapsed="false">
      <c r="B3808" s="0" t="n">
        <v>359680</v>
      </c>
      <c r="C3808" s="0" t="n">
        <v>16</v>
      </c>
      <c r="D3808" s="0" t="n">
        <v>0.997713</v>
      </c>
      <c r="F3808" s="0" t="n">
        <v>364100</v>
      </c>
      <c r="G3808" s="0" t="n">
        <v>13</v>
      </c>
      <c r="H3808" s="0" t="n">
        <v>0.997417</v>
      </c>
      <c r="J3808" s="0" t="n">
        <v>626530</v>
      </c>
      <c r="K3808" s="0" t="n">
        <v>20</v>
      </c>
      <c r="L3808" s="0" t="n">
        <v>0.991257</v>
      </c>
    </row>
    <row r="3809" customFormat="false" ht="12.75" hidden="false" customHeight="false" outlineLevel="0" collapsed="false">
      <c r="B3809" s="0" t="n">
        <v>359690</v>
      </c>
      <c r="C3809" s="0" t="n">
        <v>24</v>
      </c>
      <c r="D3809" s="0" t="n">
        <v>0.997714</v>
      </c>
      <c r="F3809" s="0" t="n">
        <v>364110</v>
      </c>
      <c r="G3809" s="0" t="n">
        <v>5</v>
      </c>
      <c r="H3809" s="0" t="n">
        <v>0.997418</v>
      </c>
      <c r="J3809" s="0" t="n">
        <v>626540</v>
      </c>
      <c r="K3809" s="0" t="n">
        <v>13</v>
      </c>
      <c r="L3809" s="0" t="n">
        <v>0.991258</v>
      </c>
    </row>
    <row r="3810" customFormat="false" ht="12.75" hidden="false" customHeight="false" outlineLevel="0" collapsed="false">
      <c r="B3810" s="0" t="n">
        <v>359700</v>
      </c>
      <c r="C3810" s="0" t="n">
        <v>18</v>
      </c>
      <c r="D3810" s="0" t="n">
        <v>0.997715</v>
      </c>
      <c r="F3810" s="0" t="n">
        <v>364120</v>
      </c>
      <c r="G3810" s="0" t="n">
        <v>5</v>
      </c>
      <c r="H3810" s="0" t="n">
        <v>0.997418</v>
      </c>
      <c r="J3810" s="0" t="n">
        <v>626550</v>
      </c>
      <c r="K3810" s="0" t="n">
        <v>12</v>
      </c>
      <c r="L3810" s="0" t="n">
        <v>0.991258</v>
      </c>
    </row>
    <row r="3811" customFormat="false" ht="12.75" hidden="false" customHeight="false" outlineLevel="0" collapsed="false">
      <c r="B3811" s="0" t="n">
        <v>359710</v>
      </c>
      <c r="C3811" s="0" t="n">
        <v>14</v>
      </c>
      <c r="D3811" s="0" t="n">
        <v>0.997715</v>
      </c>
      <c r="F3811" s="0" t="n">
        <v>364130</v>
      </c>
      <c r="G3811" s="0" t="n">
        <v>9</v>
      </c>
      <c r="H3811" s="0" t="n">
        <v>0.997419</v>
      </c>
      <c r="J3811" s="0" t="n">
        <v>626560</v>
      </c>
      <c r="K3811" s="0" t="n">
        <v>19</v>
      </c>
      <c r="L3811" s="0" t="n">
        <v>0.991259</v>
      </c>
    </row>
    <row r="3812" customFormat="false" ht="12.75" hidden="false" customHeight="false" outlineLevel="0" collapsed="false">
      <c r="B3812" s="0" t="n">
        <v>359720</v>
      </c>
      <c r="C3812" s="0" t="n">
        <v>11</v>
      </c>
      <c r="D3812" s="0" t="n">
        <v>0.997716</v>
      </c>
      <c r="F3812" s="0" t="n">
        <v>364140</v>
      </c>
      <c r="G3812" s="0" t="n">
        <v>9</v>
      </c>
      <c r="H3812" s="0" t="n">
        <v>0.99742</v>
      </c>
      <c r="J3812" s="0" t="n">
        <v>626570</v>
      </c>
      <c r="K3812" s="0" t="n">
        <v>15</v>
      </c>
      <c r="L3812" s="0" t="n">
        <v>0.99126</v>
      </c>
    </row>
    <row r="3813" customFormat="false" ht="12.75" hidden="false" customHeight="false" outlineLevel="0" collapsed="false">
      <c r="B3813" s="0" t="n">
        <v>359730</v>
      </c>
      <c r="C3813" s="0" t="n">
        <v>16</v>
      </c>
      <c r="D3813" s="0" t="n">
        <v>0.997716</v>
      </c>
      <c r="F3813" s="0" t="n">
        <v>364150</v>
      </c>
      <c r="G3813" s="0" t="n">
        <v>6</v>
      </c>
      <c r="H3813" s="0" t="n">
        <v>0.997421</v>
      </c>
      <c r="J3813" s="0" t="n">
        <v>626580</v>
      </c>
      <c r="K3813" s="0" t="n">
        <v>17</v>
      </c>
      <c r="L3813" s="0" t="n">
        <v>0.99126</v>
      </c>
    </row>
    <row r="3814" customFormat="false" ht="12.75" hidden="false" customHeight="false" outlineLevel="0" collapsed="false">
      <c r="B3814" s="0" t="n">
        <v>359740</v>
      </c>
      <c r="C3814" s="0" t="n">
        <v>10</v>
      </c>
      <c r="D3814" s="0" t="n">
        <v>0.997717</v>
      </c>
      <c r="F3814" s="0" t="n">
        <v>364160</v>
      </c>
      <c r="G3814" s="0" t="n">
        <v>12</v>
      </c>
      <c r="H3814" s="0" t="n">
        <v>0.997422</v>
      </c>
      <c r="J3814" s="0" t="n">
        <v>626590</v>
      </c>
      <c r="K3814" s="0" t="n">
        <v>15</v>
      </c>
      <c r="L3814" s="0" t="n">
        <v>0.991261</v>
      </c>
    </row>
    <row r="3815" customFormat="false" ht="12.75" hidden="false" customHeight="false" outlineLevel="0" collapsed="false">
      <c r="B3815" s="0" t="n">
        <v>359750</v>
      </c>
      <c r="C3815" s="0" t="n">
        <v>16</v>
      </c>
      <c r="D3815" s="0" t="n">
        <v>0.997717</v>
      </c>
      <c r="F3815" s="0" t="n">
        <v>364170</v>
      </c>
      <c r="G3815" s="0" t="n">
        <v>7</v>
      </c>
      <c r="H3815" s="0" t="n">
        <v>0.997423</v>
      </c>
      <c r="J3815" s="0" t="n">
        <v>626600</v>
      </c>
      <c r="K3815" s="0" t="n">
        <v>16</v>
      </c>
      <c r="L3815" s="0" t="n">
        <v>0.991261</v>
      </c>
    </row>
    <row r="3816" customFormat="false" ht="12.75" hidden="false" customHeight="false" outlineLevel="0" collapsed="false">
      <c r="B3816" s="0" t="n">
        <v>359760</v>
      </c>
      <c r="C3816" s="0" t="n">
        <v>13</v>
      </c>
      <c r="D3816" s="0" t="n">
        <v>0.997718</v>
      </c>
      <c r="F3816" s="0" t="n">
        <v>364180</v>
      </c>
      <c r="G3816" s="0" t="n">
        <v>10</v>
      </c>
      <c r="H3816" s="0" t="n">
        <v>0.997424</v>
      </c>
      <c r="J3816" s="0" t="n">
        <v>626610</v>
      </c>
      <c r="K3816" s="0" t="n">
        <v>19</v>
      </c>
      <c r="L3816" s="0" t="n">
        <v>0.991262</v>
      </c>
    </row>
    <row r="3817" customFormat="false" ht="12.75" hidden="false" customHeight="false" outlineLevel="0" collapsed="false">
      <c r="B3817" s="0" t="n">
        <v>359770</v>
      </c>
      <c r="C3817" s="0" t="n">
        <v>11</v>
      </c>
      <c r="D3817" s="0" t="n">
        <v>0.997718</v>
      </c>
      <c r="F3817" s="0" t="n">
        <v>364190</v>
      </c>
      <c r="G3817" s="0" t="n">
        <v>7</v>
      </c>
      <c r="H3817" s="0" t="n">
        <v>0.997425</v>
      </c>
      <c r="J3817" s="0" t="n">
        <v>626620</v>
      </c>
      <c r="K3817" s="0" t="n">
        <v>18</v>
      </c>
      <c r="L3817" s="0" t="n">
        <v>0.991263</v>
      </c>
    </row>
    <row r="3818" customFormat="false" ht="12.75" hidden="false" customHeight="false" outlineLevel="0" collapsed="false">
      <c r="B3818" s="0" t="n">
        <v>359780</v>
      </c>
      <c r="C3818" s="0" t="n">
        <v>17</v>
      </c>
      <c r="D3818" s="0" t="n">
        <v>0.997719</v>
      </c>
      <c r="F3818" s="0" t="n">
        <v>364200</v>
      </c>
      <c r="G3818" s="0" t="n">
        <v>16</v>
      </c>
      <c r="H3818" s="0" t="n">
        <v>0.997427</v>
      </c>
      <c r="J3818" s="0" t="n">
        <v>626630</v>
      </c>
      <c r="K3818" s="0" t="n">
        <v>19</v>
      </c>
      <c r="L3818" s="0" t="n">
        <v>0.991264</v>
      </c>
    </row>
    <row r="3819" customFormat="false" ht="12.75" hidden="false" customHeight="false" outlineLevel="0" collapsed="false">
      <c r="B3819" s="0" t="n">
        <v>359790</v>
      </c>
      <c r="C3819" s="0" t="n">
        <v>23</v>
      </c>
      <c r="D3819" s="0" t="n">
        <v>0.99772</v>
      </c>
      <c r="F3819" s="0" t="n">
        <v>364210</v>
      </c>
      <c r="G3819" s="0" t="n">
        <v>8</v>
      </c>
      <c r="H3819" s="0" t="n">
        <v>0.997428</v>
      </c>
      <c r="J3819" s="0" t="n">
        <v>626640</v>
      </c>
      <c r="K3819" s="0" t="n">
        <v>17</v>
      </c>
      <c r="L3819" s="0" t="n">
        <v>0.991264</v>
      </c>
    </row>
    <row r="3820" customFormat="false" ht="12.75" hidden="false" customHeight="false" outlineLevel="0" collapsed="false">
      <c r="B3820" s="0" t="n">
        <v>359800</v>
      </c>
      <c r="C3820" s="0" t="n">
        <v>23</v>
      </c>
      <c r="D3820" s="0" t="n">
        <v>0.997721</v>
      </c>
      <c r="F3820" s="0" t="n">
        <v>364220</v>
      </c>
      <c r="G3820" s="0" t="n">
        <v>11</v>
      </c>
      <c r="H3820" s="0" t="n">
        <v>0.997429</v>
      </c>
      <c r="J3820" s="0" t="n">
        <v>626650</v>
      </c>
      <c r="K3820" s="0" t="n">
        <v>15</v>
      </c>
      <c r="L3820" s="0" t="n">
        <v>0.991265</v>
      </c>
    </row>
    <row r="3821" customFormat="false" ht="12.75" hidden="false" customHeight="false" outlineLevel="0" collapsed="false">
      <c r="B3821" s="0" t="n">
        <v>359810</v>
      </c>
      <c r="C3821" s="0" t="n">
        <v>16</v>
      </c>
      <c r="D3821" s="0" t="n">
        <v>0.997721</v>
      </c>
      <c r="F3821" s="0" t="n">
        <v>364230</v>
      </c>
      <c r="G3821" s="0" t="n">
        <v>18</v>
      </c>
      <c r="H3821" s="0" t="n">
        <v>0.997431</v>
      </c>
      <c r="J3821" s="0" t="n">
        <v>626660</v>
      </c>
      <c r="K3821" s="0" t="n">
        <v>20</v>
      </c>
      <c r="L3821" s="0" t="n">
        <v>0.991266</v>
      </c>
    </row>
    <row r="3822" customFormat="false" ht="12.75" hidden="false" customHeight="false" outlineLevel="0" collapsed="false">
      <c r="B3822" s="0" t="n">
        <v>359820</v>
      </c>
      <c r="C3822" s="0" t="n">
        <v>13</v>
      </c>
      <c r="D3822" s="0" t="n">
        <v>0.997722</v>
      </c>
      <c r="F3822" s="0" t="n">
        <v>364240</v>
      </c>
      <c r="G3822" s="0" t="n">
        <v>14</v>
      </c>
      <c r="H3822" s="0" t="n">
        <v>0.997433</v>
      </c>
      <c r="J3822" s="0" t="n">
        <v>626670</v>
      </c>
      <c r="K3822" s="0" t="n">
        <v>17</v>
      </c>
      <c r="L3822" s="0" t="n">
        <v>0.991267</v>
      </c>
    </row>
    <row r="3823" customFormat="false" ht="12.75" hidden="false" customHeight="false" outlineLevel="0" collapsed="false">
      <c r="B3823" s="0" t="n">
        <v>359830</v>
      </c>
      <c r="C3823" s="0" t="n">
        <v>17</v>
      </c>
      <c r="D3823" s="0" t="n">
        <v>0.997723</v>
      </c>
      <c r="F3823" s="0" t="n">
        <v>364250</v>
      </c>
      <c r="G3823" s="0" t="n">
        <v>6</v>
      </c>
      <c r="H3823" s="0" t="n">
        <v>0.997433</v>
      </c>
      <c r="J3823" s="0" t="n">
        <v>626680</v>
      </c>
      <c r="K3823" s="0" t="n">
        <v>21</v>
      </c>
      <c r="L3823" s="0" t="n">
        <v>0.991267</v>
      </c>
    </row>
    <row r="3824" customFormat="false" ht="12.75" hidden="false" customHeight="false" outlineLevel="0" collapsed="false">
      <c r="B3824" s="0" t="n">
        <v>359840</v>
      </c>
      <c r="C3824" s="0" t="n">
        <v>17</v>
      </c>
      <c r="D3824" s="0" t="n">
        <v>0.997723</v>
      </c>
      <c r="F3824" s="0" t="n">
        <v>364260</v>
      </c>
      <c r="G3824" s="0" t="n">
        <v>13</v>
      </c>
      <c r="H3824" s="0" t="n">
        <v>0.997435</v>
      </c>
      <c r="J3824" s="0" t="n">
        <v>626690</v>
      </c>
      <c r="K3824" s="0" t="n">
        <v>21</v>
      </c>
      <c r="L3824" s="0" t="n">
        <v>0.991268</v>
      </c>
    </row>
    <row r="3825" customFormat="false" ht="12.75" hidden="false" customHeight="false" outlineLevel="0" collapsed="false">
      <c r="B3825" s="0" t="n">
        <v>359850</v>
      </c>
      <c r="C3825" s="0" t="n">
        <v>21</v>
      </c>
      <c r="D3825" s="0" t="n">
        <v>0.997724</v>
      </c>
      <c r="F3825" s="0" t="n">
        <v>364270</v>
      </c>
      <c r="G3825" s="0" t="n">
        <v>12</v>
      </c>
      <c r="H3825" s="0" t="n">
        <v>0.997436</v>
      </c>
      <c r="J3825" s="0" t="n">
        <v>626700</v>
      </c>
      <c r="K3825" s="0" t="n">
        <v>20</v>
      </c>
      <c r="L3825" s="0" t="n">
        <v>0.991269</v>
      </c>
    </row>
    <row r="3826" customFormat="false" ht="12.75" hidden="false" customHeight="false" outlineLevel="0" collapsed="false">
      <c r="B3826" s="0" t="n">
        <v>359860</v>
      </c>
      <c r="C3826" s="0" t="n">
        <v>18</v>
      </c>
      <c r="D3826" s="0" t="n">
        <v>0.997725</v>
      </c>
      <c r="F3826" s="0" t="n">
        <v>364280</v>
      </c>
      <c r="G3826" s="0" t="n">
        <v>8</v>
      </c>
      <c r="H3826" s="0" t="n">
        <v>0.997437</v>
      </c>
      <c r="J3826" s="0" t="n">
        <v>626710</v>
      </c>
      <c r="K3826" s="0" t="n">
        <v>17</v>
      </c>
      <c r="L3826" s="0" t="n">
        <v>0.99127</v>
      </c>
    </row>
    <row r="3827" customFormat="false" ht="12.75" hidden="false" customHeight="false" outlineLevel="0" collapsed="false">
      <c r="B3827" s="0" t="n">
        <v>359870</v>
      </c>
      <c r="C3827" s="0" t="n">
        <v>14</v>
      </c>
      <c r="D3827" s="0" t="n">
        <v>0.997725</v>
      </c>
      <c r="F3827" s="0" t="n">
        <v>364290</v>
      </c>
      <c r="G3827" s="0" t="n">
        <v>8</v>
      </c>
      <c r="H3827" s="0" t="n">
        <v>0.997438</v>
      </c>
      <c r="J3827" s="0" t="n">
        <v>626720</v>
      </c>
      <c r="K3827" s="0" t="n">
        <v>26</v>
      </c>
      <c r="L3827" s="0" t="n">
        <v>0.991271</v>
      </c>
    </row>
    <row r="3828" customFormat="false" ht="12.75" hidden="false" customHeight="false" outlineLevel="0" collapsed="false">
      <c r="B3828" s="0" t="n">
        <v>359880</v>
      </c>
      <c r="C3828" s="0" t="n">
        <v>19</v>
      </c>
      <c r="D3828" s="0" t="n">
        <v>0.997726</v>
      </c>
      <c r="F3828" s="0" t="n">
        <v>364300</v>
      </c>
      <c r="G3828" s="0" t="n">
        <v>18</v>
      </c>
      <c r="H3828" s="0" t="n">
        <v>0.99744</v>
      </c>
      <c r="J3828" s="0" t="n">
        <v>626730</v>
      </c>
      <c r="K3828" s="0" t="n">
        <v>33</v>
      </c>
      <c r="L3828" s="0" t="n">
        <v>0.991272</v>
      </c>
    </row>
    <row r="3829" customFormat="false" ht="12.75" hidden="false" customHeight="false" outlineLevel="0" collapsed="false">
      <c r="B3829" s="0" t="n">
        <v>359890</v>
      </c>
      <c r="C3829" s="0" t="n">
        <v>23</v>
      </c>
      <c r="D3829" s="0" t="n">
        <v>0.997727</v>
      </c>
      <c r="F3829" s="0" t="n">
        <v>364310</v>
      </c>
      <c r="G3829" s="0" t="n">
        <v>10</v>
      </c>
      <c r="H3829" s="0" t="n">
        <v>0.997441</v>
      </c>
      <c r="J3829" s="0" t="n">
        <v>626740</v>
      </c>
      <c r="K3829" s="0" t="n">
        <v>24</v>
      </c>
      <c r="L3829" s="0" t="n">
        <v>0.991273</v>
      </c>
    </row>
    <row r="3830" customFormat="false" ht="12.75" hidden="false" customHeight="false" outlineLevel="0" collapsed="false">
      <c r="B3830" s="0" t="n">
        <v>359900</v>
      </c>
      <c r="C3830" s="0" t="n">
        <v>26</v>
      </c>
      <c r="D3830" s="0" t="n">
        <v>0.997728</v>
      </c>
      <c r="F3830" s="0" t="n">
        <v>364320</v>
      </c>
      <c r="G3830" s="0" t="n">
        <v>18</v>
      </c>
      <c r="H3830" s="0" t="n">
        <v>0.997443</v>
      </c>
      <c r="J3830" s="0" t="n">
        <v>626750</v>
      </c>
      <c r="K3830" s="0" t="n">
        <v>22</v>
      </c>
      <c r="L3830" s="0" t="n">
        <v>0.991274</v>
      </c>
    </row>
    <row r="3831" customFormat="false" ht="12.75" hidden="false" customHeight="false" outlineLevel="0" collapsed="false">
      <c r="B3831" s="0" t="n">
        <v>359910</v>
      </c>
      <c r="C3831" s="0" t="n">
        <v>23</v>
      </c>
      <c r="D3831" s="0" t="n">
        <v>0.997729</v>
      </c>
      <c r="F3831" s="0" t="n">
        <v>364330</v>
      </c>
      <c r="G3831" s="0" t="n">
        <v>17</v>
      </c>
      <c r="H3831" s="0" t="n">
        <v>0.997445</v>
      </c>
      <c r="J3831" s="0" t="n">
        <v>626760</v>
      </c>
      <c r="K3831" s="0" t="n">
        <v>36</v>
      </c>
      <c r="L3831" s="0" t="n">
        <v>0.991276</v>
      </c>
    </row>
    <row r="3832" customFormat="false" ht="12.75" hidden="false" customHeight="false" outlineLevel="0" collapsed="false">
      <c r="B3832" s="0" t="n">
        <v>359920</v>
      </c>
      <c r="C3832" s="0" t="n">
        <v>30</v>
      </c>
      <c r="D3832" s="0" t="n">
        <v>0.99773</v>
      </c>
      <c r="F3832" s="0" t="n">
        <v>364340</v>
      </c>
      <c r="G3832" s="0" t="n">
        <v>12</v>
      </c>
      <c r="H3832" s="0" t="n">
        <v>0.997447</v>
      </c>
      <c r="J3832" s="0" t="n">
        <v>626770</v>
      </c>
      <c r="K3832" s="0" t="n">
        <v>25</v>
      </c>
      <c r="L3832" s="0" t="n">
        <v>0.991277</v>
      </c>
    </row>
    <row r="3833" customFormat="false" ht="12.75" hidden="false" customHeight="false" outlineLevel="0" collapsed="false">
      <c r="B3833" s="0" t="n">
        <v>359930</v>
      </c>
      <c r="C3833" s="0" t="n">
        <v>22</v>
      </c>
      <c r="D3833" s="0" t="n">
        <v>0.997731</v>
      </c>
      <c r="F3833" s="0" t="n">
        <v>364350</v>
      </c>
      <c r="G3833" s="0" t="n">
        <v>16</v>
      </c>
      <c r="H3833" s="0" t="n">
        <v>0.997449</v>
      </c>
      <c r="J3833" s="0" t="n">
        <v>626780</v>
      </c>
      <c r="K3833" s="0" t="n">
        <v>24</v>
      </c>
      <c r="L3833" s="0" t="n">
        <v>0.991278</v>
      </c>
    </row>
    <row r="3834" customFormat="false" ht="12.75" hidden="false" customHeight="false" outlineLevel="0" collapsed="false">
      <c r="B3834" s="0" t="n">
        <v>359940</v>
      </c>
      <c r="C3834" s="0" t="n">
        <v>23</v>
      </c>
      <c r="D3834" s="0" t="n">
        <v>0.997732</v>
      </c>
      <c r="F3834" s="0" t="n">
        <v>364360</v>
      </c>
      <c r="G3834" s="0" t="n">
        <v>13</v>
      </c>
      <c r="H3834" s="0" t="n">
        <v>0.99745</v>
      </c>
      <c r="J3834" s="0" t="n">
        <v>626790</v>
      </c>
      <c r="K3834" s="0" t="n">
        <v>29</v>
      </c>
      <c r="L3834" s="0" t="n">
        <v>0.991279</v>
      </c>
    </row>
    <row r="3835" customFormat="false" ht="12.75" hidden="false" customHeight="false" outlineLevel="0" collapsed="false">
      <c r="B3835" s="0" t="n">
        <v>359950</v>
      </c>
      <c r="C3835" s="0" t="n">
        <v>23</v>
      </c>
      <c r="D3835" s="0" t="n">
        <v>0.997733</v>
      </c>
      <c r="F3835" s="0" t="n">
        <v>364370</v>
      </c>
      <c r="G3835" s="0" t="n">
        <v>12</v>
      </c>
      <c r="H3835" s="0" t="n">
        <v>0.997451</v>
      </c>
      <c r="J3835" s="0" t="n">
        <v>626800</v>
      </c>
      <c r="K3835" s="0" t="n">
        <v>26</v>
      </c>
      <c r="L3835" s="0" t="n">
        <v>0.99128</v>
      </c>
    </row>
    <row r="3836" customFormat="false" ht="12.75" hidden="false" customHeight="false" outlineLevel="0" collapsed="false">
      <c r="B3836" s="0" t="n">
        <v>359960</v>
      </c>
      <c r="C3836" s="0" t="n">
        <v>18</v>
      </c>
      <c r="D3836" s="0" t="n">
        <v>0.997734</v>
      </c>
      <c r="F3836" s="0" t="n">
        <v>364380</v>
      </c>
      <c r="G3836" s="0" t="n">
        <v>16</v>
      </c>
      <c r="H3836" s="0" t="n">
        <v>0.997453</v>
      </c>
      <c r="J3836" s="0" t="n">
        <v>626810</v>
      </c>
      <c r="K3836" s="0" t="n">
        <v>27</v>
      </c>
      <c r="L3836" s="0" t="n">
        <v>0.991281</v>
      </c>
    </row>
    <row r="3837" customFormat="false" ht="12.75" hidden="false" customHeight="false" outlineLevel="0" collapsed="false">
      <c r="B3837" s="0" t="n">
        <v>359970</v>
      </c>
      <c r="C3837" s="0" t="n">
        <v>12</v>
      </c>
      <c r="D3837" s="0" t="n">
        <v>0.997734</v>
      </c>
      <c r="F3837" s="0" t="n">
        <v>364390</v>
      </c>
      <c r="G3837" s="0" t="n">
        <v>8</v>
      </c>
      <c r="H3837" s="0" t="n">
        <v>0.997454</v>
      </c>
      <c r="J3837" s="0" t="n">
        <v>626820</v>
      </c>
      <c r="K3837" s="0" t="n">
        <v>13</v>
      </c>
      <c r="L3837" s="0" t="n">
        <v>0.991282</v>
      </c>
    </row>
    <row r="3838" customFormat="false" ht="12.75" hidden="false" customHeight="false" outlineLevel="0" collapsed="false">
      <c r="B3838" s="0" t="n">
        <v>359980</v>
      </c>
      <c r="C3838" s="0" t="n">
        <v>13</v>
      </c>
      <c r="D3838" s="0" t="n">
        <v>0.997735</v>
      </c>
      <c r="F3838" s="0" t="n">
        <v>364400</v>
      </c>
      <c r="G3838" s="0" t="n">
        <v>9</v>
      </c>
      <c r="H3838" s="0" t="n">
        <v>0.997455</v>
      </c>
      <c r="J3838" s="0" t="n">
        <v>626830</v>
      </c>
      <c r="K3838" s="0" t="n">
        <v>13</v>
      </c>
      <c r="L3838" s="0" t="n">
        <v>0.991282</v>
      </c>
    </row>
    <row r="3839" customFormat="false" ht="12.75" hidden="false" customHeight="false" outlineLevel="0" collapsed="false">
      <c r="B3839" s="0" t="n">
        <v>359990</v>
      </c>
      <c r="C3839" s="0" t="n">
        <v>18</v>
      </c>
      <c r="D3839" s="0" t="n">
        <v>0.997735</v>
      </c>
      <c r="F3839" s="0" t="n">
        <v>364410</v>
      </c>
      <c r="G3839" s="0" t="n">
        <v>14</v>
      </c>
      <c r="H3839" s="0" t="n">
        <v>0.997457</v>
      </c>
      <c r="J3839" s="0" t="n">
        <v>626840</v>
      </c>
      <c r="K3839" s="0" t="n">
        <v>23</v>
      </c>
      <c r="L3839" s="0" t="n">
        <v>0.991283</v>
      </c>
    </row>
    <row r="3840" customFormat="false" ht="12.75" hidden="false" customHeight="false" outlineLevel="0" collapsed="false">
      <c r="B3840" s="0" t="n">
        <v>360000</v>
      </c>
      <c r="C3840" s="0" t="n">
        <v>29</v>
      </c>
      <c r="D3840" s="0" t="n">
        <v>0.997737</v>
      </c>
      <c r="F3840" s="0" t="n">
        <v>364420</v>
      </c>
      <c r="G3840" s="0" t="n">
        <v>6</v>
      </c>
      <c r="H3840" s="0" t="n">
        <v>0.997457</v>
      </c>
      <c r="J3840" s="0" t="n">
        <v>626850</v>
      </c>
      <c r="K3840" s="0" t="n">
        <v>22</v>
      </c>
      <c r="L3840" s="0" t="n">
        <v>0.991284</v>
      </c>
    </row>
    <row r="3841" customFormat="false" ht="12.75" hidden="false" customHeight="false" outlineLevel="0" collapsed="false">
      <c r="B3841" s="0" t="n">
        <v>360010</v>
      </c>
      <c r="C3841" s="0" t="n">
        <v>19</v>
      </c>
      <c r="D3841" s="0" t="n">
        <v>0.997737</v>
      </c>
      <c r="F3841" s="0" t="n">
        <v>364430</v>
      </c>
      <c r="G3841" s="0" t="n">
        <v>9</v>
      </c>
      <c r="H3841" s="0" t="n">
        <v>0.997459</v>
      </c>
      <c r="J3841" s="0" t="n">
        <v>626860</v>
      </c>
      <c r="K3841" s="0" t="n">
        <v>27</v>
      </c>
      <c r="L3841" s="0" t="n">
        <v>0.991285</v>
      </c>
    </row>
    <row r="3842" customFormat="false" ht="12.75" hidden="false" customHeight="false" outlineLevel="0" collapsed="false">
      <c r="B3842" s="0" t="n">
        <v>360020</v>
      </c>
      <c r="C3842" s="0" t="n">
        <v>28</v>
      </c>
      <c r="D3842" s="0" t="n">
        <v>0.997738</v>
      </c>
      <c r="F3842" s="0" t="n">
        <v>364440</v>
      </c>
      <c r="G3842" s="0" t="n">
        <v>11</v>
      </c>
      <c r="H3842" s="0" t="n">
        <v>0.99746</v>
      </c>
      <c r="J3842" s="0" t="n">
        <v>626870</v>
      </c>
      <c r="K3842" s="0" t="n">
        <v>28</v>
      </c>
      <c r="L3842" s="0" t="n">
        <v>0.991286</v>
      </c>
    </row>
    <row r="3843" customFormat="false" ht="12.75" hidden="false" customHeight="false" outlineLevel="0" collapsed="false">
      <c r="B3843" s="0" t="n">
        <v>360030</v>
      </c>
      <c r="C3843" s="0" t="n">
        <v>18</v>
      </c>
      <c r="D3843" s="0" t="n">
        <v>0.997739</v>
      </c>
      <c r="F3843" s="0" t="n">
        <v>364450</v>
      </c>
      <c r="G3843" s="0" t="n">
        <v>4</v>
      </c>
      <c r="H3843" s="0" t="n">
        <v>0.99746</v>
      </c>
      <c r="J3843" s="0" t="n">
        <v>626880</v>
      </c>
      <c r="K3843" s="0" t="n">
        <v>27</v>
      </c>
      <c r="L3843" s="0" t="n">
        <v>0.991287</v>
      </c>
    </row>
    <row r="3844" customFormat="false" ht="12.75" hidden="false" customHeight="false" outlineLevel="0" collapsed="false">
      <c r="B3844" s="0" t="n">
        <v>360040</v>
      </c>
      <c r="C3844" s="0" t="n">
        <v>24</v>
      </c>
      <c r="D3844" s="0" t="n">
        <v>0.99774</v>
      </c>
      <c r="F3844" s="0" t="n">
        <v>364460</v>
      </c>
      <c r="G3844" s="0" t="n">
        <v>10</v>
      </c>
      <c r="H3844" s="0" t="n">
        <v>0.997461</v>
      </c>
      <c r="J3844" s="0" t="n">
        <v>626890</v>
      </c>
      <c r="K3844" s="0" t="n">
        <v>33</v>
      </c>
      <c r="L3844" s="0" t="n">
        <v>0.991289</v>
      </c>
    </row>
    <row r="3845" customFormat="false" ht="12.75" hidden="false" customHeight="false" outlineLevel="0" collapsed="false">
      <c r="B3845" s="0" t="n">
        <v>360050</v>
      </c>
      <c r="C3845" s="0" t="n">
        <v>20</v>
      </c>
      <c r="D3845" s="0" t="n">
        <v>0.997741</v>
      </c>
      <c r="F3845" s="0" t="n">
        <v>364470</v>
      </c>
      <c r="G3845" s="0" t="n">
        <v>14</v>
      </c>
      <c r="H3845" s="0" t="n">
        <v>0.997463</v>
      </c>
      <c r="J3845" s="0" t="n">
        <v>626900</v>
      </c>
      <c r="K3845" s="0" t="n">
        <v>21</v>
      </c>
      <c r="L3845" s="0" t="n">
        <v>0.99129</v>
      </c>
    </row>
    <row r="3846" customFormat="false" ht="12.75" hidden="false" customHeight="false" outlineLevel="0" collapsed="false">
      <c r="B3846" s="0" t="n">
        <v>360060</v>
      </c>
      <c r="C3846" s="0" t="n">
        <v>26</v>
      </c>
      <c r="D3846" s="0" t="n">
        <v>0.997742</v>
      </c>
      <c r="F3846" s="0" t="n">
        <v>364480</v>
      </c>
      <c r="G3846" s="0" t="n">
        <v>12</v>
      </c>
      <c r="H3846" s="0" t="n">
        <v>0.997464</v>
      </c>
      <c r="J3846" s="0" t="n">
        <v>626910</v>
      </c>
      <c r="K3846" s="0" t="n">
        <v>34</v>
      </c>
      <c r="L3846" s="0" t="n">
        <v>0.991291</v>
      </c>
    </row>
    <row r="3847" customFormat="false" ht="12.75" hidden="false" customHeight="false" outlineLevel="0" collapsed="false">
      <c r="B3847" s="0" t="n">
        <v>360070</v>
      </c>
      <c r="C3847" s="0" t="n">
        <v>15</v>
      </c>
      <c r="D3847" s="0" t="n">
        <v>0.997742</v>
      </c>
      <c r="F3847" s="0" t="n">
        <v>364490</v>
      </c>
      <c r="G3847" s="0" t="n">
        <v>10</v>
      </c>
      <c r="H3847" s="0" t="n">
        <v>0.997465</v>
      </c>
      <c r="J3847" s="0" t="n">
        <v>626920</v>
      </c>
      <c r="K3847" s="0" t="n">
        <v>28</v>
      </c>
      <c r="L3847" s="0" t="n">
        <v>0.991292</v>
      </c>
    </row>
    <row r="3848" customFormat="false" ht="12.75" hidden="false" customHeight="false" outlineLevel="0" collapsed="false">
      <c r="B3848" s="0" t="n">
        <v>360080</v>
      </c>
      <c r="C3848" s="0" t="n">
        <v>21</v>
      </c>
      <c r="D3848" s="0" t="n">
        <v>0.997743</v>
      </c>
      <c r="F3848" s="0" t="n">
        <v>364500</v>
      </c>
      <c r="G3848" s="0" t="n">
        <v>12</v>
      </c>
      <c r="H3848" s="0" t="n">
        <v>0.997467</v>
      </c>
      <c r="J3848" s="0" t="n">
        <v>626930</v>
      </c>
      <c r="K3848" s="0" t="n">
        <v>27</v>
      </c>
      <c r="L3848" s="0" t="n">
        <v>0.991293</v>
      </c>
    </row>
    <row r="3849" customFormat="false" ht="12.75" hidden="false" customHeight="false" outlineLevel="0" collapsed="false">
      <c r="B3849" s="0" t="n">
        <v>360090</v>
      </c>
      <c r="C3849" s="0" t="n">
        <v>17</v>
      </c>
      <c r="D3849" s="0" t="n">
        <v>0.997744</v>
      </c>
      <c r="F3849" s="0" t="n">
        <v>364510</v>
      </c>
      <c r="G3849" s="0" t="n">
        <v>21</v>
      </c>
      <c r="H3849" s="0" t="n">
        <v>0.997469</v>
      </c>
      <c r="J3849" s="0" t="n">
        <v>626940</v>
      </c>
      <c r="K3849" s="0" t="n">
        <v>25</v>
      </c>
      <c r="L3849" s="0" t="n">
        <v>0.991294</v>
      </c>
    </row>
    <row r="3850" customFormat="false" ht="12.75" hidden="false" customHeight="false" outlineLevel="0" collapsed="false">
      <c r="B3850" s="0" t="n">
        <v>360100</v>
      </c>
      <c r="C3850" s="0" t="n">
        <v>17</v>
      </c>
      <c r="D3850" s="0" t="n">
        <v>0.997745</v>
      </c>
      <c r="F3850" s="0" t="n">
        <v>364520</v>
      </c>
      <c r="G3850" s="0" t="n">
        <v>10</v>
      </c>
      <c r="H3850" s="0" t="n">
        <v>0.99747</v>
      </c>
      <c r="J3850" s="0" t="n">
        <v>626950</v>
      </c>
      <c r="K3850" s="0" t="n">
        <v>24</v>
      </c>
      <c r="L3850" s="0" t="n">
        <v>0.991295</v>
      </c>
    </row>
    <row r="3851" customFormat="false" ht="12.75" hidden="false" customHeight="false" outlineLevel="0" collapsed="false">
      <c r="B3851" s="0" t="n">
        <v>360110</v>
      </c>
      <c r="C3851" s="0" t="n">
        <v>17</v>
      </c>
      <c r="D3851" s="0" t="n">
        <v>0.997745</v>
      </c>
      <c r="F3851" s="0" t="n">
        <v>364530</v>
      </c>
      <c r="G3851" s="0" t="n">
        <v>16</v>
      </c>
      <c r="H3851" s="0" t="n">
        <v>0.997472</v>
      </c>
      <c r="J3851" s="0" t="n">
        <v>626960</v>
      </c>
      <c r="K3851" s="0" t="n">
        <v>36</v>
      </c>
      <c r="L3851" s="0" t="n">
        <v>0.991297</v>
      </c>
    </row>
    <row r="3852" customFormat="false" ht="12.75" hidden="false" customHeight="false" outlineLevel="0" collapsed="false">
      <c r="B3852" s="0" t="n">
        <v>360120</v>
      </c>
      <c r="C3852" s="0" t="n">
        <v>20</v>
      </c>
      <c r="D3852" s="0" t="n">
        <v>0.997746</v>
      </c>
      <c r="F3852" s="0" t="n">
        <v>364540</v>
      </c>
      <c r="G3852" s="0" t="n">
        <v>11</v>
      </c>
      <c r="H3852" s="0" t="n">
        <v>0.997474</v>
      </c>
      <c r="J3852" s="0" t="n">
        <v>626970</v>
      </c>
      <c r="K3852" s="0" t="n">
        <v>44</v>
      </c>
      <c r="L3852" s="0" t="n">
        <v>0.991298</v>
      </c>
    </row>
    <row r="3853" customFormat="false" ht="12.75" hidden="false" customHeight="false" outlineLevel="0" collapsed="false">
      <c r="B3853" s="0" t="n">
        <v>360130</v>
      </c>
      <c r="C3853" s="0" t="n">
        <v>19</v>
      </c>
      <c r="D3853" s="0" t="n">
        <v>0.997747</v>
      </c>
      <c r="F3853" s="0" t="n">
        <v>364550</v>
      </c>
      <c r="G3853" s="0" t="n">
        <v>15</v>
      </c>
      <c r="H3853" s="0" t="n">
        <v>0.997475</v>
      </c>
      <c r="J3853" s="0" t="n">
        <v>626980</v>
      </c>
      <c r="K3853" s="0" t="n">
        <v>42</v>
      </c>
      <c r="L3853" s="0" t="n">
        <v>0.9913</v>
      </c>
    </row>
    <row r="3854" customFormat="false" ht="12.75" hidden="false" customHeight="false" outlineLevel="0" collapsed="false">
      <c r="B3854" s="0" t="n">
        <v>360140</v>
      </c>
      <c r="C3854" s="0" t="n">
        <v>12</v>
      </c>
      <c r="D3854" s="0" t="n">
        <v>0.997747</v>
      </c>
      <c r="F3854" s="0" t="n">
        <v>364560</v>
      </c>
      <c r="G3854" s="0" t="n">
        <v>17</v>
      </c>
      <c r="H3854" s="0" t="n">
        <v>0.997477</v>
      </c>
      <c r="J3854" s="0" t="n">
        <v>626990</v>
      </c>
      <c r="K3854" s="0" t="n">
        <v>33</v>
      </c>
      <c r="L3854" s="0" t="n">
        <v>0.991302</v>
      </c>
    </row>
    <row r="3855" customFormat="false" ht="12.75" hidden="false" customHeight="false" outlineLevel="0" collapsed="false">
      <c r="B3855" s="0" t="n">
        <v>360150</v>
      </c>
      <c r="C3855" s="0" t="n">
        <v>16</v>
      </c>
      <c r="D3855" s="0" t="n">
        <v>0.997748</v>
      </c>
      <c r="F3855" s="0" t="n">
        <v>364570</v>
      </c>
      <c r="G3855" s="0" t="n">
        <v>16</v>
      </c>
      <c r="H3855" s="0" t="n">
        <v>0.997479</v>
      </c>
      <c r="J3855" s="0" t="n">
        <v>627000</v>
      </c>
      <c r="K3855" s="0" t="n">
        <v>29</v>
      </c>
      <c r="L3855" s="0" t="n">
        <v>0.991303</v>
      </c>
    </row>
    <row r="3856" customFormat="false" ht="12.75" hidden="false" customHeight="false" outlineLevel="0" collapsed="false">
      <c r="B3856" s="0" t="n">
        <v>360160</v>
      </c>
      <c r="C3856" s="0" t="n">
        <v>15</v>
      </c>
      <c r="D3856" s="0" t="n">
        <v>0.997749</v>
      </c>
      <c r="F3856" s="0" t="n">
        <v>364580</v>
      </c>
      <c r="G3856" s="0" t="n">
        <v>11</v>
      </c>
      <c r="H3856" s="0" t="n">
        <v>0.99748</v>
      </c>
      <c r="J3856" s="0" t="n">
        <v>627010</v>
      </c>
      <c r="K3856" s="0" t="n">
        <v>32</v>
      </c>
      <c r="L3856" s="0" t="n">
        <v>0.991304</v>
      </c>
    </row>
    <row r="3857" customFormat="false" ht="12.75" hidden="false" customHeight="false" outlineLevel="0" collapsed="false">
      <c r="B3857" s="0" t="n">
        <v>360170</v>
      </c>
      <c r="C3857" s="0" t="n">
        <v>14</v>
      </c>
      <c r="D3857" s="0" t="n">
        <v>0.997749</v>
      </c>
      <c r="F3857" s="0" t="n">
        <v>364590</v>
      </c>
      <c r="G3857" s="0" t="n">
        <v>17</v>
      </c>
      <c r="H3857" s="0" t="n">
        <v>0.997482</v>
      </c>
      <c r="J3857" s="0" t="n">
        <v>627020</v>
      </c>
      <c r="K3857" s="0" t="n">
        <v>25</v>
      </c>
      <c r="L3857" s="0" t="n">
        <v>0.991305</v>
      </c>
    </row>
    <row r="3858" customFormat="false" ht="12.75" hidden="false" customHeight="false" outlineLevel="0" collapsed="false">
      <c r="B3858" s="0" t="n">
        <v>360180</v>
      </c>
      <c r="C3858" s="0" t="n">
        <v>12</v>
      </c>
      <c r="D3858" s="0" t="n">
        <v>0.99775</v>
      </c>
      <c r="F3858" s="0" t="n">
        <v>364600</v>
      </c>
      <c r="G3858" s="0" t="n">
        <v>12</v>
      </c>
      <c r="H3858" s="0" t="n">
        <v>0.997484</v>
      </c>
      <c r="J3858" s="0" t="n">
        <v>627030</v>
      </c>
      <c r="K3858" s="0" t="n">
        <v>35</v>
      </c>
      <c r="L3858" s="0" t="n">
        <v>0.991307</v>
      </c>
    </row>
    <row r="3859" customFormat="false" ht="12.75" hidden="false" customHeight="false" outlineLevel="0" collapsed="false">
      <c r="B3859" s="0" t="n">
        <v>360190</v>
      </c>
      <c r="C3859" s="0" t="n">
        <v>19</v>
      </c>
      <c r="D3859" s="0" t="n">
        <v>0.99775</v>
      </c>
      <c r="F3859" s="0" t="n">
        <v>364610</v>
      </c>
      <c r="G3859" s="0" t="n">
        <v>24</v>
      </c>
      <c r="H3859" s="0" t="n">
        <v>0.997486</v>
      </c>
      <c r="J3859" s="0" t="n">
        <v>627040</v>
      </c>
      <c r="K3859" s="0" t="n">
        <v>30</v>
      </c>
      <c r="L3859" s="0" t="n">
        <v>0.991308</v>
      </c>
    </row>
    <row r="3860" customFormat="false" ht="12.75" hidden="false" customHeight="false" outlineLevel="0" collapsed="false">
      <c r="B3860" s="0" t="n">
        <v>360200</v>
      </c>
      <c r="C3860" s="0" t="n">
        <v>10</v>
      </c>
      <c r="D3860" s="0" t="n">
        <v>0.997751</v>
      </c>
      <c r="F3860" s="0" t="n">
        <v>364620</v>
      </c>
      <c r="G3860" s="0" t="n">
        <v>19</v>
      </c>
      <c r="H3860" s="0" t="n">
        <v>0.997489</v>
      </c>
      <c r="J3860" s="0" t="n">
        <v>627050</v>
      </c>
      <c r="K3860" s="0" t="n">
        <v>30</v>
      </c>
      <c r="L3860" s="0" t="n">
        <v>0.991309</v>
      </c>
    </row>
    <row r="3861" customFormat="false" ht="12.75" hidden="false" customHeight="false" outlineLevel="0" collapsed="false">
      <c r="B3861" s="0" t="n">
        <v>360210</v>
      </c>
      <c r="C3861" s="0" t="n">
        <v>13</v>
      </c>
      <c r="D3861" s="0" t="n">
        <v>0.997751</v>
      </c>
      <c r="F3861" s="0" t="n">
        <v>364630</v>
      </c>
      <c r="G3861" s="0" t="n">
        <v>19</v>
      </c>
      <c r="H3861" s="0" t="n">
        <v>0.997491</v>
      </c>
      <c r="J3861" s="0" t="n">
        <v>627060</v>
      </c>
      <c r="K3861" s="0" t="n">
        <v>40</v>
      </c>
      <c r="L3861" s="0" t="n">
        <v>0.991311</v>
      </c>
    </row>
    <row r="3862" customFormat="false" ht="12.75" hidden="false" customHeight="false" outlineLevel="0" collapsed="false">
      <c r="B3862" s="0" t="n">
        <v>360220</v>
      </c>
      <c r="C3862" s="0" t="n">
        <v>11</v>
      </c>
      <c r="D3862" s="0" t="n">
        <v>0.997752</v>
      </c>
      <c r="F3862" s="0" t="n">
        <v>364640</v>
      </c>
      <c r="G3862" s="0" t="n">
        <v>17</v>
      </c>
      <c r="H3862" s="0" t="n">
        <v>0.997493</v>
      </c>
      <c r="J3862" s="0" t="n">
        <v>627070</v>
      </c>
      <c r="K3862" s="0" t="n">
        <v>35</v>
      </c>
      <c r="L3862" s="0" t="n">
        <v>0.991312</v>
      </c>
    </row>
    <row r="3863" customFormat="false" ht="12.75" hidden="false" customHeight="false" outlineLevel="0" collapsed="false">
      <c r="B3863" s="0" t="n">
        <v>360230</v>
      </c>
      <c r="C3863" s="0" t="n">
        <v>16</v>
      </c>
      <c r="D3863" s="0" t="n">
        <v>0.997752</v>
      </c>
      <c r="F3863" s="0" t="n">
        <v>364650</v>
      </c>
      <c r="G3863" s="0" t="n">
        <v>19</v>
      </c>
      <c r="H3863" s="0" t="n">
        <v>0.997495</v>
      </c>
      <c r="J3863" s="0" t="n">
        <v>627080</v>
      </c>
      <c r="K3863" s="0" t="n">
        <v>43</v>
      </c>
      <c r="L3863" s="0" t="n">
        <v>0.991314</v>
      </c>
    </row>
    <row r="3864" customFormat="false" ht="12.75" hidden="false" customHeight="false" outlineLevel="0" collapsed="false">
      <c r="B3864" s="0" t="n">
        <v>360240</v>
      </c>
      <c r="C3864" s="0" t="n">
        <v>20</v>
      </c>
      <c r="D3864" s="0" t="n">
        <v>0.997753</v>
      </c>
      <c r="F3864" s="0" t="n">
        <v>364660</v>
      </c>
      <c r="G3864" s="0" t="n">
        <v>21</v>
      </c>
      <c r="H3864" s="0" t="n">
        <v>0.997497</v>
      </c>
      <c r="J3864" s="0" t="n">
        <v>627090</v>
      </c>
      <c r="K3864" s="0" t="n">
        <v>34</v>
      </c>
      <c r="L3864" s="0" t="n">
        <v>0.991315</v>
      </c>
    </row>
    <row r="3865" customFormat="false" ht="12.75" hidden="false" customHeight="false" outlineLevel="0" collapsed="false">
      <c r="B3865" s="0" t="n">
        <v>360250</v>
      </c>
      <c r="C3865" s="0" t="n">
        <v>18</v>
      </c>
      <c r="D3865" s="0" t="n">
        <v>0.997754</v>
      </c>
      <c r="F3865" s="0" t="n">
        <v>364670</v>
      </c>
      <c r="G3865" s="0" t="n">
        <v>22</v>
      </c>
      <c r="H3865" s="0" t="n">
        <v>0.9975</v>
      </c>
      <c r="J3865" s="0" t="n">
        <v>627100</v>
      </c>
      <c r="K3865" s="0" t="n">
        <v>45</v>
      </c>
      <c r="L3865" s="0" t="n">
        <v>0.991317</v>
      </c>
    </row>
    <row r="3866" customFormat="false" ht="12.75" hidden="false" customHeight="false" outlineLevel="0" collapsed="false">
      <c r="B3866" s="0" t="n">
        <v>360260</v>
      </c>
      <c r="C3866" s="0" t="n">
        <v>17</v>
      </c>
      <c r="D3866" s="0" t="n">
        <v>0.997755</v>
      </c>
      <c r="F3866" s="0" t="n">
        <v>364680</v>
      </c>
      <c r="G3866" s="0" t="n">
        <v>11</v>
      </c>
      <c r="H3866" s="0" t="n">
        <v>0.997501</v>
      </c>
      <c r="J3866" s="0" t="n">
        <v>627110</v>
      </c>
      <c r="K3866" s="0" t="n">
        <v>34</v>
      </c>
      <c r="L3866" s="0" t="n">
        <v>0.991319</v>
      </c>
    </row>
    <row r="3867" customFormat="false" ht="12.75" hidden="false" customHeight="false" outlineLevel="0" collapsed="false">
      <c r="B3867" s="0" t="n">
        <v>360270</v>
      </c>
      <c r="C3867" s="0" t="n">
        <v>23</v>
      </c>
      <c r="D3867" s="0" t="n">
        <v>0.997756</v>
      </c>
      <c r="F3867" s="0" t="n">
        <v>364690</v>
      </c>
      <c r="G3867" s="0" t="n">
        <v>11</v>
      </c>
      <c r="H3867" s="0" t="n">
        <v>0.997502</v>
      </c>
      <c r="J3867" s="0" t="n">
        <v>627120</v>
      </c>
      <c r="K3867" s="0" t="n">
        <v>36</v>
      </c>
      <c r="L3867" s="0" t="n">
        <v>0.99132</v>
      </c>
    </row>
    <row r="3868" customFormat="false" ht="12.75" hidden="false" customHeight="false" outlineLevel="0" collapsed="false">
      <c r="B3868" s="0" t="n">
        <v>360280</v>
      </c>
      <c r="C3868" s="0" t="n">
        <v>23</v>
      </c>
      <c r="D3868" s="0" t="n">
        <v>0.997756</v>
      </c>
      <c r="F3868" s="0" t="n">
        <v>364700</v>
      </c>
      <c r="G3868" s="0" t="n">
        <v>16</v>
      </c>
      <c r="H3868" s="0" t="n">
        <v>0.997504</v>
      </c>
      <c r="J3868" s="0" t="n">
        <v>627130</v>
      </c>
      <c r="K3868" s="0" t="n">
        <v>47</v>
      </c>
      <c r="L3868" s="0" t="n">
        <v>0.991322</v>
      </c>
    </row>
    <row r="3869" customFormat="false" ht="12.75" hidden="false" customHeight="false" outlineLevel="0" collapsed="false">
      <c r="B3869" s="0" t="n">
        <v>360290</v>
      </c>
      <c r="C3869" s="0" t="n">
        <v>15</v>
      </c>
      <c r="D3869" s="0" t="n">
        <v>0.997757</v>
      </c>
      <c r="F3869" s="0" t="n">
        <v>364710</v>
      </c>
      <c r="G3869" s="0" t="n">
        <v>27</v>
      </c>
      <c r="H3869" s="0" t="n">
        <v>0.997507</v>
      </c>
      <c r="J3869" s="0" t="n">
        <v>627140</v>
      </c>
      <c r="K3869" s="0" t="n">
        <v>27</v>
      </c>
      <c r="L3869" s="0" t="n">
        <v>0.991323</v>
      </c>
    </row>
    <row r="3870" customFormat="false" ht="12.75" hidden="false" customHeight="false" outlineLevel="0" collapsed="false">
      <c r="B3870" s="0" t="n">
        <v>360300</v>
      </c>
      <c r="C3870" s="0" t="n">
        <v>20</v>
      </c>
      <c r="D3870" s="0" t="n">
        <v>0.997758</v>
      </c>
      <c r="F3870" s="0" t="n">
        <v>364720</v>
      </c>
      <c r="G3870" s="0" t="n">
        <v>21</v>
      </c>
      <c r="H3870" s="0" t="n">
        <v>0.99751</v>
      </c>
      <c r="J3870" s="0" t="n">
        <v>627150</v>
      </c>
      <c r="K3870" s="0" t="n">
        <v>40</v>
      </c>
      <c r="L3870" s="0" t="n">
        <v>0.991325</v>
      </c>
    </row>
    <row r="3871" customFormat="false" ht="12.75" hidden="false" customHeight="false" outlineLevel="0" collapsed="false">
      <c r="B3871" s="0" t="n">
        <v>360310</v>
      </c>
      <c r="C3871" s="0" t="n">
        <v>19</v>
      </c>
      <c r="D3871" s="0" t="n">
        <v>0.997759</v>
      </c>
      <c r="F3871" s="0" t="n">
        <v>364730</v>
      </c>
      <c r="G3871" s="0" t="n">
        <v>14</v>
      </c>
      <c r="H3871" s="0" t="n">
        <v>0.997511</v>
      </c>
      <c r="J3871" s="0" t="n">
        <v>627160</v>
      </c>
      <c r="K3871" s="0" t="n">
        <v>41</v>
      </c>
      <c r="L3871" s="0" t="n">
        <v>0.991326</v>
      </c>
    </row>
    <row r="3872" customFormat="false" ht="12.75" hidden="false" customHeight="false" outlineLevel="0" collapsed="false">
      <c r="B3872" s="0" t="n">
        <v>360320</v>
      </c>
      <c r="C3872" s="0" t="n">
        <v>18</v>
      </c>
      <c r="D3872" s="0" t="n">
        <v>0.997759</v>
      </c>
      <c r="F3872" s="0" t="n">
        <v>364740</v>
      </c>
      <c r="G3872" s="0" t="n">
        <v>13</v>
      </c>
      <c r="H3872" s="0" t="n">
        <v>0.997513</v>
      </c>
      <c r="J3872" s="0" t="n">
        <v>627170</v>
      </c>
      <c r="K3872" s="0" t="n">
        <v>34</v>
      </c>
      <c r="L3872" s="0" t="n">
        <v>0.991328</v>
      </c>
    </row>
    <row r="3873" customFormat="false" ht="12.75" hidden="false" customHeight="false" outlineLevel="0" collapsed="false">
      <c r="B3873" s="0" t="n">
        <v>360330</v>
      </c>
      <c r="C3873" s="0" t="n">
        <v>23</v>
      </c>
      <c r="D3873" s="0" t="n">
        <v>0.99776</v>
      </c>
      <c r="F3873" s="0" t="n">
        <v>364750</v>
      </c>
      <c r="G3873" s="0" t="n">
        <v>12</v>
      </c>
      <c r="H3873" s="0" t="n">
        <v>0.997514</v>
      </c>
      <c r="J3873" s="0" t="n">
        <v>627180</v>
      </c>
      <c r="K3873" s="0" t="n">
        <v>52</v>
      </c>
      <c r="L3873" s="0" t="n">
        <v>0.99133</v>
      </c>
    </row>
    <row r="3874" customFormat="false" ht="12.75" hidden="false" customHeight="false" outlineLevel="0" collapsed="false">
      <c r="B3874" s="0" t="n">
        <v>360340</v>
      </c>
      <c r="C3874" s="0" t="n">
        <v>20</v>
      </c>
      <c r="D3874" s="0" t="n">
        <v>0.997761</v>
      </c>
      <c r="F3874" s="0" t="n">
        <v>364760</v>
      </c>
      <c r="G3874" s="0" t="n">
        <v>13</v>
      </c>
      <c r="H3874" s="0" t="n">
        <v>0.997516</v>
      </c>
      <c r="J3874" s="0" t="n">
        <v>627190</v>
      </c>
      <c r="K3874" s="0" t="n">
        <v>46</v>
      </c>
      <c r="L3874" s="0" t="n">
        <v>0.991332</v>
      </c>
    </row>
    <row r="3875" customFormat="false" ht="12.75" hidden="false" customHeight="false" outlineLevel="0" collapsed="false">
      <c r="B3875" s="0" t="n">
        <v>360350</v>
      </c>
      <c r="C3875" s="0" t="n">
        <v>16</v>
      </c>
      <c r="D3875" s="0" t="n">
        <v>0.997762</v>
      </c>
      <c r="F3875" s="0" t="n">
        <v>364770</v>
      </c>
      <c r="G3875" s="0" t="n">
        <v>11</v>
      </c>
      <c r="H3875" s="0" t="n">
        <v>0.997517</v>
      </c>
      <c r="J3875" s="0" t="n">
        <v>627200</v>
      </c>
      <c r="K3875" s="0" t="n">
        <v>44</v>
      </c>
      <c r="L3875" s="0" t="n">
        <v>0.991334</v>
      </c>
    </row>
    <row r="3876" customFormat="false" ht="12.75" hidden="false" customHeight="false" outlineLevel="0" collapsed="false">
      <c r="B3876" s="0" t="n">
        <v>360360</v>
      </c>
      <c r="C3876" s="0" t="n">
        <v>21</v>
      </c>
      <c r="D3876" s="0" t="n">
        <v>0.997763</v>
      </c>
      <c r="F3876" s="0" t="n">
        <v>364780</v>
      </c>
      <c r="G3876" s="0" t="n">
        <v>18</v>
      </c>
      <c r="H3876" s="0" t="n">
        <v>0.997519</v>
      </c>
      <c r="J3876" s="0" t="n">
        <v>627210</v>
      </c>
      <c r="K3876" s="0" t="n">
        <v>41</v>
      </c>
      <c r="L3876" s="0" t="n">
        <v>0.991335</v>
      </c>
    </row>
    <row r="3877" customFormat="false" ht="12.75" hidden="false" customHeight="false" outlineLevel="0" collapsed="false">
      <c r="B3877" s="0" t="n">
        <v>360370</v>
      </c>
      <c r="C3877" s="0" t="n">
        <v>21</v>
      </c>
      <c r="D3877" s="0" t="n">
        <v>0.997763</v>
      </c>
      <c r="F3877" s="0" t="n">
        <v>364790</v>
      </c>
      <c r="G3877" s="0" t="n">
        <v>9</v>
      </c>
      <c r="H3877" s="0" t="n">
        <v>0.99752</v>
      </c>
      <c r="J3877" s="0" t="n">
        <v>627220</v>
      </c>
      <c r="K3877" s="0" t="n">
        <v>66</v>
      </c>
      <c r="L3877" s="0" t="n">
        <v>0.991338</v>
      </c>
    </row>
    <row r="3878" customFormat="false" ht="12.75" hidden="false" customHeight="false" outlineLevel="0" collapsed="false">
      <c r="B3878" s="0" t="n">
        <v>360380</v>
      </c>
      <c r="C3878" s="0" t="n">
        <v>21</v>
      </c>
      <c r="D3878" s="0" t="n">
        <v>0.997764</v>
      </c>
      <c r="F3878" s="0" t="n">
        <v>364800</v>
      </c>
      <c r="G3878" s="0" t="n">
        <v>14</v>
      </c>
      <c r="H3878" s="0" t="n">
        <v>0.997522</v>
      </c>
      <c r="J3878" s="0" t="n">
        <v>627230</v>
      </c>
      <c r="K3878" s="0" t="n">
        <v>32</v>
      </c>
      <c r="L3878" s="0" t="n">
        <v>0.991339</v>
      </c>
    </row>
    <row r="3879" customFormat="false" ht="12.75" hidden="false" customHeight="false" outlineLevel="0" collapsed="false">
      <c r="B3879" s="0" t="n">
        <v>360390</v>
      </c>
      <c r="C3879" s="0" t="n">
        <v>20</v>
      </c>
      <c r="D3879" s="0" t="n">
        <v>0.997765</v>
      </c>
      <c r="F3879" s="0" t="n">
        <v>364810</v>
      </c>
      <c r="G3879" s="0" t="n">
        <v>11</v>
      </c>
      <c r="H3879" s="0" t="n">
        <v>0.997523</v>
      </c>
      <c r="J3879" s="0" t="n">
        <v>627240</v>
      </c>
      <c r="K3879" s="0" t="n">
        <v>41</v>
      </c>
      <c r="L3879" s="0" t="n">
        <v>0.991341</v>
      </c>
    </row>
    <row r="3880" customFormat="false" ht="12.75" hidden="false" customHeight="false" outlineLevel="0" collapsed="false">
      <c r="B3880" s="0" t="n">
        <v>360400</v>
      </c>
      <c r="C3880" s="0" t="n">
        <v>19</v>
      </c>
      <c r="D3880" s="0" t="n">
        <v>0.997766</v>
      </c>
      <c r="F3880" s="0" t="n">
        <v>364820</v>
      </c>
      <c r="G3880" s="0" t="n">
        <v>11</v>
      </c>
      <c r="H3880" s="0" t="n">
        <v>0.997524</v>
      </c>
      <c r="J3880" s="0" t="n">
        <v>627250</v>
      </c>
      <c r="K3880" s="0" t="n">
        <v>42</v>
      </c>
      <c r="L3880" s="0" t="n">
        <v>0.991343</v>
      </c>
    </row>
    <row r="3881" customFormat="false" ht="12.75" hidden="false" customHeight="false" outlineLevel="0" collapsed="false">
      <c r="B3881" s="0" t="n">
        <v>360410</v>
      </c>
      <c r="C3881" s="0" t="n">
        <v>16</v>
      </c>
      <c r="D3881" s="0" t="n">
        <v>0.997766</v>
      </c>
      <c r="F3881" s="0" t="n">
        <v>364830</v>
      </c>
      <c r="G3881" s="0" t="n">
        <v>11</v>
      </c>
      <c r="H3881" s="0" t="n">
        <v>0.997525</v>
      </c>
      <c r="J3881" s="0" t="n">
        <v>627260</v>
      </c>
      <c r="K3881" s="0" t="n">
        <v>42</v>
      </c>
      <c r="L3881" s="0" t="n">
        <v>0.991344</v>
      </c>
    </row>
    <row r="3882" customFormat="false" ht="12.75" hidden="false" customHeight="false" outlineLevel="0" collapsed="false">
      <c r="B3882" s="0" t="n">
        <v>360420</v>
      </c>
      <c r="C3882" s="0" t="n">
        <v>19</v>
      </c>
      <c r="D3882" s="0" t="n">
        <v>0.997767</v>
      </c>
      <c r="F3882" s="0" t="n">
        <v>364840</v>
      </c>
      <c r="G3882" s="0" t="n">
        <v>10</v>
      </c>
      <c r="H3882" s="0" t="n">
        <v>0.997527</v>
      </c>
      <c r="J3882" s="0" t="n">
        <v>627270</v>
      </c>
      <c r="K3882" s="0" t="n">
        <v>53</v>
      </c>
      <c r="L3882" s="0" t="n">
        <v>0.991347</v>
      </c>
    </row>
    <row r="3883" customFormat="false" ht="12.75" hidden="false" customHeight="false" outlineLevel="0" collapsed="false">
      <c r="B3883" s="0" t="n">
        <v>360430</v>
      </c>
      <c r="C3883" s="0" t="n">
        <v>9</v>
      </c>
      <c r="D3883" s="0" t="n">
        <v>0.997768</v>
      </c>
      <c r="F3883" s="0" t="n">
        <v>364850</v>
      </c>
      <c r="G3883" s="0" t="n">
        <v>13</v>
      </c>
      <c r="H3883" s="0" t="n">
        <v>0.997528</v>
      </c>
      <c r="J3883" s="0" t="n">
        <v>627280</v>
      </c>
      <c r="K3883" s="0" t="n">
        <v>42</v>
      </c>
      <c r="L3883" s="0" t="n">
        <v>0.991348</v>
      </c>
    </row>
    <row r="3884" customFormat="false" ht="12.75" hidden="false" customHeight="false" outlineLevel="0" collapsed="false">
      <c r="B3884" s="0" t="n">
        <v>360440</v>
      </c>
      <c r="C3884" s="0" t="n">
        <v>16</v>
      </c>
      <c r="D3884" s="0" t="n">
        <v>0.997768</v>
      </c>
      <c r="F3884" s="0" t="n">
        <v>364860</v>
      </c>
      <c r="G3884" s="0" t="n">
        <v>16</v>
      </c>
      <c r="H3884" s="0" t="n">
        <v>0.99753</v>
      </c>
      <c r="J3884" s="0" t="n">
        <v>627290</v>
      </c>
      <c r="K3884" s="0" t="n">
        <v>48</v>
      </c>
      <c r="L3884" s="0" t="n">
        <v>0.99135</v>
      </c>
    </row>
    <row r="3885" customFormat="false" ht="12.75" hidden="false" customHeight="false" outlineLevel="0" collapsed="false">
      <c r="B3885" s="0" t="n">
        <v>360450</v>
      </c>
      <c r="C3885" s="0" t="n">
        <v>27</v>
      </c>
      <c r="D3885" s="0" t="n">
        <v>0.997769</v>
      </c>
      <c r="F3885" s="0" t="n">
        <v>364870</v>
      </c>
      <c r="G3885" s="0" t="n">
        <v>10</v>
      </c>
      <c r="H3885" s="0" t="n">
        <v>0.997531</v>
      </c>
      <c r="J3885" s="0" t="n">
        <v>627300</v>
      </c>
      <c r="K3885" s="0" t="n">
        <v>53</v>
      </c>
      <c r="L3885" s="0" t="n">
        <v>0.991352</v>
      </c>
    </row>
    <row r="3886" customFormat="false" ht="12.75" hidden="false" customHeight="false" outlineLevel="0" collapsed="false">
      <c r="B3886" s="0" t="n">
        <v>360460</v>
      </c>
      <c r="C3886" s="0" t="n">
        <v>18</v>
      </c>
      <c r="D3886" s="0" t="n">
        <v>0.99777</v>
      </c>
      <c r="F3886" s="0" t="n">
        <v>364880</v>
      </c>
      <c r="G3886" s="0" t="n">
        <v>11</v>
      </c>
      <c r="H3886" s="0" t="n">
        <v>0.997532</v>
      </c>
      <c r="J3886" s="0" t="n">
        <v>627310</v>
      </c>
      <c r="K3886" s="0" t="n">
        <v>60</v>
      </c>
      <c r="L3886" s="0" t="n">
        <v>0.991355</v>
      </c>
    </row>
    <row r="3887" customFormat="false" ht="12.75" hidden="false" customHeight="false" outlineLevel="0" collapsed="false">
      <c r="B3887" s="0" t="n">
        <v>360470</v>
      </c>
      <c r="C3887" s="0" t="n">
        <v>16</v>
      </c>
      <c r="D3887" s="0" t="n">
        <v>0.997771</v>
      </c>
      <c r="F3887" s="0" t="n">
        <v>364890</v>
      </c>
      <c r="G3887" s="0" t="n">
        <v>4</v>
      </c>
      <c r="H3887" s="0" t="n">
        <v>0.997533</v>
      </c>
      <c r="J3887" s="0" t="n">
        <v>627320</v>
      </c>
      <c r="K3887" s="0" t="n">
        <v>54</v>
      </c>
      <c r="L3887" s="0" t="n">
        <v>0.991357</v>
      </c>
    </row>
    <row r="3888" customFormat="false" ht="12.75" hidden="false" customHeight="false" outlineLevel="0" collapsed="false">
      <c r="B3888" s="0" t="n">
        <v>360480</v>
      </c>
      <c r="C3888" s="0" t="n">
        <v>14</v>
      </c>
      <c r="D3888" s="0" t="n">
        <v>0.997771</v>
      </c>
      <c r="F3888" s="0" t="n">
        <v>364900</v>
      </c>
      <c r="G3888" s="0" t="n">
        <v>9</v>
      </c>
      <c r="H3888" s="0" t="n">
        <v>0.997534</v>
      </c>
      <c r="J3888" s="0" t="n">
        <v>627330</v>
      </c>
      <c r="K3888" s="0" t="n">
        <v>62</v>
      </c>
      <c r="L3888" s="0" t="n">
        <v>0.99136</v>
      </c>
    </row>
    <row r="3889" customFormat="false" ht="12.75" hidden="false" customHeight="false" outlineLevel="0" collapsed="false">
      <c r="B3889" s="0" t="n">
        <v>360490</v>
      </c>
      <c r="C3889" s="0" t="n">
        <v>12</v>
      </c>
      <c r="D3889" s="0" t="n">
        <v>0.997772</v>
      </c>
      <c r="F3889" s="0" t="n">
        <v>364910</v>
      </c>
      <c r="G3889" s="0" t="n">
        <v>9</v>
      </c>
      <c r="H3889" s="0" t="n">
        <v>0.997535</v>
      </c>
      <c r="J3889" s="0" t="n">
        <v>627340</v>
      </c>
      <c r="K3889" s="0" t="n">
        <v>55</v>
      </c>
      <c r="L3889" s="0" t="n">
        <v>0.991362</v>
      </c>
    </row>
    <row r="3890" customFormat="false" ht="12.75" hidden="false" customHeight="false" outlineLevel="0" collapsed="false">
      <c r="B3890" s="0" t="n">
        <v>360500</v>
      </c>
      <c r="C3890" s="0" t="n">
        <v>25</v>
      </c>
      <c r="D3890" s="0" t="n">
        <v>0.997773</v>
      </c>
      <c r="F3890" s="0" t="n">
        <v>364920</v>
      </c>
      <c r="G3890" s="0" t="n">
        <v>20</v>
      </c>
      <c r="H3890" s="0" t="n">
        <v>0.997537</v>
      </c>
      <c r="J3890" s="0" t="n">
        <v>627350</v>
      </c>
      <c r="K3890" s="0" t="n">
        <v>59</v>
      </c>
      <c r="L3890" s="0" t="n">
        <v>0.991364</v>
      </c>
    </row>
    <row r="3891" customFormat="false" ht="12.75" hidden="false" customHeight="false" outlineLevel="0" collapsed="false">
      <c r="B3891" s="0" t="n">
        <v>360510</v>
      </c>
      <c r="C3891" s="0" t="n">
        <v>21</v>
      </c>
      <c r="D3891" s="0" t="n">
        <v>0.997774</v>
      </c>
      <c r="F3891" s="0" t="n">
        <v>364930</v>
      </c>
      <c r="G3891" s="0" t="n">
        <v>17</v>
      </c>
      <c r="H3891" s="0" t="n">
        <v>0.997539</v>
      </c>
      <c r="J3891" s="0" t="n">
        <v>627360</v>
      </c>
      <c r="K3891" s="0" t="n">
        <v>64</v>
      </c>
      <c r="L3891" s="0" t="n">
        <v>0.991367</v>
      </c>
    </row>
    <row r="3892" customFormat="false" ht="12.75" hidden="false" customHeight="false" outlineLevel="0" collapsed="false">
      <c r="B3892" s="0" t="n">
        <v>360520</v>
      </c>
      <c r="C3892" s="0" t="n">
        <v>29</v>
      </c>
      <c r="D3892" s="0" t="n">
        <v>0.997775</v>
      </c>
      <c r="F3892" s="0" t="n">
        <v>364940</v>
      </c>
      <c r="G3892" s="0" t="n">
        <v>16</v>
      </c>
      <c r="H3892" s="0" t="n">
        <v>0.997541</v>
      </c>
      <c r="J3892" s="0" t="n">
        <v>627370</v>
      </c>
      <c r="K3892" s="0" t="n">
        <v>49</v>
      </c>
      <c r="L3892" s="0" t="n">
        <v>0.991369</v>
      </c>
    </row>
    <row r="3893" customFormat="false" ht="12.75" hidden="false" customHeight="false" outlineLevel="0" collapsed="false">
      <c r="B3893" s="0" t="n">
        <v>360530</v>
      </c>
      <c r="C3893" s="0" t="n">
        <v>27</v>
      </c>
      <c r="D3893" s="0" t="n">
        <v>0.997776</v>
      </c>
      <c r="F3893" s="0" t="n">
        <v>364950</v>
      </c>
      <c r="G3893" s="0" t="n">
        <v>16</v>
      </c>
      <c r="H3893" s="0" t="n">
        <v>0.997543</v>
      </c>
      <c r="J3893" s="0" t="n">
        <v>627380</v>
      </c>
      <c r="K3893" s="0" t="n">
        <v>58</v>
      </c>
      <c r="L3893" s="0" t="n">
        <v>0.991371</v>
      </c>
    </row>
    <row r="3894" customFormat="false" ht="12.75" hidden="false" customHeight="false" outlineLevel="0" collapsed="false">
      <c r="B3894" s="0" t="n">
        <v>360540</v>
      </c>
      <c r="C3894" s="0" t="n">
        <v>22</v>
      </c>
      <c r="D3894" s="0" t="n">
        <v>0.997777</v>
      </c>
      <c r="F3894" s="0" t="n">
        <v>364960</v>
      </c>
      <c r="G3894" s="0" t="n">
        <v>16</v>
      </c>
      <c r="H3894" s="0" t="n">
        <v>0.997545</v>
      </c>
      <c r="J3894" s="0" t="n">
        <v>627390</v>
      </c>
      <c r="K3894" s="0" t="n">
        <v>74</v>
      </c>
      <c r="L3894" s="0" t="n">
        <v>0.991374</v>
      </c>
    </row>
    <row r="3895" customFormat="false" ht="12.75" hidden="false" customHeight="false" outlineLevel="0" collapsed="false">
      <c r="B3895" s="0" t="n">
        <v>360550</v>
      </c>
      <c r="C3895" s="0" t="n">
        <v>19</v>
      </c>
      <c r="D3895" s="0" t="n">
        <v>0.997777</v>
      </c>
      <c r="F3895" s="0" t="n">
        <v>364970</v>
      </c>
      <c r="G3895" s="0" t="n">
        <v>16</v>
      </c>
      <c r="H3895" s="0" t="n">
        <v>0.997546</v>
      </c>
      <c r="J3895" s="0" t="n">
        <v>627400</v>
      </c>
      <c r="K3895" s="0" t="n">
        <v>56</v>
      </c>
      <c r="L3895" s="0" t="n">
        <v>0.991377</v>
      </c>
    </row>
    <row r="3896" customFormat="false" ht="12.75" hidden="false" customHeight="false" outlineLevel="0" collapsed="false">
      <c r="B3896" s="0" t="n">
        <v>360560</v>
      </c>
      <c r="C3896" s="0" t="n">
        <v>21</v>
      </c>
      <c r="D3896" s="0" t="n">
        <v>0.997778</v>
      </c>
      <c r="F3896" s="0" t="n">
        <v>364980</v>
      </c>
      <c r="G3896" s="0" t="n">
        <v>14</v>
      </c>
      <c r="H3896" s="0" t="n">
        <v>0.997548</v>
      </c>
      <c r="J3896" s="0" t="n">
        <v>627410</v>
      </c>
      <c r="K3896" s="0" t="n">
        <v>73</v>
      </c>
      <c r="L3896" s="0" t="n">
        <v>0.99138</v>
      </c>
    </row>
    <row r="3897" customFormat="false" ht="12.75" hidden="false" customHeight="false" outlineLevel="0" collapsed="false">
      <c r="B3897" s="0" t="n">
        <v>360570</v>
      </c>
      <c r="C3897" s="0" t="n">
        <v>20</v>
      </c>
      <c r="D3897" s="0" t="n">
        <v>0.997779</v>
      </c>
      <c r="F3897" s="0" t="n">
        <v>364990</v>
      </c>
      <c r="G3897" s="0" t="n">
        <v>13</v>
      </c>
      <c r="H3897" s="0" t="n">
        <v>0.997549</v>
      </c>
      <c r="J3897" s="0" t="n">
        <v>627420</v>
      </c>
      <c r="K3897" s="0" t="n">
        <v>46</v>
      </c>
      <c r="L3897" s="0" t="n">
        <v>0.991382</v>
      </c>
    </row>
    <row r="3898" customFormat="false" ht="12.75" hidden="false" customHeight="false" outlineLevel="0" collapsed="false">
      <c r="B3898" s="0" t="n">
        <v>360580</v>
      </c>
      <c r="C3898" s="0" t="n">
        <v>19</v>
      </c>
      <c r="D3898" s="0" t="n">
        <v>0.99778</v>
      </c>
      <c r="F3898" s="0" t="n">
        <v>365000</v>
      </c>
      <c r="G3898" s="0" t="n">
        <v>15</v>
      </c>
      <c r="H3898" s="0" t="n">
        <v>0.997551</v>
      </c>
      <c r="J3898" s="0" t="n">
        <v>627430</v>
      </c>
      <c r="K3898" s="0" t="n">
        <v>53</v>
      </c>
      <c r="L3898" s="0" t="n">
        <v>0.991384</v>
      </c>
    </row>
    <row r="3899" customFormat="false" ht="12.75" hidden="false" customHeight="false" outlineLevel="0" collapsed="false">
      <c r="B3899" s="0" t="n">
        <v>360590</v>
      </c>
      <c r="C3899" s="0" t="n">
        <v>17</v>
      </c>
      <c r="D3899" s="0" t="n">
        <v>0.997781</v>
      </c>
      <c r="F3899" s="0" t="n">
        <v>365010</v>
      </c>
      <c r="G3899" s="0" t="n">
        <v>15</v>
      </c>
      <c r="H3899" s="0" t="n">
        <v>0.997553</v>
      </c>
      <c r="J3899" s="0" t="n">
        <v>627440</v>
      </c>
      <c r="K3899" s="0" t="n">
        <v>58</v>
      </c>
      <c r="L3899" s="0" t="n">
        <v>0.991386</v>
      </c>
    </row>
    <row r="3900" customFormat="false" ht="12.75" hidden="false" customHeight="false" outlineLevel="0" collapsed="false">
      <c r="B3900" s="0" t="n">
        <v>360600</v>
      </c>
      <c r="C3900" s="0" t="n">
        <v>19</v>
      </c>
      <c r="D3900" s="0" t="n">
        <v>0.997781</v>
      </c>
      <c r="F3900" s="0" t="n">
        <v>365020</v>
      </c>
      <c r="G3900" s="0" t="n">
        <v>12</v>
      </c>
      <c r="H3900" s="0" t="n">
        <v>0.997554</v>
      </c>
      <c r="J3900" s="0" t="n">
        <v>627450</v>
      </c>
      <c r="K3900" s="0" t="n">
        <v>61</v>
      </c>
      <c r="L3900" s="0" t="n">
        <v>0.991389</v>
      </c>
    </row>
    <row r="3901" customFormat="false" ht="12.75" hidden="false" customHeight="false" outlineLevel="0" collapsed="false">
      <c r="B3901" s="0" t="n">
        <v>360610</v>
      </c>
      <c r="C3901" s="0" t="n">
        <v>22</v>
      </c>
      <c r="D3901" s="0" t="n">
        <v>0.997782</v>
      </c>
      <c r="F3901" s="0" t="n">
        <v>365030</v>
      </c>
      <c r="G3901" s="0" t="n">
        <v>16</v>
      </c>
      <c r="H3901" s="0" t="n">
        <v>0.997556</v>
      </c>
      <c r="J3901" s="0" t="n">
        <v>627460</v>
      </c>
      <c r="K3901" s="0" t="n">
        <v>64</v>
      </c>
      <c r="L3901" s="0" t="n">
        <v>0.991391</v>
      </c>
    </row>
    <row r="3902" customFormat="false" ht="12.75" hidden="false" customHeight="false" outlineLevel="0" collapsed="false">
      <c r="B3902" s="0" t="n">
        <v>360620</v>
      </c>
      <c r="C3902" s="0" t="n">
        <v>20</v>
      </c>
      <c r="D3902" s="0" t="n">
        <v>0.997783</v>
      </c>
      <c r="F3902" s="0" t="n">
        <v>365040</v>
      </c>
      <c r="G3902" s="0" t="n">
        <v>16</v>
      </c>
      <c r="H3902" s="0" t="n">
        <v>0.997558</v>
      </c>
      <c r="J3902" s="0" t="n">
        <v>627470</v>
      </c>
      <c r="K3902" s="0" t="n">
        <v>79</v>
      </c>
      <c r="L3902" s="0" t="n">
        <v>0.991395</v>
      </c>
    </row>
    <row r="3903" customFormat="false" ht="12.75" hidden="false" customHeight="false" outlineLevel="0" collapsed="false">
      <c r="B3903" s="0" t="n">
        <v>360630</v>
      </c>
      <c r="C3903" s="0" t="n">
        <v>19</v>
      </c>
      <c r="D3903" s="0" t="n">
        <v>0.997784</v>
      </c>
      <c r="F3903" s="0" t="n">
        <v>365050</v>
      </c>
      <c r="G3903" s="0" t="n">
        <v>12</v>
      </c>
      <c r="H3903" s="0" t="n">
        <v>0.997559</v>
      </c>
      <c r="J3903" s="0" t="n">
        <v>627480</v>
      </c>
      <c r="K3903" s="0" t="n">
        <v>74</v>
      </c>
      <c r="L3903" s="0" t="n">
        <v>0.991398</v>
      </c>
    </row>
    <row r="3904" customFormat="false" ht="12.75" hidden="false" customHeight="false" outlineLevel="0" collapsed="false">
      <c r="B3904" s="0" t="n">
        <v>360640</v>
      </c>
      <c r="C3904" s="0" t="n">
        <v>17</v>
      </c>
      <c r="D3904" s="0" t="n">
        <v>0.997784</v>
      </c>
      <c r="F3904" s="0" t="n">
        <v>365060</v>
      </c>
      <c r="G3904" s="0" t="n">
        <v>17</v>
      </c>
      <c r="H3904" s="0" t="n">
        <v>0.997561</v>
      </c>
      <c r="J3904" s="0" t="n">
        <v>627490</v>
      </c>
      <c r="K3904" s="0" t="n">
        <v>69</v>
      </c>
      <c r="L3904" s="0" t="n">
        <v>0.9914</v>
      </c>
    </row>
    <row r="3905" customFormat="false" ht="12.75" hidden="false" customHeight="false" outlineLevel="0" collapsed="false">
      <c r="B3905" s="0" t="n">
        <v>360650</v>
      </c>
      <c r="C3905" s="0" t="n">
        <v>15</v>
      </c>
      <c r="D3905" s="0" t="n">
        <v>0.997785</v>
      </c>
      <c r="F3905" s="0" t="n">
        <v>365070</v>
      </c>
      <c r="G3905" s="0" t="n">
        <v>19</v>
      </c>
      <c r="H3905" s="0" t="n">
        <v>0.997563</v>
      </c>
      <c r="J3905" s="0" t="n">
        <v>627500</v>
      </c>
      <c r="K3905" s="0" t="n">
        <v>74</v>
      </c>
      <c r="L3905" s="0" t="n">
        <v>0.991404</v>
      </c>
    </row>
    <row r="3906" customFormat="false" ht="12.75" hidden="false" customHeight="false" outlineLevel="0" collapsed="false">
      <c r="B3906" s="0" t="n">
        <v>360660</v>
      </c>
      <c r="C3906" s="0" t="n">
        <v>25</v>
      </c>
      <c r="D3906" s="0" t="n">
        <v>0.997786</v>
      </c>
      <c r="F3906" s="0" t="n">
        <v>365080</v>
      </c>
      <c r="G3906" s="0" t="n">
        <v>27</v>
      </c>
      <c r="H3906" s="0" t="n">
        <v>0.997567</v>
      </c>
      <c r="J3906" s="0" t="n">
        <v>627510</v>
      </c>
      <c r="K3906" s="0" t="n">
        <v>74</v>
      </c>
      <c r="L3906" s="0" t="n">
        <v>0.991407</v>
      </c>
    </row>
    <row r="3907" customFormat="false" ht="12.75" hidden="false" customHeight="false" outlineLevel="0" collapsed="false">
      <c r="B3907" s="0" t="n">
        <v>360670</v>
      </c>
      <c r="C3907" s="0" t="n">
        <v>22</v>
      </c>
      <c r="D3907" s="0" t="n">
        <v>0.997787</v>
      </c>
      <c r="F3907" s="0" t="n">
        <v>365090</v>
      </c>
      <c r="G3907" s="0" t="n">
        <v>21</v>
      </c>
      <c r="H3907" s="0" t="n">
        <v>0.997569</v>
      </c>
      <c r="J3907" s="0" t="n">
        <v>627520</v>
      </c>
      <c r="K3907" s="0" t="n">
        <v>64</v>
      </c>
      <c r="L3907" s="0" t="n">
        <v>0.991409</v>
      </c>
    </row>
    <row r="3908" customFormat="false" ht="12.75" hidden="false" customHeight="false" outlineLevel="0" collapsed="false">
      <c r="B3908" s="0" t="n">
        <v>360680</v>
      </c>
      <c r="C3908" s="0" t="n">
        <v>11</v>
      </c>
      <c r="D3908" s="0" t="n">
        <v>0.997787</v>
      </c>
      <c r="F3908" s="0" t="n">
        <v>365100</v>
      </c>
      <c r="G3908" s="0" t="n">
        <v>21</v>
      </c>
      <c r="H3908" s="0" t="n">
        <v>0.997571</v>
      </c>
      <c r="J3908" s="0" t="n">
        <v>627530</v>
      </c>
      <c r="K3908" s="0" t="n">
        <v>64</v>
      </c>
      <c r="L3908" s="0" t="n">
        <v>0.991412</v>
      </c>
    </row>
    <row r="3909" customFormat="false" ht="12.75" hidden="false" customHeight="false" outlineLevel="0" collapsed="false">
      <c r="B3909" s="0" t="n">
        <v>360690</v>
      </c>
      <c r="C3909" s="0" t="n">
        <v>19</v>
      </c>
      <c r="D3909" s="0" t="n">
        <v>0.997788</v>
      </c>
      <c r="F3909" s="0" t="n">
        <v>365110</v>
      </c>
      <c r="G3909" s="0" t="n">
        <v>11</v>
      </c>
      <c r="H3909" s="0" t="n">
        <v>0.997573</v>
      </c>
      <c r="J3909" s="0" t="n">
        <v>627540</v>
      </c>
      <c r="K3909" s="0" t="n">
        <v>80</v>
      </c>
      <c r="L3909" s="0" t="n">
        <v>0.991415</v>
      </c>
    </row>
    <row r="3910" customFormat="false" ht="12.75" hidden="false" customHeight="false" outlineLevel="0" collapsed="false">
      <c r="B3910" s="0" t="n">
        <v>360700</v>
      </c>
      <c r="C3910" s="0" t="n">
        <v>19</v>
      </c>
      <c r="D3910" s="0" t="n">
        <v>0.997789</v>
      </c>
      <c r="F3910" s="0" t="n">
        <v>365120</v>
      </c>
      <c r="G3910" s="0" t="n">
        <v>15</v>
      </c>
      <c r="H3910" s="0" t="n">
        <v>0.997574</v>
      </c>
      <c r="J3910" s="0" t="n">
        <v>627550</v>
      </c>
      <c r="K3910" s="0" t="n">
        <v>73</v>
      </c>
      <c r="L3910" s="0" t="n">
        <v>0.991418</v>
      </c>
    </row>
    <row r="3911" customFormat="false" ht="12.75" hidden="false" customHeight="false" outlineLevel="0" collapsed="false">
      <c r="B3911" s="0" t="n">
        <v>360710</v>
      </c>
      <c r="C3911" s="0" t="n">
        <v>20</v>
      </c>
      <c r="D3911" s="0" t="n">
        <v>0.99779</v>
      </c>
      <c r="F3911" s="0" t="n">
        <v>365130</v>
      </c>
      <c r="G3911" s="0" t="n">
        <v>11</v>
      </c>
      <c r="H3911" s="0" t="n">
        <v>0.997576</v>
      </c>
      <c r="J3911" s="0" t="n">
        <v>627560</v>
      </c>
      <c r="K3911" s="0" t="n">
        <v>70</v>
      </c>
      <c r="L3911" s="0" t="n">
        <v>0.991421</v>
      </c>
    </row>
    <row r="3912" customFormat="false" ht="12.75" hidden="false" customHeight="false" outlineLevel="0" collapsed="false">
      <c r="B3912" s="0" t="n">
        <v>360720</v>
      </c>
      <c r="C3912" s="0" t="n">
        <v>22</v>
      </c>
      <c r="D3912" s="0" t="n">
        <v>0.997791</v>
      </c>
      <c r="F3912" s="0" t="n">
        <v>365140</v>
      </c>
      <c r="G3912" s="0" t="n">
        <v>9</v>
      </c>
      <c r="H3912" s="0" t="n">
        <v>0.997577</v>
      </c>
      <c r="J3912" s="0" t="n">
        <v>627570</v>
      </c>
      <c r="K3912" s="0" t="n">
        <v>63</v>
      </c>
      <c r="L3912" s="0" t="n">
        <v>0.991424</v>
      </c>
    </row>
    <row r="3913" customFormat="false" ht="12.75" hidden="false" customHeight="false" outlineLevel="0" collapsed="false">
      <c r="B3913" s="0" t="n">
        <v>360730</v>
      </c>
      <c r="C3913" s="0" t="n">
        <v>26</v>
      </c>
      <c r="D3913" s="0" t="n">
        <v>0.997792</v>
      </c>
      <c r="F3913" s="0" t="n">
        <v>365150</v>
      </c>
      <c r="G3913" s="0" t="n">
        <v>12</v>
      </c>
      <c r="H3913" s="0" t="n">
        <v>0.997578</v>
      </c>
      <c r="J3913" s="0" t="n">
        <v>627580</v>
      </c>
      <c r="K3913" s="0" t="n">
        <v>83</v>
      </c>
      <c r="L3913" s="0" t="n">
        <v>0.991427</v>
      </c>
    </row>
    <row r="3914" customFormat="false" ht="12.75" hidden="false" customHeight="false" outlineLevel="0" collapsed="false">
      <c r="B3914" s="0" t="n">
        <v>360740</v>
      </c>
      <c r="C3914" s="0" t="n">
        <v>26</v>
      </c>
      <c r="D3914" s="0" t="n">
        <v>0.997793</v>
      </c>
      <c r="F3914" s="0" t="n">
        <v>365160</v>
      </c>
      <c r="G3914" s="0" t="n">
        <v>12</v>
      </c>
      <c r="H3914" s="0" t="n">
        <v>0.997579</v>
      </c>
      <c r="J3914" s="0" t="n">
        <v>627590</v>
      </c>
      <c r="K3914" s="0" t="n">
        <v>77</v>
      </c>
      <c r="L3914" s="0" t="n">
        <v>0.99143</v>
      </c>
    </row>
    <row r="3915" customFormat="false" ht="12.75" hidden="false" customHeight="false" outlineLevel="0" collapsed="false">
      <c r="B3915" s="0" t="n">
        <v>360750</v>
      </c>
      <c r="C3915" s="0" t="n">
        <v>19</v>
      </c>
      <c r="D3915" s="0" t="n">
        <v>0.997793</v>
      </c>
      <c r="F3915" s="0" t="n">
        <v>365170</v>
      </c>
      <c r="G3915" s="0" t="n">
        <v>19</v>
      </c>
      <c r="H3915" s="0" t="n">
        <v>0.997582</v>
      </c>
      <c r="J3915" s="0" t="n">
        <v>627600</v>
      </c>
      <c r="K3915" s="0" t="n">
        <v>91</v>
      </c>
      <c r="L3915" s="0" t="n">
        <v>0.991434</v>
      </c>
    </row>
    <row r="3916" customFormat="false" ht="12.75" hidden="false" customHeight="false" outlineLevel="0" collapsed="false">
      <c r="B3916" s="0" t="n">
        <v>360760</v>
      </c>
      <c r="C3916" s="0" t="n">
        <v>22</v>
      </c>
      <c r="D3916" s="0" t="n">
        <v>0.997794</v>
      </c>
      <c r="F3916" s="0" t="n">
        <v>365180</v>
      </c>
      <c r="G3916" s="0" t="n">
        <v>20</v>
      </c>
      <c r="H3916" s="0" t="n">
        <v>0.997584</v>
      </c>
      <c r="J3916" s="0" t="n">
        <v>627610</v>
      </c>
      <c r="K3916" s="0" t="n">
        <v>71</v>
      </c>
      <c r="L3916" s="0" t="n">
        <v>0.991437</v>
      </c>
    </row>
    <row r="3917" customFormat="false" ht="12.75" hidden="false" customHeight="false" outlineLevel="0" collapsed="false">
      <c r="B3917" s="0" t="n">
        <v>360770</v>
      </c>
      <c r="C3917" s="0" t="n">
        <v>19</v>
      </c>
      <c r="D3917" s="0" t="n">
        <v>0.997795</v>
      </c>
      <c r="F3917" s="0" t="n">
        <v>365190</v>
      </c>
      <c r="G3917" s="0" t="n">
        <v>18</v>
      </c>
      <c r="H3917" s="0" t="n">
        <v>0.997586</v>
      </c>
      <c r="J3917" s="0" t="n">
        <v>627620</v>
      </c>
      <c r="K3917" s="0" t="n">
        <v>80</v>
      </c>
      <c r="L3917" s="0" t="n">
        <v>0.99144</v>
      </c>
    </row>
    <row r="3918" customFormat="false" ht="12.75" hidden="false" customHeight="false" outlineLevel="0" collapsed="false">
      <c r="B3918" s="0" t="n">
        <v>360780</v>
      </c>
      <c r="C3918" s="0" t="n">
        <v>21</v>
      </c>
      <c r="D3918" s="0" t="n">
        <v>0.997796</v>
      </c>
      <c r="F3918" s="0" t="n">
        <v>365200</v>
      </c>
      <c r="G3918" s="0" t="n">
        <v>15</v>
      </c>
      <c r="H3918" s="0" t="n">
        <v>0.997588</v>
      </c>
      <c r="J3918" s="0" t="n">
        <v>627630</v>
      </c>
      <c r="K3918" s="0" t="n">
        <v>88</v>
      </c>
      <c r="L3918" s="0" t="n">
        <v>0.991444</v>
      </c>
    </row>
    <row r="3919" customFormat="false" ht="12.75" hidden="false" customHeight="false" outlineLevel="0" collapsed="false">
      <c r="B3919" s="0" t="n">
        <v>360790</v>
      </c>
      <c r="C3919" s="0" t="n">
        <v>9</v>
      </c>
      <c r="D3919" s="0" t="n">
        <v>0.997796</v>
      </c>
      <c r="F3919" s="0" t="n">
        <v>365210</v>
      </c>
      <c r="G3919" s="0" t="n">
        <v>15</v>
      </c>
      <c r="H3919" s="0" t="n">
        <v>0.997589</v>
      </c>
      <c r="J3919" s="0" t="n">
        <v>627640</v>
      </c>
      <c r="K3919" s="0" t="n">
        <v>93</v>
      </c>
      <c r="L3919" s="0" t="n">
        <v>0.991448</v>
      </c>
    </row>
    <row r="3920" customFormat="false" ht="12.75" hidden="false" customHeight="false" outlineLevel="0" collapsed="false">
      <c r="B3920" s="0" t="n">
        <v>360800</v>
      </c>
      <c r="C3920" s="0" t="n">
        <v>29</v>
      </c>
      <c r="D3920" s="0" t="n">
        <v>0.997797</v>
      </c>
      <c r="F3920" s="0" t="n">
        <v>365220</v>
      </c>
      <c r="G3920" s="0" t="n">
        <v>14</v>
      </c>
      <c r="H3920" s="0" t="n">
        <v>0.997591</v>
      </c>
      <c r="J3920" s="0" t="n">
        <v>627650</v>
      </c>
      <c r="K3920" s="0" t="n">
        <v>65</v>
      </c>
      <c r="L3920" s="0" t="n">
        <v>0.99145</v>
      </c>
    </row>
    <row r="3921" customFormat="false" ht="12.75" hidden="false" customHeight="false" outlineLevel="0" collapsed="false">
      <c r="B3921" s="0" t="n">
        <v>360810</v>
      </c>
      <c r="C3921" s="0" t="n">
        <v>21</v>
      </c>
      <c r="D3921" s="0" t="n">
        <v>0.997798</v>
      </c>
      <c r="F3921" s="0" t="n">
        <v>365230</v>
      </c>
      <c r="G3921" s="0" t="n">
        <v>26</v>
      </c>
      <c r="H3921" s="0" t="n">
        <v>0.997594</v>
      </c>
      <c r="J3921" s="0" t="n">
        <v>627660</v>
      </c>
      <c r="K3921" s="0" t="n">
        <v>94</v>
      </c>
      <c r="L3921" s="0" t="n">
        <v>0.991454</v>
      </c>
    </row>
    <row r="3922" customFormat="false" ht="12.75" hidden="false" customHeight="false" outlineLevel="0" collapsed="false">
      <c r="B3922" s="0" t="n">
        <v>360820</v>
      </c>
      <c r="C3922" s="0" t="n">
        <v>13</v>
      </c>
      <c r="D3922" s="0" t="n">
        <v>0.997799</v>
      </c>
      <c r="F3922" s="0" t="n">
        <v>365240</v>
      </c>
      <c r="G3922" s="0" t="n">
        <v>20</v>
      </c>
      <c r="H3922" s="0" t="n">
        <v>0.997596</v>
      </c>
      <c r="J3922" s="0" t="n">
        <v>627670</v>
      </c>
      <c r="K3922" s="0" t="n">
        <v>75</v>
      </c>
      <c r="L3922" s="0" t="n">
        <v>0.991457</v>
      </c>
    </row>
    <row r="3923" customFormat="false" ht="12.75" hidden="false" customHeight="false" outlineLevel="0" collapsed="false">
      <c r="B3923" s="0" t="n">
        <v>360830</v>
      </c>
      <c r="C3923" s="0" t="n">
        <v>18</v>
      </c>
      <c r="D3923" s="0" t="n">
        <v>0.997799</v>
      </c>
      <c r="F3923" s="0" t="n">
        <v>365250</v>
      </c>
      <c r="G3923" s="0" t="n">
        <v>10</v>
      </c>
      <c r="H3923" s="0" t="n">
        <v>0.997597</v>
      </c>
      <c r="J3923" s="0" t="n">
        <v>627680</v>
      </c>
      <c r="K3923" s="0" t="n">
        <v>93</v>
      </c>
      <c r="L3923" s="0" t="n">
        <v>0.991461</v>
      </c>
    </row>
    <row r="3924" customFormat="false" ht="12.75" hidden="false" customHeight="false" outlineLevel="0" collapsed="false">
      <c r="B3924" s="0" t="n">
        <v>360840</v>
      </c>
      <c r="C3924" s="0" t="n">
        <v>16</v>
      </c>
      <c r="D3924" s="0" t="n">
        <v>0.9978</v>
      </c>
      <c r="F3924" s="0" t="n">
        <v>365260</v>
      </c>
      <c r="G3924" s="0" t="n">
        <v>14</v>
      </c>
      <c r="H3924" s="0" t="n">
        <v>0.997599</v>
      </c>
      <c r="J3924" s="0" t="n">
        <v>627690</v>
      </c>
      <c r="K3924" s="0" t="n">
        <v>93</v>
      </c>
      <c r="L3924" s="0" t="n">
        <v>0.991465</v>
      </c>
    </row>
    <row r="3925" customFormat="false" ht="12.75" hidden="false" customHeight="false" outlineLevel="0" collapsed="false">
      <c r="B3925" s="0" t="n">
        <v>360850</v>
      </c>
      <c r="C3925" s="0" t="n">
        <v>23</v>
      </c>
      <c r="D3925" s="0" t="n">
        <v>0.997801</v>
      </c>
      <c r="F3925" s="0" t="n">
        <v>365270</v>
      </c>
      <c r="G3925" s="0" t="n">
        <v>14</v>
      </c>
      <c r="H3925" s="0" t="n">
        <v>0.997601</v>
      </c>
      <c r="J3925" s="0" t="n">
        <v>627700</v>
      </c>
      <c r="K3925" s="0" t="n">
        <v>110</v>
      </c>
      <c r="L3925" s="0" t="n">
        <v>0.991469</v>
      </c>
    </row>
    <row r="3926" customFormat="false" ht="12.75" hidden="false" customHeight="false" outlineLevel="0" collapsed="false">
      <c r="B3926" s="0" t="n">
        <v>360860</v>
      </c>
      <c r="C3926" s="0" t="n">
        <v>17</v>
      </c>
      <c r="D3926" s="0" t="n">
        <v>0.997802</v>
      </c>
      <c r="F3926" s="0" t="n">
        <v>365280</v>
      </c>
      <c r="G3926" s="0" t="n">
        <v>20</v>
      </c>
      <c r="H3926" s="0" t="n">
        <v>0.997603</v>
      </c>
      <c r="J3926" s="0" t="n">
        <v>627710</v>
      </c>
      <c r="K3926" s="0" t="n">
        <v>84</v>
      </c>
      <c r="L3926" s="0" t="n">
        <v>0.991473</v>
      </c>
    </row>
    <row r="3927" customFormat="false" ht="12.75" hidden="false" customHeight="false" outlineLevel="0" collapsed="false">
      <c r="B3927" s="0" t="n">
        <v>360870</v>
      </c>
      <c r="C3927" s="0" t="n">
        <v>28</v>
      </c>
      <c r="D3927" s="0" t="n">
        <v>0.997803</v>
      </c>
      <c r="F3927" s="0" t="n">
        <v>365290</v>
      </c>
      <c r="G3927" s="0" t="n">
        <v>21</v>
      </c>
      <c r="H3927" s="0" t="n">
        <v>0.997605</v>
      </c>
      <c r="J3927" s="0" t="n">
        <v>627720</v>
      </c>
      <c r="K3927" s="0" t="n">
        <v>81</v>
      </c>
      <c r="L3927" s="0" t="n">
        <v>0.991476</v>
      </c>
    </row>
    <row r="3928" customFormat="false" ht="12.75" hidden="false" customHeight="false" outlineLevel="0" collapsed="false">
      <c r="B3928" s="0" t="n">
        <v>360880</v>
      </c>
      <c r="C3928" s="0" t="n">
        <v>15</v>
      </c>
      <c r="D3928" s="0" t="n">
        <v>0.997803</v>
      </c>
      <c r="F3928" s="0" t="n">
        <v>365300</v>
      </c>
      <c r="G3928" s="0" t="n">
        <v>22</v>
      </c>
      <c r="H3928" s="0" t="n">
        <v>0.997608</v>
      </c>
      <c r="J3928" s="0" t="n">
        <v>627730</v>
      </c>
      <c r="K3928" s="0" t="n">
        <v>94</v>
      </c>
      <c r="L3928" s="0" t="n">
        <v>0.99148</v>
      </c>
    </row>
    <row r="3929" customFormat="false" ht="12.75" hidden="false" customHeight="false" outlineLevel="0" collapsed="false">
      <c r="B3929" s="0" t="n">
        <v>360890</v>
      </c>
      <c r="C3929" s="0" t="n">
        <v>24</v>
      </c>
      <c r="D3929" s="0" t="n">
        <v>0.997804</v>
      </c>
      <c r="F3929" s="0" t="n">
        <v>365310</v>
      </c>
      <c r="G3929" s="0" t="n">
        <v>19</v>
      </c>
      <c r="H3929" s="0" t="n">
        <v>0.99761</v>
      </c>
      <c r="J3929" s="0" t="n">
        <v>627740</v>
      </c>
      <c r="K3929" s="0" t="n">
        <v>80</v>
      </c>
      <c r="L3929" s="0" t="n">
        <v>0.991483</v>
      </c>
    </row>
    <row r="3930" customFormat="false" ht="12.75" hidden="false" customHeight="false" outlineLevel="0" collapsed="false">
      <c r="B3930" s="0" t="n">
        <v>360900</v>
      </c>
      <c r="C3930" s="0" t="n">
        <v>17</v>
      </c>
      <c r="D3930" s="0" t="n">
        <v>0.997805</v>
      </c>
      <c r="F3930" s="0" t="n">
        <v>365320</v>
      </c>
      <c r="G3930" s="0" t="n">
        <v>18</v>
      </c>
      <c r="H3930" s="0" t="n">
        <v>0.997612</v>
      </c>
      <c r="J3930" s="0" t="n">
        <v>627750</v>
      </c>
      <c r="K3930" s="0" t="n">
        <v>95</v>
      </c>
      <c r="L3930" s="0" t="n">
        <v>0.991487</v>
      </c>
    </row>
    <row r="3931" customFormat="false" ht="12.75" hidden="false" customHeight="false" outlineLevel="0" collapsed="false">
      <c r="B3931" s="0" t="n">
        <v>360910</v>
      </c>
      <c r="C3931" s="0" t="n">
        <v>9</v>
      </c>
      <c r="D3931" s="0" t="n">
        <v>0.997805</v>
      </c>
      <c r="F3931" s="0" t="n">
        <v>365330</v>
      </c>
      <c r="G3931" s="0" t="n">
        <v>17</v>
      </c>
      <c r="H3931" s="0" t="n">
        <v>0.997614</v>
      </c>
      <c r="J3931" s="0" t="n">
        <v>627760</v>
      </c>
      <c r="K3931" s="0" t="n">
        <v>83</v>
      </c>
      <c r="L3931" s="0" t="n">
        <v>0.991491</v>
      </c>
    </row>
    <row r="3932" customFormat="false" ht="12.75" hidden="false" customHeight="false" outlineLevel="0" collapsed="false">
      <c r="B3932" s="0" t="n">
        <v>360920</v>
      </c>
      <c r="C3932" s="0" t="n">
        <v>10</v>
      </c>
      <c r="D3932" s="0" t="n">
        <v>0.997806</v>
      </c>
      <c r="F3932" s="0" t="n">
        <v>365340</v>
      </c>
      <c r="G3932" s="0" t="n">
        <v>27</v>
      </c>
      <c r="H3932" s="0" t="n">
        <v>0.997617</v>
      </c>
      <c r="J3932" s="0" t="n">
        <v>627770</v>
      </c>
      <c r="K3932" s="0" t="n">
        <v>103</v>
      </c>
      <c r="L3932" s="0" t="n">
        <v>0.991495</v>
      </c>
    </row>
    <row r="3933" customFormat="false" ht="12.75" hidden="false" customHeight="false" outlineLevel="0" collapsed="false">
      <c r="B3933" s="0" t="n">
        <v>360930</v>
      </c>
      <c r="C3933" s="0" t="n">
        <v>27</v>
      </c>
      <c r="D3933" s="0" t="n">
        <v>0.997807</v>
      </c>
      <c r="F3933" s="0" t="n">
        <v>365350</v>
      </c>
      <c r="G3933" s="0" t="n">
        <v>14</v>
      </c>
      <c r="H3933" s="0" t="n">
        <v>0.997619</v>
      </c>
      <c r="J3933" s="0" t="n">
        <v>627780</v>
      </c>
      <c r="K3933" s="0" t="n">
        <v>108</v>
      </c>
      <c r="L3933" s="0" t="n">
        <v>0.991499</v>
      </c>
    </row>
    <row r="3934" customFormat="false" ht="12.75" hidden="false" customHeight="false" outlineLevel="0" collapsed="false">
      <c r="B3934" s="0" t="n">
        <v>360940</v>
      </c>
      <c r="C3934" s="0" t="n">
        <v>12</v>
      </c>
      <c r="D3934" s="0" t="n">
        <v>0.997807</v>
      </c>
      <c r="F3934" s="0" t="n">
        <v>365360</v>
      </c>
      <c r="G3934" s="0" t="n">
        <v>23</v>
      </c>
      <c r="H3934" s="0" t="n">
        <v>0.997621</v>
      </c>
      <c r="J3934" s="0" t="n">
        <v>627790</v>
      </c>
      <c r="K3934" s="0" t="n">
        <v>101</v>
      </c>
      <c r="L3934" s="0" t="n">
        <v>0.991503</v>
      </c>
    </row>
    <row r="3935" customFormat="false" ht="12.75" hidden="false" customHeight="false" outlineLevel="0" collapsed="false">
      <c r="B3935" s="0" t="n">
        <v>360950</v>
      </c>
      <c r="C3935" s="0" t="n">
        <v>20</v>
      </c>
      <c r="D3935" s="0" t="n">
        <v>0.997808</v>
      </c>
      <c r="F3935" s="0" t="n">
        <v>365370</v>
      </c>
      <c r="G3935" s="0" t="n">
        <v>18</v>
      </c>
      <c r="H3935" s="0" t="n">
        <v>0.997623</v>
      </c>
      <c r="J3935" s="0" t="n">
        <v>627800</v>
      </c>
      <c r="K3935" s="0" t="n">
        <v>112</v>
      </c>
      <c r="L3935" s="0" t="n">
        <v>0.991508</v>
      </c>
    </row>
    <row r="3936" customFormat="false" ht="12.75" hidden="false" customHeight="false" outlineLevel="0" collapsed="false">
      <c r="B3936" s="0" t="n">
        <v>360960</v>
      </c>
      <c r="C3936" s="0" t="n">
        <v>17</v>
      </c>
      <c r="D3936" s="0" t="n">
        <v>0.997809</v>
      </c>
      <c r="F3936" s="0" t="n">
        <v>365380</v>
      </c>
      <c r="G3936" s="0" t="n">
        <v>23</v>
      </c>
      <c r="H3936" s="0" t="n">
        <v>0.997626</v>
      </c>
      <c r="J3936" s="0" t="n">
        <v>627810</v>
      </c>
      <c r="K3936" s="0" t="n">
        <v>99</v>
      </c>
      <c r="L3936" s="0" t="n">
        <v>0.991512</v>
      </c>
    </row>
    <row r="3937" customFormat="false" ht="12.75" hidden="false" customHeight="false" outlineLevel="0" collapsed="false">
      <c r="B3937" s="0" t="n">
        <v>360970</v>
      </c>
      <c r="C3937" s="0" t="n">
        <v>20</v>
      </c>
      <c r="D3937" s="0" t="n">
        <v>0.99781</v>
      </c>
      <c r="F3937" s="0" t="n">
        <v>365390</v>
      </c>
      <c r="G3937" s="0" t="n">
        <v>12</v>
      </c>
      <c r="H3937" s="0" t="n">
        <v>0.997627</v>
      </c>
      <c r="J3937" s="0" t="n">
        <v>627820</v>
      </c>
      <c r="K3937" s="0" t="n">
        <v>95</v>
      </c>
      <c r="L3937" s="0" t="n">
        <v>0.991516</v>
      </c>
    </row>
    <row r="3938" customFormat="false" ht="12.75" hidden="false" customHeight="false" outlineLevel="0" collapsed="false">
      <c r="B3938" s="0" t="n">
        <v>360980</v>
      </c>
      <c r="C3938" s="0" t="n">
        <v>17</v>
      </c>
      <c r="D3938" s="0" t="n">
        <v>0.99781</v>
      </c>
      <c r="F3938" s="0" t="n">
        <v>365400</v>
      </c>
      <c r="G3938" s="0" t="n">
        <v>12</v>
      </c>
      <c r="H3938" s="0" t="n">
        <v>0.997629</v>
      </c>
      <c r="J3938" s="0" t="n">
        <v>627830</v>
      </c>
      <c r="K3938" s="0" t="n">
        <v>110</v>
      </c>
      <c r="L3938" s="0" t="n">
        <v>0.99152</v>
      </c>
    </row>
    <row r="3939" customFormat="false" ht="12.75" hidden="false" customHeight="false" outlineLevel="0" collapsed="false">
      <c r="B3939" s="0" t="n">
        <v>360990</v>
      </c>
      <c r="C3939" s="0" t="n">
        <v>20</v>
      </c>
      <c r="D3939" s="0" t="n">
        <v>0.997811</v>
      </c>
      <c r="F3939" s="0" t="n">
        <v>365410</v>
      </c>
      <c r="G3939" s="0" t="n">
        <v>23</v>
      </c>
      <c r="H3939" s="0" t="n">
        <v>0.997631</v>
      </c>
      <c r="J3939" s="0" t="n">
        <v>627840</v>
      </c>
      <c r="K3939" s="0" t="n">
        <v>95</v>
      </c>
      <c r="L3939" s="0" t="n">
        <v>0.991524</v>
      </c>
    </row>
    <row r="3940" customFormat="false" ht="12.75" hidden="false" customHeight="false" outlineLevel="0" collapsed="false">
      <c r="B3940" s="0" t="n">
        <v>361000</v>
      </c>
      <c r="C3940" s="0" t="n">
        <v>17</v>
      </c>
      <c r="D3940" s="0" t="n">
        <v>0.997812</v>
      </c>
      <c r="F3940" s="0" t="n">
        <v>365420</v>
      </c>
      <c r="G3940" s="0" t="n">
        <v>22</v>
      </c>
      <c r="H3940" s="0" t="n">
        <v>0.997634</v>
      </c>
      <c r="J3940" s="0" t="n">
        <v>627850</v>
      </c>
      <c r="K3940" s="0" t="n">
        <v>97</v>
      </c>
      <c r="L3940" s="0" t="n">
        <v>0.991528</v>
      </c>
    </row>
    <row r="3941" customFormat="false" ht="12.75" hidden="false" customHeight="false" outlineLevel="0" collapsed="false">
      <c r="B3941" s="0" t="n">
        <v>361010</v>
      </c>
      <c r="C3941" s="0" t="n">
        <v>14</v>
      </c>
      <c r="D3941" s="0" t="n">
        <v>0.997812</v>
      </c>
      <c r="F3941" s="0" t="n">
        <v>365430</v>
      </c>
      <c r="G3941" s="0" t="n">
        <v>23</v>
      </c>
      <c r="H3941" s="0" t="n">
        <v>0.997637</v>
      </c>
      <c r="J3941" s="0" t="n">
        <v>627860</v>
      </c>
      <c r="K3941" s="0" t="n">
        <v>80</v>
      </c>
      <c r="L3941" s="0" t="n">
        <v>0.991532</v>
      </c>
    </row>
    <row r="3942" customFormat="false" ht="12.75" hidden="false" customHeight="false" outlineLevel="0" collapsed="false">
      <c r="B3942" s="0" t="n">
        <v>361020</v>
      </c>
      <c r="C3942" s="0" t="n">
        <v>17</v>
      </c>
      <c r="D3942" s="0" t="n">
        <v>0.997813</v>
      </c>
      <c r="F3942" s="0" t="n">
        <v>365440</v>
      </c>
      <c r="G3942" s="0" t="n">
        <v>19</v>
      </c>
      <c r="H3942" s="0" t="n">
        <v>0.997639</v>
      </c>
      <c r="J3942" s="0" t="n">
        <v>627870</v>
      </c>
      <c r="K3942" s="0" t="n">
        <v>96</v>
      </c>
      <c r="L3942" s="0" t="n">
        <v>0.991536</v>
      </c>
    </row>
    <row r="3943" customFormat="false" ht="12.75" hidden="false" customHeight="false" outlineLevel="0" collapsed="false">
      <c r="B3943" s="0" t="n">
        <v>361030</v>
      </c>
      <c r="C3943" s="0" t="n">
        <v>15</v>
      </c>
      <c r="D3943" s="0" t="n">
        <v>0.997814</v>
      </c>
      <c r="F3943" s="0" t="n">
        <v>365450</v>
      </c>
      <c r="G3943" s="0" t="n">
        <v>9</v>
      </c>
      <c r="H3943" s="0" t="n">
        <v>0.99764</v>
      </c>
      <c r="J3943" s="0" t="n">
        <v>627880</v>
      </c>
      <c r="K3943" s="0" t="n">
        <v>102</v>
      </c>
      <c r="L3943" s="0" t="n">
        <v>0.99154</v>
      </c>
    </row>
    <row r="3944" customFormat="false" ht="12.75" hidden="false" customHeight="false" outlineLevel="0" collapsed="false">
      <c r="B3944" s="0" t="n">
        <v>361040</v>
      </c>
      <c r="C3944" s="0" t="n">
        <v>17</v>
      </c>
      <c r="D3944" s="0" t="n">
        <v>0.997814</v>
      </c>
      <c r="F3944" s="0" t="n">
        <v>365460</v>
      </c>
      <c r="G3944" s="0" t="n">
        <v>27</v>
      </c>
      <c r="H3944" s="0" t="n">
        <v>0.997643</v>
      </c>
      <c r="J3944" s="0" t="n">
        <v>627890</v>
      </c>
      <c r="K3944" s="0" t="n">
        <v>142</v>
      </c>
      <c r="L3944" s="0" t="n">
        <v>0.991546</v>
      </c>
    </row>
    <row r="3945" customFormat="false" ht="12.75" hidden="false" customHeight="false" outlineLevel="0" collapsed="false">
      <c r="B3945" s="0" t="n">
        <v>361050</v>
      </c>
      <c r="C3945" s="0" t="n">
        <v>14</v>
      </c>
      <c r="D3945" s="0" t="n">
        <v>0.997815</v>
      </c>
      <c r="F3945" s="0" t="n">
        <v>365470</v>
      </c>
      <c r="G3945" s="0" t="n">
        <v>18</v>
      </c>
      <c r="H3945" s="0" t="n">
        <v>0.997645</v>
      </c>
      <c r="J3945" s="0" t="n">
        <v>627900</v>
      </c>
      <c r="K3945" s="0" t="n">
        <v>100</v>
      </c>
      <c r="L3945" s="0" t="n">
        <v>0.99155</v>
      </c>
    </row>
    <row r="3946" customFormat="false" ht="12.75" hidden="false" customHeight="false" outlineLevel="0" collapsed="false">
      <c r="B3946" s="0" t="n">
        <v>361060</v>
      </c>
      <c r="C3946" s="0" t="n">
        <v>17</v>
      </c>
      <c r="D3946" s="0" t="n">
        <v>0.997816</v>
      </c>
      <c r="F3946" s="0" t="n">
        <v>365480</v>
      </c>
      <c r="G3946" s="0" t="n">
        <v>19</v>
      </c>
      <c r="H3946" s="0" t="n">
        <v>0.997647</v>
      </c>
      <c r="J3946" s="0" t="n">
        <v>627910</v>
      </c>
      <c r="K3946" s="0" t="n">
        <v>117</v>
      </c>
      <c r="L3946" s="0" t="n">
        <v>0.991555</v>
      </c>
    </row>
    <row r="3947" customFormat="false" ht="12.75" hidden="false" customHeight="false" outlineLevel="0" collapsed="false">
      <c r="B3947" s="0" t="n">
        <v>361070</v>
      </c>
      <c r="C3947" s="0" t="n">
        <v>16</v>
      </c>
      <c r="D3947" s="0" t="n">
        <v>0.997816</v>
      </c>
      <c r="F3947" s="0" t="n">
        <v>365490</v>
      </c>
      <c r="G3947" s="0" t="n">
        <v>19</v>
      </c>
      <c r="H3947" s="0" t="n">
        <v>0.997649</v>
      </c>
      <c r="J3947" s="0" t="n">
        <v>627920</v>
      </c>
      <c r="K3947" s="0" t="n">
        <v>112</v>
      </c>
      <c r="L3947" s="0" t="n">
        <v>0.991559</v>
      </c>
    </row>
    <row r="3948" customFormat="false" ht="12.75" hidden="false" customHeight="false" outlineLevel="0" collapsed="false">
      <c r="B3948" s="0" t="n">
        <v>361080</v>
      </c>
      <c r="C3948" s="0" t="n">
        <v>14</v>
      </c>
      <c r="D3948" s="0" t="n">
        <v>0.997817</v>
      </c>
      <c r="F3948" s="0" t="n">
        <v>365500</v>
      </c>
      <c r="G3948" s="0" t="n">
        <v>24</v>
      </c>
      <c r="H3948" s="0" t="n">
        <v>0.997652</v>
      </c>
      <c r="J3948" s="0" t="n">
        <v>627930</v>
      </c>
      <c r="K3948" s="0" t="n">
        <v>128</v>
      </c>
      <c r="L3948" s="0" t="n">
        <v>0.991564</v>
      </c>
    </row>
    <row r="3949" customFormat="false" ht="12.75" hidden="false" customHeight="false" outlineLevel="0" collapsed="false">
      <c r="B3949" s="0" t="n">
        <v>361090</v>
      </c>
      <c r="C3949" s="0" t="n">
        <v>22</v>
      </c>
      <c r="D3949" s="0" t="n">
        <v>0.997818</v>
      </c>
      <c r="F3949" s="0" t="n">
        <v>365510</v>
      </c>
      <c r="G3949" s="0" t="n">
        <v>19</v>
      </c>
      <c r="H3949" s="0" t="n">
        <v>0.997654</v>
      </c>
      <c r="J3949" s="0" t="n">
        <v>627940</v>
      </c>
      <c r="K3949" s="0" t="n">
        <v>134</v>
      </c>
      <c r="L3949" s="0" t="n">
        <v>0.99157</v>
      </c>
    </row>
    <row r="3950" customFormat="false" ht="12.75" hidden="false" customHeight="false" outlineLevel="0" collapsed="false">
      <c r="B3950" s="0" t="n">
        <v>361100</v>
      </c>
      <c r="C3950" s="0" t="n">
        <v>15</v>
      </c>
      <c r="D3950" s="0" t="n">
        <v>0.997818</v>
      </c>
      <c r="F3950" s="0" t="n">
        <v>365520</v>
      </c>
      <c r="G3950" s="0" t="n">
        <v>20</v>
      </c>
      <c r="H3950" s="0" t="n">
        <v>0.997657</v>
      </c>
      <c r="J3950" s="0" t="n">
        <v>627950</v>
      </c>
      <c r="K3950" s="0" t="n">
        <v>110</v>
      </c>
      <c r="L3950" s="0" t="n">
        <v>0.991574</v>
      </c>
    </row>
    <row r="3951" customFormat="false" ht="12.75" hidden="false" customHeight="false" outlineLevel="0" collapsed="false">
      <c r="B3951" s="0" t="n">
        <v>361110</v>
      </c>
      <c r="C3951" s="0" t="n">
        <v>21</v>
      </c>
      <c r="D3951" s="0" t="n">
        <v>0.997819</v>
      </c>
      <c r="F3951" s="0" t="n">
        <v>365530</v>
      </c>
      <c r="G3951" s="0" t="n">
        <v>17</v>
      </c>
      <c r="H3951" s="0" t="n">
        <v>0.997659</v>
      </c>
      <c r="J3951" s="0" t="n">
        <v>627960</v>
      </c>
      <c r="K3951" s="0" t="n">
        <v>120</v>
      </c>
      <c r="L3951" s="0" t="n">
        <v>0.991579</v>
      </c>
    </row>
    <row r="3952" customFormat="false" ht="12.75" hidden="false" customHeight="false" outlineLevel="0" collapsed="false">
      <c r="B3952" s="0" t="n">
        <v>361120</v>
      </c>
      <c r="C3952" s="0" t="n">
        <v>21</v>
      </c>
      <c r="D3952" s="0" t="n">
        <v>0.99782</v>
      </c>
      <c r="F3952" s="0" t="n">
        <v>365540</v>
      </c>
      <c r="G3952" s="0" t="n">
        <v>17</v>
      </c>
      <c r="H3952" s="0" t="n">
        <v>0.997661</v>
      </c>
      <c r="J3952" s="0" t="n">
        <v>627970</v>
      </c>
      <c r="K3952" s="0" t="n">
        <v>120</v>
      </c>
      <c r="L3952" s="0" t="n">
        <v>0.991584</v>
      </c>
    </row>
    <row r="3953" customFormat="false" ht="12.75" hidden="false" customHeight="false" outlineLevel="0" collapsed="false">
      <c r="B3953" s="0" t="n">
        <v>361130</v>
      </c>
      <c r="C3953" s="0" t="n">
        <v>19</v>
      </c>
      <c r="D3953" s="0" t="n">
        <v>0.997821</v>
      </c>
      <c r="F3953" s="0" t="n">
        <v>365550</v>
      </c>
      <c r="G3953" s="0" t="n">
        <v>23</v>
      </c>
      <c r="H3953" s="0" t="n">
        <v>0.997663</v>
      </c>
      <c r="J3953" s="0" t="n">
        <v>627980</v>
      </c>
      <c r="K3953" s="0" t="n">
        <v>130</v>
      </c>
      <c r="L3953" s="0" t="n">
        <v>0.99159</v>
      </c>
    </row>
    <row r="3954" customFormat="false" ht="12.75" hidden="false" customHeight="false" outlineLevel="0" collapsed="false">
      <c r="B3954" s="0" t="n">
        <v>361140</v>
      </c>
      <c r="C3954" s="0" t="n">
        <v>21</v>
      </c>
      <c r="D3954" s="0" t="n">
        <v>0.997822</v>
      </c>
      <c r="F3954" s="0" t="n">
        <v>365560</v>
      </c>
      <c r="G3954" s="0" t="n">
        <v>21</v>
      </c>
      <c r="H3954" s="0" t="n">
        <v>0.997666</v>
      </c>
      <c r="J3954" s="0" t="n">
        <v>627990</v>
      </c>
      <c r="K3954" s="0" t="n">
        <v>156</v>
      </c>
      <c r="L3954" s="0" t="n">
        <v>0.991596</v>
      </c>
    </row>
    <row r="3955" customFormat="false" ht="12.75" hidden="false" customHeight="false" outlineLevel="0" collapsed="false">
      <c r="B3955" s="0" t="n">
        <v>361150</v>
      </c>
      <c r="C3955" s="0" t="n">
        <v>18</v>
      </c>
      <c r="D3955" s="0" t="n">
        <v>0.997822</v>
      </c>
      <c r="F3955" s="0" t="n">
        <v>365570</v>
      </c>
      <c r="G3955" s="0" t="n">
        <v>24</v>
      </c>
      <c r="H3955" s="0" t="n">
        <v>0.997668</v>
      </c>
      <c r="J3955" s="0" t="n">
        <v>628000</v>
      </c>
      <c r="K3955" s="0" t="n">
        <v>138</v>
      </c>
      <c r="L3955" s="0" t="n">
        <v>0.991602</v>
      </c>
    </row>
    <row r="3956" customFormat="false" ht="12.75" hidden="false" customHeight="false" outlineLevel="0" collapsed="false">
      <c r="B3956" s="0" t="n">
        <v>361160</v>
      </c>
      <c r="C3956" s="0" t="n">
        <v>21</v>
      </c>
      <c r="D3956" s="0" t="n">
        <v>0.997823</v>
      </c>
      <c r="F3956" s="0" t="n">
        <v>365580</v>
      </c>
      <c r="G3956" s="0" t="n">
        <v>18</v>
      </c>
      <c r="H3956" s="0" t="n">
        <v>0.99767</v>
      </c>
      <c r="J3956" s="0" t="n">
        <v>628010</v>
      </c>
      <c r="K3956" s="0" t="n">
        <v>144</v>
      </c>
      <c r="L3956" s="0" t="n">
        <v>0.991608</v>
      </c>
    </row>
    <row r="3957" customFormat="false" ht="12.75" hidden="false" customHeight="false" outlineLevel="0" collapsed="false">
      <c r="B3957" s="0" t="n">
        <v>361170</v>
      </c>
      <c r="C3957" s="0" t="n">
        <v>18</v>
      </c>
      <c r="D3957" s="0" t="n">
        <v>0.997824</v>
      </c>
      <c r="F3957" s="0" t="n">
        <v>365590</v>
      </c>
      <c r="G3957" s="0" t="n">
        <v>21</v>
      </c>
      <c r="H3957" s="0" t="n">
        <v>0.997673</v>
      </c>
      <c r="J3957" s="0" t="n">
        <v>628020</v>
      </c>
      <c r="K3957" s="0" t="n">
        <v>166</v>
      </c>
      <c r="L3957" s="0" t="n">
        <v>0.991614</v>
      </c>
    </row>
    <row r="3958" customFormat="false" ht="12.75" hidden="false" customHeight="false" outlineLevel="0" collapsed="false">
      <c r="B3958" s="0" t="n">
        <v>361180</v>
      </c>
      <c r="C3958" s="0" t="n">
        <v>25</v>
      </c>
      <c r="D3958" s="0" t="n">
        <v>0.997825</v>
      </c>
      <c r="F3958" s="0" t="n">
        <v>365600</v>
      </c>
      <c r="G3958" s="0" t="n">
        <v>19</v>
      </c>
      <c r="H3958" s="0" t="n">
        <v>0.997675</v>
      </c>
      <c r="J3958" s="0" t="n">
        <v>628030</v>
      </c>
      <c r="K3958" s="0" t="n">
        <v>138</v>
      </c>
      <c r="L3958" s="0" t="n">
        <v>0.99162</v>
      </c>
    </row>
    <row r="3959" customFormat="false" ht="12.75" hidden="false" customHeight="false" outlineLevel="0" collapsed="false">
      <c r="B3959" s="0" t="n">
        <v>361190</v>
      </c>
      <c r="C3959" s="0" t="n">
        <v>26</v>
      </c>
      <c r="D3959" s="0" t="n">
        <v>0.997826</v>
      </c>
      <c r="F3959" s="0" t="n">
        <v>365610</v>
      </c>
      <c r="G3959" s="0" t="n">
        <v>10</v>
      </c>
      <c r="H3959" s="0" t="n">
        <v>0.997676</v>
      </c>
      <c r="J3959" s="0" t="n">
        <v>628040</v>
      </c>
      <c r="K3959" s="0" t="n">
        <v>159</v>
      </c>
      <c r="L3959" s="0" t="n">
        <v>0.991627</v>
      </c>
    </row>
    <row r="3960" customFormat="false" ht="12.75" hidden="false" customHeight="false" outlineLevel="0" collapsed="false">
      <c r="B3960" s="0" t="n">
        <v>361200</v>
      </c>
      <c r="C3960" s="0" t="n">
        <v>31</v>
      </c>
      <c r="D3960" s="0" t="n">
        <v>0.997827</v>
      </c>
      <c r="F3960" s="0" t="n">
        <v>365620</v>
      </c>
      <c r="G3960" s="0" t="n">
        <v>16</v>
      </c>
      <c r="H3960" s="0" t="n">
        <v>0.997678</v>
      </c>
      <c r="J3960" s="0" t="n">
        <v>628050</v>
      </c>
      <c r="K3960" s="0" t="n">
        <v>165</v>
      </c>
      <c r="L3960" s="0" t="n">
        <v>0.991634</v>
      </c>
    </row>
    <row r="3961" customFormat="false" ht="12.75" hidden="false" customHeight="false" outlineLevel="0" collapsed="false">
      <c r="B3961" s="0" t="n">
        <v>361210</v>
      </c>
      <c r="C3961" s="0" t="n">
        <v>23</v>
      </c>
      <c r="D3961" s="0" t="n">
        <v>0.997828</v>
      </c>
      <c r="F3961" s="0" t="n">
        <v>365630</v>
      </c>
      <c r="G3961" s="0" t="n">
        <v>11</v>
      </c>
      <c r="H3961" s="0" t="n">
        <v>0.997679</v>
      </c>
      <c r="J3961" s="0" t="n">
        <v>628060</v>
      </c>
      <c r="K3961" s="0" t="n">
        <v>150</v>
      </c>
      <c r="L3961" s="0" t="n">
        <v>0.99164</v>
      </c>
    </row>
    <row r="3962" customFormat="false" ht="12.75" hidden="false" customHeight="false" outlineLevel="0" collapsed="false">
      <c r="B3962" s="0" t="n">
        <v>361220</v>
      </c>
      <c r="C3962" s="0" t="n">
        <v>14</v>
      </c>
      <c r="D3962" s="0" t="n">
        <v>0.997829</v>
      </c>
      <c r="F3962" s="0" t="n">
        <v>365640</v>
      </c>
      <c r="G3962" s="0" t="n">
        <v>16</v>
      </c>
      <c r="H3962" s="0" t="n">
        <v>0.997681</v>
      </c>
      <c r="J3962" s="0" t="n">
        <v>628070</v>
      </c>
      <c r="K3962" s="0" t="n">
        <v>170</v>
      </c>
      <c r="L3962" s="0" t="n">
        <v>0.991647</v>
      </c>
    </row>
    <row r="3963" customFormat="false" ht="12.75" hidden="false" customHeight="false" outlineLevel="0" collapsed="false">
      <c r="B3963" s="0" t="n">
        <v>361230</v>
      </c>
      <c r="C3963" s="0" t="n">
        <v>17</v>
      </c>
      <c r="D3963" s="0" t="n">
        <v>0.997829</v>
      </c>
      <c r="F3963" s="0" t="n">
        <v>365650</v>
      </c>
      <c r="G3963" s="0" t="n">
        <v>21</v>
      </c>
      <c r="H3963" s="0" t="n">
        <v>0.997683</v>
      </c>
      <c r="J3963" s="0" t="n">
        <v>628080</v>
      </c>
      <c r="K3963" s="0" t="n">
        <v>174</v>
      </c>
      <c r="L3963" s="0" t="n">
        <v>0.991654</v>
      </c>
    </row>
    <row r="3964" customFormat="false" ht="12.75" hidden="false" customHeight="false" outlineLevel="0" collapsed="false">
      <c r="B3964" s="0" t="n">
        <v>361240</v>
      </c>
      <c r="C3964" s="0" t="n">
        <v>28</v>
      </c>
      <c r="D3964" s="0" t="n">
        <v>0.99783</v>
      </c>
      <c r="F3964" s="0" t="n">
        <v>365660</v>
      </c>
      <c r="G3964" s="0" t="n">
        <v>17</v>
      </c>
      <c r="H3964" s="0" t="n">
        <v>0.997685</v>
      </c>
      <c r="J3964" s="0" t="n">
        <v>628090</v>
      </c>
      <c r="K3964" s="0" t="n">
        <v>166</v>
      </c>
      <c r="L3964" s="0" t="n">
        <v>0.991661</v>
      </c>
    </row>
    <row r="3965" customFormat="false" ht="12.75" hidden="false" customHeight="false" outlineLevel="0" collapsed="false">
      <c r="B3965" s="0" t="n">
        <v>361250</v>
      </c>
      <c r="C3965" s="0" t="n">
        <v>15</v>
      </c>
      <c r="D3965" s="0" t="n">
        <v>0.997831</v>
      </c>
      <c r="F3965" s="0" t="n">
        <v>365670</v>
      </c>
      <c r="G3965" s="0" t="n">
        <v>18</v>
      </c>
      <c r="H3965" s="0" t="n">
        <v>0.997687</v>
      </c>
      <c r="J3965" s="0" t="n">
        <v>628100</v>
      </c>
      <c r="K3965" s="0" t="n">
        <v>167</v>
      </c>
      <c r="L3965" s="0" t="n">
        <v>0.991667</v>
      </c>
    </row>
    <row r="3966" customFormat="false" ht="12.75" hidden="false" customHeight="false" outlineLevel="0" collapsed="false">
      <c r="B3966" s="0" t="n">
        <v>361260</v>
      </c>
      <c r="C3966" s="0" t="n">
        <v>13</v>
      </c>
      <c r="D3966" s="0" t="n">
        <v>0.997832</v>
      </c>
      <c r="F3966" s="0" t="n">
        <v>365680</v>
      </c>
      <c r="G3966" s="0" t="n">
        <v>22</v>
      </c>
      <c r="H3966" s="0" t="n">
        <v>0.99769</v>
      </c>
      <c r="J3966" s="0" t="n">
        <v>628110</v>
      </c>
      <c r="K3966" s="0" t="n">
        <v>173</v>
      </c>
      <c r="L3966" s="0" t="n">
        <v>0.991675</v>
      </c>
    </row>
    <row r="3967" customFormat="false" ht="12.75" hidden="false" customHeight="false" outlineLevel="0" collapsed="false">
      <c r="B3967" s="0" t="n">
        <v>361270</v>
      </c>
      <c r="C3967" s="0" t="n">
        <v>18</v>
      </c>
      <c r="D3967" s="0" t="n">
        <v>0.997832</v>
      </c>
      <c r="F3967" s="0" t="n">
        <v>365690</v>
      </c>
      <c r="G3967" s="0" t="n">
        <v>15</v>
      </c>
      <c r="H3967" s="0" t="n">
        <v>0.997692</v>
      </c>
      <c r="J3967" s="0" t="n">
        <v>628120</v>
      </c>
      <c r="K3967" s="0" t="n">
        <v>170</v>
      </c>
      <c r="L3967" s="0" t="n">
        <v>0.991682</v>
      </c>
    </row>
    <row r="3968" customFormat="false" ht="12.75" hidden="false" customHeight="false" outlineLevel="0" collapsed="false">
      <c r="B3968" s="0" t="n">
        <v>361280</v>
      </c>
      <c r="C3968" s="0" t="n">
        <v>17</v>
      </c>
      <c r="D3968" s="0" t="n">
        <v>0.997833</v>
      </c>
      <c r="F3968" s="0" t="n">
        <v>365700</v>
      </c>
      <c r="G3968" s="0" t="n">
        <v>12</v>
      </c>
      <c r="H3968" s="0" t="n">
        <v>0.997693</v>
      </c>
      <c r="J3968" s="0" t="n">
        <v>628130</v>
      </c>
      <c r="K3968" s="0" t="n">
        <v>204</v>
      </c>
      <c r="L3968" s="0" t="n">
        <v>0.99169</v>
      </c>
    </row>
    <row r="3969" customFormat="false" ht="12.75" hidden="false" customHeight="false" outlineLevel="0" collapsed="false">
      <c r="B3969" s="0" t="n">
        <v>361290</v>
      </c>
      <c r="C3969" s="0" t="n">
        <v>22</v>
      </c>
      <c r="D3969" s="0" t="n">
        <v>0.997834</v>
      </c>
      <c r="F3969" s="0" t="n">
        <v>365710</v>
      </c>
      <c r="G3969" s="0" t="n">
        <v>16</v>
      </c>
      <c r="H3969" s="0" t="n">
        <v>0.997695</v>
      </c>
      <c r="J3969" s="0" t="n">
        <v>628140</v>
      </c>
      <c r="K3969" s="0" t="n">
        <v>189</v>
      </c>
      <c r="L3969" s="0" t="n">
        <v>0.991698</v>
      </c>
    </row>
    <row r="3970" customFormat="false" ht="12.75" hidden="false" customHeight="false" outlineLevel="0" collapsed="false">
      <c r="B3970" s="0" t="n">
        <v>361300</v>
      </c>
      <c r="C3970" s="0" t="n">
        <v>19</v>
      </c>
      <c r="D3970" s="0" t="n">
        <v>0.997835</v>
      </c>
      <c r="F3970" s="0" t="n">
        <v>365720</v>
      </c>
      <c r="G3970" s="0" t="n">
        <v>16</v>
      </c>
      <c r="H3970" s="0" t="n">
        <v>0.997697</v>
      </c>
      <c r="J3970" s="0" t="n">
        <v>628150</v>
      </c>
      <c r="K3970" s="0" t="n">
        <v>176</v>
      </c>
      <c r="L3970" s="0" t="n">
        <v>0.991705</v>
      </c>
    </row>
    <row r="3971" customFormat="false" ht="12.75" hidden="false" customHeight="false" outlineLevel="0" collapsed="false">
      <c r="B3971" s="0" t="n">
        <v>361310</v>
      </c>
      <c r="C3971" s="0" t="n">
        <v>19</v>
      </c>
      <c r="D3971" s="0" t="n">
        <v>0.997835</v>
      </c>
      <c r="F3971" s="0" t="n">
        <v>365730</v>
      </c>
      <c r="G3971" s="0" t="n">
        <v>10</v>
      </c>
      <c r="H3971" s="0" t="n">
        <v>0.997698</v>
      </c>
      <c r="J3971" s="0" t="n">
        <v>628160</v>
      </c>
      <c r="K3971" s="0" t="n">
        <v>197</v>
      </c>
      <c r="L3971" s="0" t="n">
        <v>0.991713</v>
      </c>
    </row>
    <row r="3972" customFormat="false" ht="12.75" hidden="false" customHeight="false" outlineLevel="0" collapsed="false">
      <c r="B3972" s="0" t="n">
        <v>361320</v>
      </c>
      <c r="C3972" s="0" t="n">
        <v>18</v>
      </c>
      <c r="D3972" s="0" t="n">
        <v>0.997836</v>
      </c>
      <c r="F3972" s="0" t="n">
        <v>365740</v>
      </c>
      <c r="G3972" s="0" t="n">
        <v>18</v>
      </c>
      <c r="H3972" s="0" t="n">
        <v>0.9977</v>
      </c>
      <c r="J3972" s="0" t="n">
        <v>628170</v>
      </c>
      <c r="K3972" s="0" t="n">
        <v>194</v>
      </c>
      <c r="L3972" s="0" t="n">
        <v>0.991721</v>
      </c>
    </row>
    <row r="3973" customFormat="false" ht="12.75" hidden="false" customHeight="false" outlineLevel="0" collapsed="false">
      <c r="B3973" s="0" t="n">
        <v>361330</v>
      </c>
      <c r="C3973" s="0" t="n">
        <v>22</v>
      </c>
      <c r="D3973" s="0" t="n">
        <v>0.997837</v>
      </c>
      <c r="F3973" s="0" t="n">
        <v>365750</v>
      </c>
      <c r="G3973" s="0" t="n">
        <v>17</v>
      </c>
      <c r="H3973" s="0" t="n">
        <v>0.997702</v>
      </c>
      <c r="J3973" s="0" t="n">
        <v>628180</v>
      </c>
      <c r="K3973" s="0" t="n">
        <v>178</v>
      </c>
      <c r="L3973" s="0" t="n">
        <v>0.991728</v>
      </c>
    </row>
    <row r="3974" customFormat="false" ht="12.75" hidden="false" customHeight="false" outlineLevel="0" collapsed="false">
      <c r="B3974" s="0" t="n">
        <v>361340</v>
      </c>
      <c r="C3974" s="0" t="n">
        <v>18</v>
      </c>
      <c r="D3974" s="0" t="n">
        <v>0.997838</v>
      </c>
      <c r="F3974" s="0" t="n">
        <v>365760</v>
      </c>
      <c r="G3974" s="0" t="n">
        <v>18</v>
      </c>
      <c r="H3974" s="0" t="n">
        <v>0.997704</v>
      </c>
      <c r="J3974" s="0" t="n">
        <v>628190</v>
      </c>
      <c r="K3974" s="0" t="n">
        <v>184</v>
      </c>
      <c r="L3974" s="0" t="n">
        <v>0.991736</v>
      </c>
    </row>
    <row r="3975" customFormat="false" ht="12.75" hidden="false" customHeight="false" outlineLevel="0" collapsed="false">
      <c r="B3975" s="0" t="n">
        <v>361350</v>
      </c>
      <c r="C3975" s="0" t="n">
        <v>23</v>
      </c>
      <c r="D3975" s="0" t="n">
        <v>0.997839</v>
      </c>
      <c r="F3975" s="0" t="n">
        <v>365770</v>
      </c>
      <c r="G3975" s="0" t="n">
        <v>22</v>
      </c>
      <c r="H3975" s="0" t="n">
        <v>0.997707</v>
      </c>
      <c r="J3975" s="0" t="n">
        <v>628200</v>
      </c>
      <c r="K3975" s="0" t="n">
        <v>186</v>
      </c>
      <c r="L3975" s="0" t="n">
        <v>0.991744</v>
      </c>
    </row>
    <row r="3976" customFormat="false" ht="12.75" hidden="false" customHeight="false" outlineLevel="0" collapsed="false">
      <c r="B3976" s="0" t="n">
        <v>361360</v>
      </c>
      <c r="C3976" s="0" t="n">
        <v>16</v>
      </c>
      <c r="D3976" s="0" t="n">
        <v>0.997839</v>
      </c>
      <c r="F3976" s="0" t="n">
        <v>365780</v>
      </c>
      <c r="G3976" s="0" t="n">
        <v>23</v>
      </c>
      <c r="H3976" s="0" t="n">
        <v>0.997709</v>
      </c>
      <c r="J3976" s="0" t="n">
        <v>628210</v>
      </c>
      <c r="K3976" s="0" t="n">
        <v>193</v>
      </c>
      <c r="L3976" s="0" t="n">
        <v>0.991751</v>
      </c>
    </row>
    <row r="3977" customFormat="false" ht="12.75" hidden="false" customHeight="false" outlineLevel="0" collapsed="false">
      <c r="B3977" s="0" t="n">
        <v>361370</v>
      </c>
      <c r="C3977" s="0" t="n">
        <v>36</v>
      </c>
      <c r="D3977" s="0" t="n">
        <v>0.997841</v>
      </c>
      <c r="F3977" s="0" t="n">
        <v>365790</v>
      </c>
      <c r="G3977" s="0" t="n">
        <v>27</v>
      </c>
      <c r="H3977" s="0" t="n">
        <v>0.997712</v>
      </c>
      <c r="J3977" s="0" t="n">
        <v>628220</v>
      </c>
      <c r="K3977" s="0" t="n">
        <v>199</v>
      </c>
      <c r="L3977" s="0" t="n">
        <v>0.99176</v>
      </c>
    </row>
    <row r="3978" customFormat="false" ht="12.75" hidden="false" customHeight="false" outlineLevel="0" collapsed="false">
      <c r="B3978" s="0" t="n">
        <v>361380</v>
      </c>
      <c r="C3978" s="0" t="n">
        <v>18</v>
      </c>
      <c r="D3978" s="0" t="n">
        <v>0.997841</v>
      </c>
      <c r="F3978" s="0" t="n">
        <v>365800</v>
      </c>
      <c r="G3978" s="0" t="n">
        <v>7</v>
      </c>
      <c r="H3978" s="0" t="n">
        <v>0.997713</v>
      </c>
      <c r="J3978" s="0" t="n">
        <v>628230</v>
      </c>
      <c r="K3978" s="0" t="n">
        <v>205</v>
      </c>
      <c r="L3978" s="0" t="n">
        <v>0.991768</v>
      </c>
    </row>
    <row r="3979" customFormat="false" ht="12.75" hidden="false" customHeight="false" outlineLevel="0" collapsed="false">
      <c r="B3979" s="0" t="n">
        <v>361390</v>
      </c>
      <c r="C3979" s="0" t="n">
        <v>23</v>
      </c>
      <c r="D3979" s="0" t="n">
        <v>0.997842</v>
      </c>
      <c r="F3979" s="0" t="n">
        <v>365810</v>
      </c>
      <c r="G3979" s="0" t="n">
        <v>15</v>
      </c>
      <c r="H3979" s="0" t="n">
        <v>0.997715</v>
      </c>
      <c r="J3979" s="0" t="n">
        <v>628240</v>
      </c>
      <c r="K3979" s="0" t="n">
        <v>211</v>
      </c>
      <c r="L3979" s="0" t="n">
        <v>0.991777</v>
      </c>
    </row>
    <row r="3980" customFormat="false" ht="12.75" hidden="false" customHeight="false" outlineLevel="0" collapsed="false">
      <c r="B3980" s="0" t="n">
        <v>361400</v>
      </c>
      <c r="C3980" s="0" t="n">
        <v>23</v>
      </c>
      <c r="D3980" s="0" t="n">
        <v>0.997843</v>
      </c>
      <c r="F3980" s="0" t="n">
        <v>365820</v>
      </c>
      <c r="G3980" s="0" t="n">
        <v>24</v>
      </c>
      <c r="H3980" s="0" t="n">
        <v>0.997718</v>
      </c>
      <c r="J3980" s="0" t="n">
        <v>628250</v>
      </c>
      <c r="K3980" s="0" t="n">
        <v>185</v>
      </c>
      <c r="L3980" s="0" t="n">
        <v>0.991784</v>
      </c>
    </row>
    <row r="3981" customFormat="false" ht="12.75" hidden="false" customHeight="false" outlineLevel="0" collapsed="false">
      <c r="B3981" s="0" t="n">
        <v>361410</v>
      </c>
      <c r="C3981" s="0" t="n">
        <v>14</v>
      </c>
      <c r="D3981" s="0" t="n">
        <v>0.997844</v>
      </c>
      <c r="F3981" s="0" t="n">
        <v>365830</v>
      </c>
      <c r="G3981" s="0" t="n">
        <v>18</v>
      </c>
      <c r="H3981" s="0" t="n">
        <v>0.99772</v>
      </c>
      <c r="J3981" s="0" t="n">
        <v>628260</v>
      </c>
      <c r="K3981" s="0" t="n">
        <v>245</v>
      </c>
      <c r="L3981" s="0" t="n">
        <v>0.991794</v>
      </c>
    </row>
    <row r="3982" customFormat="false" ht="12.75" hidden="false" customHeight="false" outlineLevel="0" collapsed="false">
      <c r="B3982" s="0" t="n">
        <v>361420</v>
      </c>
      <c r="C3982" s="0" t="n">
        <v>21</v>
      </c>
      <c r="D3982" s="0" t="n">
        <v>0.997845</v>
      </c>
      <c r="F3982" s="0" t="n">
        <v>365840</v>
      </c>
      <c r="G3982" s="0" t="n">
        <v>16</v>
      </c>
      <c r="H3982" s="0" t="n">
        <v>0.997721</v>
      </c>
      <c r="J3982" s="0" t="n">
        <v>628270</v>
      </c>
      <c r="K3982" s="0" t="n">
        <v>216</v>
      </c>
      <c r="L3982" s="0" t="n">
        <v>0.991803</v>
      </c>
    </row>
    <row r="3983" customFormat="false" ht="12.75" hidden="false" customHeight="false" outlineLevel="0" collapsed="false">
      <c r="B3983" s="0" t="n">
        <v>361430</v>
      </c>
      <c r="C3983" s="0" t="n">
        <v>16</v>
      </c>
      <c r="D3983" s="0" t="n">
        <v>0.997845</v>
      </c>
      <c r="F3983" s="0" t="n">
        <v>365850</v>
      </c>
      <c r="G3983" s="0" t="n">
        <v>14</v>
      </c>
      <c r="H3983" s="0" t="n">
        <v>0.997723</v>
      </c>
      <c r="J3983" s="0" t="n">
        <v>628280</v>
      </c>
      <c r="K3983" s="0" t="n">
        <v>211</v>
      </c>
      <c r="L3983" s="0" t="n">
        <v>0.991812</v>
      </c>
    </row>
    <row r="3984" customFormat="false" ht="12.75" hidden="false" customHeight="false" outlineLevel="0" collapsed="false">
      <c r="B3984" s="0" t="n">
        <v>361440</v>
      </c>
      <c r="C3984" s="0" t="n">
        <v>14</v>
      </c>
      <c r="D3984" s="0" t="n">
        <v>0.997846</v>
      </c>
      <c r="F3984" s="0" t="n">
        <v>365860</v>
      </c>
      <c r="G3984" s="0" t="n">
        <v>15</v>
      </c>
      <c r="H3984" s="0" t="n">
        <v>0.997725</v>
      </c>
      <c r="J3984" s="0" t="n">
        <v>628290</v>
      </c>
      <c r="K3984" s="0" t="n">
        <v>208</v>
      </c>
      <c r="L3984" s="0" t="n">
        <v>0.991821</v>
      </c>
    </row>
    <row r="3985" customFormat="false" ht="12.75" hidden="false" customHeight="false" outlineLevel="0" collapsed="false">
      <c r="B3985" s="0" t="n">
        <v>361450</v>
      </c>
      <c r="C3985" s="0" t="n">
        <v>12</v>
      </c>
      <c r="D3985" s="0" t="n">
        <v>0.997846</v>
      </c>
      <c r="F3985" s="0" t="n">
        <v>365870</v>
      </c>
      <c r="G3985" s="0" t="n">
        <v>22</v>
      </c>
      <c r="H3985" s="0" t="n">
        <v>0.997727</v>
      </c>
      <c r="J3985" s="0" t="n">
        <v>628300</v>
      </c>
      <c r="K3985" s="0" t="n">
        <v>222</v>
      </c>
      <c r="L3985" s="0" t="n">
        <v>0.99183</v>
      </c>
    </row>
    <row r="3986" customFormat="false" ht="12.75" hidden="false" customHeight="false" outlineLevel="0" collapsed="false">
      <c r="B3986" s="0" t="n">
        <v>361460</v>
      </c>
      <c r="C3986" s="0" t="n">
        <v>17</v>
      </c>
      <c r="D3986" s="0" t="n">
        <v>0.997847</v>
      </c>
      <c r="F3986" s="0" t="n">
        <v>365880</v>
      </c>
      <c r="G3986" s="0" t="n">
        <v>16</v>
      </c>
      <c r="H3986" s="0" t="n">
        <v>0.997729</v>
      </c>
      <c r="J3986" s="0" t="n">
        <v>628310</v>
      </c>
      <c r="K3986" s="0" t="n">
        <v>231</v>
      </c>
      <c r="L3986" s="0" t="n">
        <v>0.991839</v>
      </c>
    </row>
    <row r="3987" customFormat="false" ht="12.75" hidden="false" customHeight="false" outlineLevel="0" collapsed="false">
      <c r="B3987" s="0" t="n">
        <v>361470</v>
      </c>
      <c r="C3987" s="0" t="n">
        <v>17</v>
      </c>
      <c r="D3987" s="0" t="n">
        <v>0.997848</v>
      </c>
      <c r="F3987" s="0" t="n">
        <v>365890</v>
      </c>
      <c r="G3987" s="0" t="n">
        <v>25</v>
      </c>
      <c r="H3987" s="0" t="n">
        <v>0.997732</v>
      </c>
      <c r="J3987" s="0" t="n">
        <v>628320</v>
      </c>
      <c r="K3987" s="0" t="n">
        <v>243</v>
      </c>
      <c r="L3987" s="0" t="n">
        <v>0.991849</v>
      </c>
    </row>
    <row r="3988" customFormat="false" ht="12.75" hidden="false" customHeight="false" outlineLevel="0" collapsed="false">
      <c r="B3988" s="0" t="n">
        <v>361480</v>
      </c>
      <c r="C3988" s="0" t="n">
        <v>20</v>
      </c>
      <c r="D3988" s="0" t="n">
        <v>0.997848</v>
      </c>
      <c r="F3988" s="0" t="n">
        <v>365900</v>
      </c>
      <c r="G3988" s="0" t="n">
        <v>16</v>
      </c>
      <c r="H3988" s="0" t="n">
        <v>0.997734</v>
      </c>
      <c r="J3988" s="0" t="n">
        <v>628330</v>
      </c>
      <c r="K3988" s="0" t="n">
        <v>232</v>
      </c>
      <c r="L3988" s="0" t="n">
        <v>0.991859</v>
      </c>
    </row>
    <row r="3989" customFormat="false" ht="12.75" hidden="false" customHeight="false" outlineLevel="0" collapsed="false">
      <c r="B3989" s="0" t="n">
        <v>361490</v>
      </c>
      <c r="C3989" s="0" t="n">
        <v>20</v>
      </c>
      <c r="D3989" s="0" t="n">
        <v>0.997849</v>
      </c>
      <c r="F3989" s="0" t="n">
        <v>365910</v>
      </c>
      <c r="G3989" s="0" t="n">
        <v>19</v>
      </c>
      <c r="H3989" s="0" t="n">
        <v>0.997736</v>
      </c>
      <c r="J3989" s="0" t="n">
        <v>628340</v>
      </c>
      <c r="K3989" s="0" t="n">
        <v>240</v>
      </c>
      <c r="L3989" s="0" t="n">
        <v>0.991868</v>
      </c>
    </row>
    <row r="3990" customFormat="false" ht="12.75" hidden="false" customHeight="false" outlineLevel="0" collapsed="false">
      <c r="B3990" s="0" t="n">
        <v>361500</v>
      </c>
      <c r="C3990" s="0" t="n">
        <v>24</v>
      </c>
      <c r="D3990" s="0" t="n">
        <v>0.99785</v>
      </c>
      <c r="F3990" s="0" t="n">
        <v>365920</v>
      </c>
      <c r="G3990" s="0" t="n">
        <v>14</v>
      </c>
      <c r="H3990" s="0" t="n">
        <v>0.997738</v>
      </c>
      <c r="J3990" s="0" t="n">
        <v>628350</v>
      </c>
      <c r="K3990" s="0" t="n">
        <v>239</v>
      </c>
      <c r="L3990" s="0" t="n">
        <v>0.991878</v>
      </c>
    </row>
    <row r="3991" customFormat="false" ht="12.75" hidden="false" customHeight="false" outlineLevel="0" collapsed="false">
      <c r="B3991" s="0" t="n">
        <v>361510</v>
      </c>
      <c r="C3991" s="0" t="n">
        <v>20</v>
      </c>
      <c r="D3991" s="0" t="n">
        <v>0.997851</v>
      </c>
      <c r="F3991" s="0" t="n">
        <v>365930</v>
      </c>
      <c r="G3991" s="0" t="n">
        <v>17</v>
      </c>
      <c r="H3991" s="0" t="n">
        <v>0.99774</v>
      </c>
      <c r="J3991" s="0" t="n">
        <v>628360</v>
      </c>
      <c r="K3991" s="0" t="n">
        <v>249</v>
      </c>
      <c r="L3991" s="0" t="n">
        <v>0.991889</v>
      </c>
    </row>
    <row r="3992" customFormat="false" ht="12.75" hidden="false" customHeight="false" outlineLevel="0" collapsed="false">
      <c r="B3992" s="0" t="n">
        <v>361520</v>
      </c>
      <c r="C3992" s="0" t="n">
        <v>16</v>
      </c>
      <c r="D3992" s="0" t="n">
        <v>0.997852</v>
      </c>
      <c r="F3992" s="0" t="n">
        <v>365940</v>
      </c>
      <c r="G3992" s="0" t="n">
        <v>13</v>
      </c>
      <c r="H3992" s="0" t="n">
        <v>0.997741</v>
      </c>
      <c r="J3992" s="0" t="n">
        <v>628370</v>
      </c>
      <c r="K3992" s="0" t="n">
        <v>247</v>
      </c>
      <c r="L3992" s="0" t="n">
        <v>0.991899</v>
      </c>
    </row>
    <row r="3993" customFormat="false" ht="12.75" hidden="false" customHeight="false" outlineLevel="0" collapsed="false">
      <c r="B3993" s="0" t="n">
        <v>361530</v>
      </c>
      <c r="C3993" s="0" t="n">
        <v>23</v>
      </c>
      <c r="D3993" s="0" t="n">
        <v>0.997853</v>
      </c>
      <c r="F3993" s="0" t="n">
        <v>365950</v>
      </c>
      <c r="G3993" s="0" t="n">
        <v>13</v>
      </c>
      <c r="H3993" s="0" t="n">
        <v>0.997743</v>
      </c>
      <c r="J3993" s="0" t="n">
        <v>628380</v>
      </c>
      <c r="K3993" s="0" t="n">
        <v>272</v>
      </c>
      <c r="L3993" s="0" t="n">
        <v>0.99191</v>
      </c>
    </row>
    <row r="3994" customFormat="false" ht="12.75" hidden="false" customHeight="false" outlineLevel="0" collapsed="false">
      <c r="B3994" s="0" t="n">
        <v>361540</v>
      </c>
      <c r="C3994" s="0" t="n">
        <v>24</v>
      </c>
      <c r="D3994" s="0" t="n">
        <v>0.997854</v>
      </c>
      <c r="F3994" s="0" t="n">
        <v>365960</v>
      </c>
      <c r="G3994" s="0" t="n">
        <v>17</v>
      </c>
      <c r="H3994" s="0" t="n">
        <v>0.997745</v>
      </c>
      <c r="J3994" s="0" t="n">
        <v>628390</v>
      </c>
      <c r="K3994" s="0" t="n">
        <v>283</v>
      </c>
      <c r="L3994" s="0" t="n">
        <v>0.991921</v>
      </c>
    </row>
    <row r="3995" customFormat="false" ht="12.75" hidden="false" customHeight="false" outlineLevel="0" collapsed="false">
      <c r="B3995" s="0" t="n">
        <v>361550</v>
      </c>
      <c r="C3995" s="0" t="n">
        <v>19</v>
      </c>
      <c r="D3995" s="0" t="n">
        <v>0.997854</v>
      </c>
      <c r="F3995" s="0" t="n">
        <v>365970</v>
      </c>
      <c r="G3995" s="0" t="n">
        <v>20</v>
      </c>
      <c r="H3995" s="0" t="n">
        <v>0.997747</v>
      </c>
      <c r="J3995" s="0" t="n">
        <v>628400</v>
      </c>
      <c r="K3995" s="0" t="n">
        <v>275</v>
      </c>
      <c r="L3995" s="0" t="n">
        <v>0.991933</v>
      </c>
    </row>
    <row r="3996" customFormat="false" ht="12.75" hidden="false" customHeight="false" outlineLevel="0" collapsed="false">
      <c r="B3996" s="0" t="n">
        <v>361560</v>
      </c>
      <c r="C3996" s="0" t="n">
        <v>12</v>
      </c>
      <c r="D3996" s="0" t="n">
        <v>0.997855</v>
      </c>
      <c r="F3996" s="0" t="n">
        <v>365980</v>
      </c>
      <c r="G3996" s="0" t="n">
        <v>11</v>
      </c>
      <c r="H3996" s="0" t="n">
        <v>0.997748</v>
      </c>
      <c r="J3996" s="0" t="n">
        <v>628410</v>
      </c>
      <c r="K3996" s="0" t="n">
        <v>298</v>
      </c>
      <c r="L3996" s="0" t="n">
        <v>0.991945</v>
      </c>
    </row>
    <row r="3997" customFormat="false" ht="12.75" hidden="false" customHeight="false" outlineLevel="0" collapsed="false">
      <c r="B3997" s="0" t="n">
        <v>361570</v>
      </c>
      <c r="C3997" s="0" t="n">
        <v>15</v>
      </c>
      <c r="D3997" s="0" t="n">
        <v>0.997855</v>
      </c>
      <c r="F3997" s="0" t="n">
        <v>365990</v>
      </c>
      <c r="G3997" s="0" t="n">
        <v>20</v>
      </c>
      <c r="H3997" s="0" t="n">
        <v>0.99775</v>
      </c>
      <c r="J3997" s="0" t="n">
        <v>628420</v>
      </c>
      <c r="K3997" s="0" t="n">
        <v>271</v>
      </c>
      <c r="L3997" s="0" t="n">
        <v>0.991956</v>
      </c>
    </row>
    <row r="3998" customFormat="false" ht="12.75" hidden="false" customHeight="false" outlineLevel="0" collapsed="false">
      <c r="B3998" s="0" t="n">
        <v>361580</v>
      </c>
      <c r="C3998" s="0" t="n">
        <v>21</v>
      </c>
      <c r="D3998" s="0" t="n">
        <v>0.997856</v>
      </c>
      <c r="F3998" s="0" t="n">
        <v>366000</v>
      </c>
      <c r="G3998" s="0" t="n">
        <v>21</v>
      </c>
      <c r="H3998" s="0" t="n">
        <v>0.997753</v>
      </c>
      <c r="J3998" s="0" t="n">
        <v>628430</v>
      </c>
      <c r="K3998" s="0" t="n">
        <v>329</v>
      </c>
      <c r="L3998" s="0" t="n">
        <v>0.99197</v>
      </c>
    </row>
    <row r="3999" customFormat="false" ht="12.75" hidden="false" customHeight="false" outlineLevel="0" collapsed="false">
      <c r="B3999" s="0" t="n">
        <v>361590</v>
      </c>
      <c r="C3999" s="0" t="n">
        <v>14</v>
      </c>
      <c r="D3999" s="0" t="n">
        <v>0.997857</v>
      </c>
      <c r="F3999" s="0" t="n">
        <v>366010</v>
      </c>
      <c r="G3999" s="0" t="n">
        <v>25</v>
      </c>
      <c r="H3999" s="0" t="n">
        <v>0.997756</v>
      </c>
      <c r="J3999" s="0" t="n">
        <v>628440</v>
      </c>
      <c r="K3999" s="0" t="n">
        <v>305</v>
      </c>
      <c r="L3999" s="0" t="n">
        <v>0.991982</v>
      </c>
    </row>
    <row r="4000" customFormat="false" ht="12.75" hidden="false" customHeight="false" outlineLevel="0" collapsed="false">
      <c r="B4000" s="0" t="n">
        <v>361600</v>
      </c>
      <c r="C4000" s="0" t="n">
        <v>19</v>
      </c>
      <c r="D4000" s="0" t="n">
        <v>0.997858</v>
      </c>
      <c r="F4000" s="0" t="n">
        <v>366020</v>
      </c>
      <c r="G4000" s="0" t="n">
        <v>24</v>
      </c>
      <c r="H4000" s="0" t="n">
        <v>0.997758</v>
      </c>
      <c r="J4000" s="0" t="n">
        <v>628450</v>
      </c>
      <c r="K4000" s="0" t="n">
        <v>300</v>
      </c>
      <c r="L4000" s="0" t="n">
        <v>0.991995</v>
      </c>
    </row>
    <row r="4001" customFormat="false" ht="12.75" hidden="false" customHeight="false" outlineLevel="0" collapsed="false">
      <c r="B4001" s="0" t="n">
        <v>361610</v>
      </c>
      <c r="C4001" s="0" t="n">
        <v>19</v>
      </c>
      <c r="D4001" s="0" t="n">
        <v>0.997858</v>
      </c>
      <c r="F4001" s="0" t="n">
        <v>366030</v>
      </c>
      <c r="G4001" s="0" t="n">
        <v>21</v>
      </c>
      <c r="H4001" s="0" t="n">
        <v>0.997761</v>
      </c>
      <c r="J4001" s="0" t="n">
        <v>628460</v>
      </c>
      <c r="K4001" s="0" t="n">
        <v>309</v>
      </c>
      <c r="L4001" s="0" t="n">
        <v>0.992007</v>
      </c>
    </row>
    <row r="4002" customFormat="false" ht="12.75" hidden="false" customHeight="false" outlineLevel="0" collapsed="false">
      <c r="B4002" s="0" t="n">
        <v>361620</v>
      </c>
      <c r="C4002" s="0" t="n">
        <v>13</v>
      </c>
      <c r="D4002" s="0" t="n">
        <v>0.997859</v>
      </c>
      <c r="F4002" s="0" t="n">
        <v>366040</v>
      </c>
      <c r="G4002" s="0" t="n">
        <v>16</v>
      </c>
      <c r="H4002" s="0" t="n">
        <v>0.997763</v>
      </c>
      <c r="J4002" s="0" t="n">
        <v>628470</v>
      </c>
      <c r="K4002" s="0" t="n">
        <v>289</v>
      </c>
      <c r="L4002" s="0" t="n">
        <v>0.992019</v>
      </c>
    </row>
    <row r="4003" customFormat="false" ht="12.75" hidden="false" customHeight="false" outlineLevel="0" collapsed="false">
      <c r="B4003" s="0" t="n">
        <v>361630</v>
      </c>
      <c r="C4003" s="0" t="n">
        <v>12</v>
      </c>
      <c r="D4003" s="0" t="n">
        <v>0.997859</v>
      </c>
      <c r="F4003" s="0" t="n">
        <v>366050</v>
      </c>
      <c r="G4003" s="0" t="n">
        <v>27</v>
      </c>
      <c r="H4003" s="0" t="n">
        <v>0.997766</v>
      </c>
      <c r="J4003" s="0" t="n">
        <v>628480</v>
      </c>
      <c r="K4003" s="0" t="n">
        <v>327</v>
      </c>
      <c r="L4003" s="0" t="n">
        <v>0.992033</v>
      </c>
    </row>
    <row r="4004" customFormat="false" ht="12.75" hidden="false" customHeight="false" outlineLevel="0" collapsed="false">
      <c r="B4004" s="0" t="n">
        <v>361640</v>
      </c>
      <c r="C4004" s="0" t="n">
        <v>18</v>
      </c>
      <c r="D4004" s="0" t="n">
        <v>0.99786</v>
      </c>
      <c r="F4004" s="0" t="n">
        <v>366060</v>
      </c>
      <c r="G4004" s="0" t="n">
        <v>15</v>
      </c>
      <c r="H4004" s="0" t="n">
        <v>0.997767</v>
      </c>
      <c r="J4004" s="0" t="n">
        <v>628490</v>
      </c>
      <c r="K4004" s="0" t="n">
        <v>303</v>
      </c>
      <c r="L4004" s="0" t="n">
        <v>0.992045</v>
      </c>
    </row>
    <row r="4005" customFormat="false" ht="12.75" hidden="false" customHeight="false" outlineLevel="0" collapsed="false">
      <c r="B4005" s="0" t="n">
        <v>361650</v>
      </c>
      <c r="C4005" s="0" t="n">
        <v>13</v>
      </c>
      <c r="D4005" s="0" t="n">
        <v>0.997861</v>
      </c>
      <c r="F4005" s="0" t="n">
        <v>366070</v>
      </c>
      <c r="G4005" s="0" t="n">
        <v>14</v>
      </c>
      <c r="H4005" s="0" t="n">
        <v>0.997769</v>
      </c>
      <c r="J4005" s="0" t="n">
        <v>628500</v>
      </c>
      <c r="K4005" s="0" t="n">
        <v>307</v>
      </c>
      <c r="L4005" s="0" t="n">
        <v>0.992058</v>
      </c>
    </row>
    <row r="4006" customFormat="false" ht="12.75" hidden="false" customHeight="false" outlineLevel="0" collapsed="false">
      <c r="B4006" s="0" t="n">
        <v>361660</v>
      </c>
      <c r="C4006" s="0" t="n">
        <v>22</v>
      </c>
      <c r="D4006" s="0" t="n">
        <v>0.997861</v>
      </c>
      <c r="F4006" s="0" t="n">
        <v>366080</v>
      </c>
      <c r="G4006" s="0" t="n">
        <v>18</v>
      </c>
      <c r="H4006" s="0" t="n">
        <v>0.997771</v>
      </c>
      <c r="J4006" s="0" t="n">
        <v>628510</v>
      </c>
      <c r="K4006" s="0" t="n">
        <v>332</v>
      </c>
      <c r="L4006" s="0" t="n">
        <v>0.992071</v>
      </c>
    </row>
    <row r="4007" customFormat="false" ht="12.75" hidden="false" customHeight="false" outlineLevel="0" collapsed="false">
      <c r="B4007" s="0" t="n">
        <v>361670</v>
      </c>
      <c r="C4007" s="0" t="n">
        <v>26</v>
      </c>
      <c r="D4007" s="0" t="n">
        <v>0.997862</v>
      </c>
      <c r="F4007" s="0" t="n">
        <v>366090</v>
      </c>
      <c r="G4007" s="0" t="n">
        <v>18</v>
      </c>
      <c r="H4007" s="0" t="n">
        <v>0.997773</v>
      </c>
      <c r="J4007" s="0" t="n">
        <v>628520</v>
      </c>
      <c r="K4007" s="0" t="n">
        <v>329</v>
      </c>
      <c r="L4007" s="0" t="n">
        <v>0.992085</v>
      </c>
    </row>
    <row r="4008" customFormat="false" ht="12.75" hidden="false" customHeight="false" outlineLevel="0" collapsed="false">
      <c r="B4008" s="0" t="n">
        <v>361680</v>
      </c>
      <c r="C4008" s="0" t="n">
        <v>18</v>
      </c>
      <c r="D4008" s="0" t="n">
        <v>0.997863</v>
      </c>
      <c r="F4008" s="0" t="n">
        <v>366100</v>
      </c>
      <c r="G4008" s="0" t="n">
        <v>25</v>
      </c>
      <c r="H4008" s="0" t="n">
        <v>0.997776</v>
      </c>
      <c r="J4008" s="0" t="n">
        <v>628530</v>
      </c>
      <c r="K4008" s="0" t="n">
        <v>358</v>
      </c>
      <c r="L4008" s="0" t="n">
        <v>0.9921</v>
      </c>
    </row>
    <row r="4009" customFormat="false" ht="12.75" hidden="false" customHeight="false" outlineLevel="0" collapsed="false">
      <c r="B4009" s="0" t="n">
        <v>361690</v>
      </c>
      <c r="C4009" s="0" t="n">
        <v>21</v>
      </c>
      <c r="D4009" s="0" t="n">
        <v>0.997864</v>
      </c>
      <c r="F4009" s="0" t="n">
        <v>366110</v>
      </c>
      <c r="G4009" s="0" t="n">
        <v>22</v>
      </c>
      <c r="H4009" s="0" t="n">
        <v>0.997779</v>
      </c>
      <c r="J4009" s="0" t="n">
        <v>628540</v>
      </c>
      <c r="K4009" s="0" t="n">
        <v>358</v>
      </c>
      <c r="L4009" s="0" t="n">
        <v>0.992114</v>
      </c>
    </row>
    <row r="4010" customFormat="false" ht="12.75" hidden="false" customHeight="false" outlineLevel="0" collapsed="false">
      <c r="B4010" s="0" t="n">
        <v>361700</v>
      </c>
      <c r="C4010" s="0" t="n">
        <v>22</v>
      </c>
      <c r="D4010" s="0" t="n">
        <v>0.997865</v>
      </c>
      <c r="F4010" s="0" t="n">
        <v>366120</v>
      </c>
      <c r="G4010" s="0" t="n">
        <v>18</v>
      </c>
      <c r="H4010" s="0" t="n">
        <v>0.997781</v>
      </c>
      <c r="J4010" s="0" t="n">
        <v>628550</v>
      </c>
      <c r="K4010" s="0" t="n">
        <v>353</v>
      </c>
      <c r="L4010" s="0" t="n">
        <v>0.992129</v>
      </c>
    </row>
    <row r="4011" customFormat="false" ht="12.75" hidden="false" customHeight="false" outlineLevel="0" collapsed="false">
      <c r="B4011" s="0" t="n">
        <v>361710</v>
      </c>
      <c r="C4011" s="0" t="n">
        <v>15</v>
      </c>
      <c r="D4011" s="0" t="n">
        <v>0.997865</v>
      </c>
      <c r="F4011" s="0" t="n">
        <v>366130</v>
      </c>
      <c r="G4011" s="0" t="n">
        <v>14</v>
      </c>
      <c r="H4011" s="0" t="n">
        <v>0.997782</v>
      </c>
      <c r="J4011" s="0" t="n">
        <v>628560</v>
      </c>
      <c r="K4011" s="0" t="n">
        <v>389</v>
      </c>
      <c r="L4011" s="0" t="n">
        <v>0.992145</v>
      </c>
    </row>
    <row r="4012" customFormat="false" ht="12.75" hidden="false" customHeight="false" outlineLevel="0" collapsed="false">
      <c r="B4012" s="0" t="n">
        <v>361720</v>
      </c>
      <c r="C4012" s="0" t="n">
        <v>22</v>
      </c>
      <c r="D4012" s="0" t="n">
        <v>0.997866</v>
      </c>
      <c r="F4012" s="0" t="n">
        <v>366140</v>
      </c>
      <c r="G4012" s="0" t="n">
        <v>19</v>
      </c>
      <c r="H4012" s="0" t="n">
        <v>0.997784</v>
      </c>
      <c r="J4012" s="0" t="n">
        <v>628570</v>
      </c>
      <c r="K4012" s="0" t="n">
        <v>405</v>
      </c>
      <c r="L4012" s="0" t="n">
        <v>0.992161</v>
      </c>
    </row>
    <row r="4013" customFormat="false" ht="12.75" hidden="false" customHeight="false" outlineLevel="0" collapsed="false">
      <c r="B4013" s="0" t="n">
        <v>361730</v>
      </c>
      <c r="C4013" s="0" t="n">
        <v>19</v>
      </c>
      <c r="D4013" s="0" t="n">
        <v>0.997867</v>
      </c>
      <c r="F4013" s="0" t="n">
        <v>366150</v>
      </c>
      <c r="G4013" s="0" t="n">
        <v>16</v>
      </c>
      <c r="H4013" s="0" t="n">
        <v>0.997786</v>
      </c>
      <c r="J4013" s="0" t="n">
        <v>628580</v>
      </c>
      <c r="K4013" s="0" t="n">
        <v>400</v>
      </c>
      <c r="L4013" s="0" t="n">
        <v>0.992178</v>
      </c>
    </row>
    <row r="4014" customFormat="false" ht="12.75" hidden="false" customHeight="false" outlineLevel="0" collapsed="false">
      <c r="B4014" s="0" t="n">
        <v>361740</v>
      </c>
      <c r="C4014" s="0" t="n">
        <v>13</v>
      </c>
      <c r="D4014" s="0" t="n">
        <v>0.997868</v>
      </c>
      <c r="F4014" s="0" t="n">
        <v>366160</v>
      </c>
      <c r="G4014" s="0" t="n">
        <v>11</v>
      </c>
      <c r="H4014" s="0" t="n">
        <v>0.997788</v>
      </c>
      <c r="J4014" s="0" t="n">
        <v>628590</v>
      </c>
      <c r="K4014" s="0" t="n">
        <v>392</v>
      </c>
      <c r="L4014" s="0" t="n">
        <v>0.992194</v>
      </c>
    </row>
    <row r="4015" customFormat="false" ht="12.75" hidden="false" customHeight="false" outlineLevel="0" collapsed="false">
      <c r="B4015" s="0" t="n">
        <v>361750</v>
      </c>
      <c r="C4015" s="0" t="n">
        <v>19</v>
      </c>
      <c r="D4015" s="0" t="n">
        <v>0.997868</v>
      </c>
      <c r="F4015" s="0" t="n">
        <v>366170</v>
      </c>
      <c r="G4015" s="0" t="n">
        <v>13</v>
      </c>
      <c r="H4015" s="0" t="n">
        <v>0.997789</v>
      </c>
      <c r="J4015" s="0" t="n">
        <v>628600</v>
      </c>
      <c r="K4015" s="0" t="n">
        <v>393</v>
      </c>
      <c r="L4015" s="0" t="n">
        <v>0.99221</v>
      </c>
    </row>
    <row r="4016" customFormat="false" ht="12.75" hidden="false" customHeight="false" outlineLevel="0" collapsed="false">
      <c r="B4016" s="0" t="n">
        <v>361760</v>
      </c>
      <c r="C4016" s="0" t="n">
        <v>13</v>
      </c>
      <c r="D4016" s="0" t="n">
        <v>0.997869</v>
      </c>
      <c r="F4016" s="0" t="n">
        <v>366180</v>
      </c>
      <c r="G4016" s="0" t="n">
        <v>8</v>
      </c>
      <c r="H4016" s="0" t="n">
        <v>0.99779</v>
      </c>
      <c r="J4016" s="0" t="n">
        <v>628610</v>
      </c>
      <c r="K4016" s="0" t="n">
        <v>372</v>
      </c>
      <c r="L4016" s="0" t="n">
        <v>0.992225</v>
      </c>
    </row>
    <row r="4017" customFormat="false" ht="12.75" hidden="false" customHeight="false" outlineLevel="0" collapsed="false">
      <c r="B4017" s="0" t="n">
        <v>361770</v>
      </c>
      <c r="C4017" s="0" t="n">
        <v>15</v>
      </c>
      <c r="D4017" s="0" t="n">
        <v>0.99787</v>
      </c>
      <c r="F4017" s="0" t="n">
        <v>366190</v>
      </c>
      <c r="G4017" s="0" t="n">
        <v>14</v>
      </c>
      <c r="H4017" s="0" t="n">
        <v>0.997792</v>
      </c>
      <c r="J4017" s="0" t="n">
        <v>628620</v>
      </c>
      <c r="K4017" s="0" t="n">
        <v>387</v>
      </c>
      <c r="L4017" s="0" t="n">
        <v>0.992241</v>
      </c>
    </row>
    <row r="4018" customFormat="false" ht="12.75" hidden="false" customHeight="false" outlineLevel="0" collapsed="false">
      <c r="B4018" s="0" t="n">
        <v>361780</v>
      </c>
      <c r="C4018" s="0" t="n">
        <v>18</v>
      </c>
      <c r="D4018" s="0" t="n">
        <v>0.99787</v>
      </c>
      <c r="F4018" s="0" t="n">
        <v>366200</v>
      </c>
      <c r="G4018" s="0" t="n">
        <v>17</v>
      </c>
      <c r="H4018" s="0" t="n">
        <v>0.997793</v>
      </c>
      <c r="J4018" s="0" t="n">
        <v>628630</v>
      </c>
      <c r="K4018" s="0" t="n">
        <v>380</v>
      </c>
      <c r="L4018" s="0" t="n">
        <v>0.992257</v>
      </c>
    </row>
    <row r="4019" customFormat="false" ht="12.75" hidden="false" customHeight="false" outlineLevel="0" collapsed="false">
      <c r="B4019" s="0" t="n">
        <v>361790</v>
      </c>
      <c r="C4019" s="0" t="n">
        <v>17</v>
      </c>
      <c r="D4019" s="0" t="n">
        <v>0.997871</v>
      </c>
      <c r="F4019" s="0" t="n">
        <v>366210</v>
      </c>
      <c r="G4019" s="0" t="n">
        <v>19</v>
      </c>
      <c r="H4019" s="0" t="n">
        <v>0.997796</v>
      </c>
      <c r="J4019" s="0" t="n">
        <v>628640</v>
      </c>
      <c r="K4019" s="0" t="n">
        <v>405</v>
      </c>
      <c r="L4019" s="0" t="n">
        <v>0.992274</v>
      </c>
    </row>
    <row r="4020" customFormat="false" ht="12.75" hidden="false" customHeight="false" outlineLevel="0" collapsed="false">
      <c r="B4020" s="0" t="n">
        <v>361800</v>
      </c>
      <c r="C4020" s="0" t="n">
        <v>14</v>
      </c>
      <c r="D4020" s="0" t="n">
        <v>0.997871</v>
      </c>
      <c r="F4020" s="0" t="n">
        <v>366220</v>
      </c>
      <c r="G4020" s="0" t="n">
        <v>17</v>
      </c>
      <c r="H4020" s="0" t="n">
        <v>0.997798</v>
      </c>
      <c r="J4020" s="0" t="n">
        <v>628650</v>
      </c>
      <c r="K4020" s="0" t="n">
        <v>372</v>
      </c>
      <c r="L4020" s="0" t="n">
        <v>0.992289</v>
      </c>
    </row>
    <row r="4021" customFormat="false" ht="12.75" hidden="false" customHeight="false" outlineLevel="0" collapsed="false">
      <c r="B4021" s="0" t="n">
        <v>361810</v>
      </c>
      <c r="C4021" s="0" t="n">
        <v>11</v>
      </c>
      <c r="D4021" s="0" t="n">
        <v>0.997872</v>
      </c>
      <c r="F4021" s="0" t="n">
        <v>366230</v>
      </c>
      <c r="G4021" s="0" t="n">
        <v>18</v>
      </c>
      <c r="H4021" s="0" t="n">
        <v>0.9978</v>
      </c>
      <c r="J4021" s="0" t="n">
        <v>628660</v>
      </c>
      <c r="K4021" s="0" t="n">
        <v>395</v>
      </c>
      <c r="L4021" s="0" t="n">
        <v>0.992305</v>
      </c>
    </row>
    <row r="4022" customFormat="false" ht="12.75" hidden="false" customHeight="false" outlineLevel="0" collapsed="false">
      <c r="B4022" s="0" t="n">
        <v>361820</v>
      </c>
      <c r="C4022" s="0" t="n">
        <v>12</v>
      </c>
      <c r="D4022" s="0" t="n">
        <v>0.997872</v>
      </c>
      <c r="F4022" s="0" t="n">
        <v>366240</v>
      </c>
      <c r="G4022" s="0" t="n">
        <v>13</v>
      </c>
      <c r="H4022" s="0" t="n">
        <v>0.997801</v>
      </c>
      <c r="J4022" s="0" t="n">
        <v>628670</v>
      </c>
      <c r="K4022" s="0" t="n">
        <v>370</v>
      </c>
      <c r="L4022" s="0" t="n">
        <v>0.99232</v>
      </c>
    </row>
    <row r="4023" customFormat="false" ht="12.75" hidden="false" customHeight="false" outlineLevel="0" collapsed="false">
      <c r="B4023" s="0" t="n">
        <v>361830</v>
      </c>
      <c r="C4023" s="0" t="n">
        <v>20</v>
      </c>
      <c r="D4023" s="0" t="n">
        <v>0.997873</v>
      </c>
      <c r="F4023" s="0" t="n">
        <v>366250</v>
      </c>
      <c r="G4023" s="0" t="n">
        <v>17</v>
      </c>
      <c r="H4023" s="0" t="n">
        <v>0.997803</v>
      </c>
      <c r="J4023" s="0" t="n">
        <v>628680</v>
      </c>
      <c r="K4023" s="0" t="n">
        <v>419</v>
      </c>
      <c r="L4023" s="0" t="n">
        <v>0.992337</v>
      </c>
    </row>
    <row r="4024" customFormat="false" ht="12.75" hidden="false" customHeight="false" outlineLevel="0" collapsed="false">
      <c r="B4024" s="0" t="n">
        <v>361840</v>
      </c>
      <c r="C4024" s="0" t="n">
        <v>27</v>
      </c>
      <c r="D4024" s="0" t="n">
        <v>0.997874</v>
      </c>
      <c r="F4024" s="0" t="n">
        <v>366260</v>
      </c>
      <c r="G4024" s="0" t="n">
        <v>10</v>
      </c>
      <c r="H4024" s="0" t="n">
        <v>0.997804</v>
      </c>
      <c r="J4024" s="0" t="n">
        <v>628690</v>
      </c>
      <c r="K4024" s="0" t="n">
        <v>418</v>
      </c>
      <c r="L4024" s="0" t="n">
        <v>0.992355</v>
      </c>
    </row>
    <row r="4025" customFormat="false" ht="12.75" hidden="false" customHeight="false" outlineLevel="0" collapsed="false">
      <c r="B4025" s="0" t="n">
        <v>361850</v>
      </c>
      <c r="C4025" s="0" t="n">
        <v>29</v>
      </c>
      <c r="D4025" s="0" t="n">
        <v>0.997875</v>
      </c>
      <c r="F4025" s="0" t="n">
        <v>366270</v>
      </c>
      <c r="G4025" s="0" t="n">
        <v>27</v>
      </c>
      <c r="H4025" s="0" t="n">
        <v>0.997807</v>
      </c>
      <c r="J4025" s="0" t="n">
        <v>628700</v>
      </c>
      <c r="K4025" s="0" t="n">
        <v>391</v>
      </c>
      <c r="L4025" s="0" t="n">
        <v>0.992371</v>
      </c>
    </row>
    <row r="4026" customFormat="false" ht="12.75" hidden="false" customHeight="false" outlineLevel="0" collapsed="false">
      <c r="B4026" s="0" t="n">
        <v>361860</v>
      </c>
      <c r="C4026" s="0" t="n">
        <v>22</v>
      </c>
      <c r="D4026" s="0" t="n">
        <v>0.997876</v>
      </c>
      <c r="F4026" s="0" t="n">
        <v>366280</v>
      </c>
      <c r="G4026" s="0" t="n">
        <v>22</v>
      </c>
      <c r="H4026" s="0" t="n">
        <v>0.99781</v>
      </c>
      <c r="J4026" s="0" t="n">
        <v>628710</v>
      </c>
      <c r="K4026" s="0" t="n">
        <v>434</v>
      </c>
      <c r="L4026" s="0" t="n">
        <v>0.992388</v>
      </c>
    </row>
    <row r="4027" customFormat="false" ht="12.75" hidden="false" customHeight="false" outlineLevel="0" collapsed="false">
      <c r="B4027" s="0" t="n">
        <v>361870</v>
      </c>
      <c r="C4027" s="0" t="n">
        <v>15</v>
      </c>
      <c r="D4027" s="0" t="n">
        <v>0.997877</v>
      </c>
      <c r="F4027" s="0" t="n">
        <v>366290</v>
      </c>
      <c r="G4027" s="0" t="n">
        <v>10</v>
      </c>
      <c r="H4027" s="0" t="n">
        <v>0.997811</v>
      </c>
      <c r="J4027" s="0" t="n">
        <v>628720</v>
      </c>
      <c r="K4027" s="0" t="n">
        <v>394</v>
      </c>
      <c r="L4027" s="0" t="n">
        <v>0.992405</v>
      </c>
    </row>
    <row r="4028" customFormat="false" ht="12.75" hidden="false" customHeight="false" outlineLevel="0" collapsed="false">
      <c r="B4028" s="0" t="n">
        <v>361880</v>
      </c>
      <c r="C4028" s="0" t="n">
        <v>13</v>
      </c>
      <c r="D4028" s="0" t="n">
        <v>0.997877</v>
      </c>
      <c r="F4028" s="0" t="n">
        <v>366300</v>
      </c>
      <c r="G4028" s="0" t="n">
        <v>23</v>
      </c>
      <c r="H4028" s="0" t="n">
        <v>0.997814</v>
      </c>
      <c r="J4028" s="0" t="n">
        <v>628730</v>
      </c>
      <c r="K4028" s="0" t="n">
        <v>407</v>
      </c>
      <c r="L4028" s="0" t="n">
        <v>0.992421</v>
      </c>
    </row>
    <row r="4029" customFormat="false" ht="12.75" hidden="false" customHeight="false" outlineLevel="0" collapsed="false">
      <c r="B4029" s="0" t="n">
        <v>361890</v>
      </c>
      <c r="C4029" s="0" t="n">
        <v>22</v>
      </c>
      <c r="D4029" s="0" t="n">
        <v>0.997878</v>
      </c>
      <c r="F4029" s="0" t="n">
        <v>366310</v>
      </c>
      <c r="G4029" s="0" t="n">
        <v>12</v>
      </c>
      <c r="H4029" s="0" t="n">
        <v>0.997815</v>
      </c>
      <c r="J4029" s="0" t="n">
        <v>628740</v>
      </c>
      <c r="K4029" s="0" t="n">
        <v>407</v>
      </c>
      <c r="L4029" s="0" t="n">
        <v>0.992438</v>
      </c>
    </row>
    <row r="4030" customFormat="false" ht="12.75" hidden="false" customHeight="false" outlineLevel="0" collapsed="false">
      <c r="B4030" s="0" t="n">
        <v>361900</v>
      </c>
      <c r="C4030" s="0" t="n">
        <v>15</v>
      </c>
      <c r="D4030" s="0" t="n">
        <v>0.997879</v>
      </c>
      <c r="F4030" s="0" t="n">
        <v>366320</v>
      </c>
      <c r="G4030" s="0" t="n">
        <v>10</v>
      </c>
      <c r="H4030" s="0" t="n">
        <v>0.997816</v>
      </c>
      <c r="J4030" s="0" t="n">
        <v>628750</v>
      </c>
      <c r="K4030" s="0" t="n">
        <v>407</v>
      </c>
      <c r="L4030" s="0" t="n">
        <v>0.992455</v>
      </c>
    </row>
    <row r="4031" customFormat="false" ht="12.75" hidden="false" customHeight="false" outlineLevel="0" collapsed="false">
      <c r="B4031" s="0" t="n">
        <v>361910</v>
      </c>
      <c r="C4031" s="0" t="n">
        <v>23</v>
      </c>
      <c r="D4031" s="0" t="n">
        <v>0.99788</v>
      </c>
      <c r="F4031" s="0" t="n">
        <v>366330</v>
      </c>
      <c r="G4031" s="0" t="n">
        <v>12</v>
      </c>
      <c r="H4031" s="0" t="n">
        <v>0.997818</v>
      </c>
      <c r="J4031" s="0" t="n">
        <v>628760</v>
      </c>
      <c r="K4031" s="0" t="n">
        <v>440</v>
      </c>
      <c r="L4031" s="0" t="n">
        <v>0.992473</v>
      </c>
    </row>
    <row r="4032" customFormat="false" ht="12.75" hidden="false" customHeight="false" outlineLevel="0" collapsed="false">
      <c r="B4032" s="0" t="n">
        <v>361920</v>
      </c>
      <c r="C4032" s="0" t="n">
        <v>24</v>
      </c>
      <c r="D4032" s="0" t="n">
        <v>0.997881</v>
      </c>
      <c r="F4032" s="0" t="n">
        <v>366340</v>
      </c>
      <c r="G4032" s="0" t="n">
        <v>15</v>
      </c>
      <c r="H4032" s="0" t="n">
        <v>0.997819</v>
      </c>
      <c r="J4032" s="0" t="n">
        <v>628770</v>
      </c>
      <c r="K4032" s="0" t="n">
        <v>455</v>
      </c>
      <c r="L4032" s="0" t="n">
        <v>0.992492</v>
      </c>
    </row>
    <row r="4033" customFormat="false" ht="12.75" hidden="false" customHeight="false" outlineLevel="0" collapsed="false">
      <c r="B4033" s="0" t="n">
        <v>361930</v>
      </c>
      <c r="C4033" s="0" t="n">
        <v>17</v>
      </c>
      <c r="D4033" s="0" t="n">
        <v>0.997882</v>
      </c>
      <c r="F4033" s="0" t="n">
        <v>366350</v>
      </c>
      <c r="G4033" s="0" t="n">
        <v>13</v>
      </c>
      <c r="H4033" s="0" t="n">
        <v>0.997821</v>
      </c>
      <c r="J4033" s="0" t="n">
        <v>628780</v>
      </c>
      <c r="K4033" s="0" t="n">
        <v>450</v>
      </c>
      <c r="L4033" s="0" t="n">
        <v>0.99251</v>
      </c>
    </row>
    <row r="4034" customFormat="false" ht="12.75" hidden="false" customHeight="false" outlineLevel="0" collapsed="false">
      <c r="B4034" s="0" t="n">
        <v>361940</v>
      </c>
      <c r="C4034" s="0" t="n">
        <v>19</v>
      </c>
      <c r="D4034" s="0" t="n">
        <v>0.997882</v>
      </c>
      <c r="F4034" s="0" t="n">
        <v>366360</v>
      </c>
      <c r="G4034" s="0" t="n">
        <v>19</v>
      </c>
      <c r="H4034" s="0" t="n">
        <v>0.997823</v>
      </c>
      <c r="J4034" s="0" t="n">
        <v>628790</v>
      </c>
      <c r="K4034" s="0" t="n">
        <v>429</v>
      </c>
      <c r="L4034" s="0" t="n">
        <v>0.992528</v>
      </c>
    </row>
    <row r="4035" customFormat="false" ht="12.75" hidden="false" customHeight="false" outlineLevel="0" collapsed="false">
      <c r="B4035" s="0" t="n">
        <v>361950</v>
      </c>
      <c r="C4035" s="0" t="n">
        <v>30</v>
      </c>
      <c r="D4035" s="0" t="n">
        <v>0.997883</v>
      </c>
      <c r="F4035" s="0" t="n">
        <v>366370</v>
      </c>
      <c r="G4035" s="0" t="n">
        <v>21</v>
      </c>
      <c r="H4035" s="0" t="n">
        <v>0.997825</v>
      </c>
      <c r="J4035" s="0" t="n">
        <v>628800</v>
      </c>
      <c r="K4035" s="0" t="n">
        <v>475</v>
      </c>
      <c r="L4035" s="0" t="n">
        <v>0.992547</v>
      </c>
    </row>
    <row r="4036" customFormat="false" ht="12.75" hidden="false" customHeight="false" outlineLevel="0" collapsed="false">
      <c r="B4036" s="0" t="n">
        <v>361960</v>
      </c>
      <c r="C4036" s="0" t="n">
        <v>15</v>
      </c>
      <c r="D4036" s="0" t="n">
        <v>0.997884</v>
      </c>
      <c r="F4036" s="0" t="n">
        <v>366380</v>
      </c>
      <c r="G4036" s="0" t="n">
        <v>12</v>
      </c>
      <c r="H4036" s="0" t="n">
        <v>0.997827</v>
      </c>
      <c r="J4036" s="0" t="n">
        <v>628810</v>
      </c>
      <c r="K4036" s="0" t="n">
        <v>451</v>
      </c>
      <c r="L4036" s="0" t="n">
        <v>0.992566</v>
      </c>
    </row>
    <row r="4037" customFormat="false" ht="12.75" hidden="false" customHeight="false" outlineLevel="0" collapsed="false">
      <c r="B4037" s="0" t="n">
        <v>361970</v>
      </c>
      <c r="C4037" s="0" t="n">
        <v>18</v>
      </c>
      <c r="D4037" s="0" t="n">
        <v>0.997885</v>
      </c>
      <c r="F4037" s="0" t="n">
        <v>366390</v>
      </c>
      <c r="G4037" s="0" t="n">
        <v>10</v>
      </c>
      <c r="H4037" s="0" t="n">
        <v>0.997828</v>
      </c>
      <c r="J4037" s="0" t="n">
        <v>628820</v>
      </c>
      <c r="K4037" s="0" t="n">
        <v>478</v>
      </c>
      <c r="L4037" s="0" t="n">
        <v>0.992586</v>
      </c>
    </row>
    <row r="4038" customFormat="false" ht="12.75" hidden="false" customHeight="false" outlineLevel="0" collapsed="false">
      <c r="B4038" s="0" t="n">
        <v>361980</v>
      </c>
      <c r="C4038" s="0" t="n">
        <v>19</v>
      </c>
      <c r="D4038" s="0" t="n">
        <v>0.997886</v>
      </c>
      <c r="F4038" s="0" t="n">
        <v>366400</v>
      </c>
      <c r="G4038" s="0" t="n">
        <v>13</v>
      </c>
      <c r="H4038" s="0" t="n">
        <v>0.997829</v>
      </c>
      <c r="J4038" s="0" t="n">
        <v>628830</v>
      </c>
      <c r="K4038" s="0" t="n">
        <v>456</v>
      </c>
      <c r="L4038" s="0" t="n">
        <v>0.992604</v>
      </c>
    </row>
    <row r="4039" customFormat="false" ht="12.75" hidden="false" customHeight="false" outlineLevel="0" collapsed="false">
      <c r="B4039" s="0" t="n">
        <v>361990</v>
      </c>
      <c r="C4039" s="0" t="n">
        <v>21</v>
      </c>
      <c r="D4039" s="0" t="n">
        <v>0.997886</v>
      </c>
      <c r="F4039" s="0" t="n">
        <v>366410</v>
      </c>
      <c r="G4039" s="0" t="n">
        <v>8</v>
      </c>
      <c r="H4039" s="0" t="n">
        <v>0.99783</v>
      </c>
      <c r="J4039" s="0" t="n">
        <v>628840</v>
      </c>
      <c r="K4039" s="0" t="n">
        <v>458</v>
      </c>
      <c r="L4039" s="0" t="n">
        <v>0.992623</v>
      </c>
    </row>
    <row r="4040" customFormat="false" ht="12.75" hidden="false" customHeight="false" outlineLevel="0" collapsed="false">
      <c r="B4040" s="0" t="n">
        <v>362000</v>
      </c>
      <c r="C4040" s="0" t="n">
        <v>10</v>
      </c>
      <c r="D4040" s="0" t="n">
        <v>0.997887</v>
      </c>
      <c r="F4040" s="0" t="n">
        <v>366420</v>
      </c>
      <c r="G4040" s="0" t="n">
        <v>13</v>
      </c>
      <c r="H4040" s="0" t="n">
        <v>0.997832</v>
      </c>
      <c r="J4040" s="0" t="n">
        <v>628850</v>
      </c>
      <c r="K4040" s="0" t="n">
        <v>477</v>
      </c>
      <c r="L4040" s="0" t="n">
        <v>0.992643</v>
      </c>
    </row>
    <row r="4041" customFormat="false" ht="12.75" hidden="false" customHeight="false" outlineLevel="0" collapsed="false">
      <c r="B4041" s="0" t="n">
        <v>362010</v>
      </c>
      <c r="C4041" s="0" t="n">
        <v>15</v>
      </c>
      <c r="D4041" s="0" t="n">
        <v>0.997887</v>
      </c>
      <c r="F4041" s="0" t="n">
        <v>366430</v>
      </c>
      <c r="G4041" s="0" t="n">
        <v>21</v>
      </c>
      <c r="H4041" s="0" t="n">
        <v>0.997834</v>
      </c>
      <c r="J4041" s="0" t="n">
        <v>628860</v>
      </c>
      <c r="K4041" s="0" t="n">
        <v>461</v>
      </c>
      <c r="L4041" s="0" t="n">
        <v>0.992662</v>
      </c>
    </row>
    <row r="4042" customFormat="false" ht="12.75" hidden="false" customHeight="false" outlineLevel="0" collapsed="false">
      <c r="B4042" s="0" t="n">
        <v>362020</v>
      </c>
      <c r="C4042" s="0" t="n">
        <v>20</v>
      </c>
      <c r="D4042" s="0" t="n">
        <v>0.997888</v>
      </c>
      <c r="F4042" s="0" t="n">
        <v>366440</v>
      </c>
      <c r="G4042" s="0" t="n">
        <v>21</v>
      </c>
      <c r="H4042" s="0" t="n">
        <v>0.997837</v>
      </c>
      <c r="J4042" s="0" t="n">
        <v>628870</v>
      </c>
      <c r="K4042" s="0" t="n">
        <v>451</v>
      </c>
      <c r="L4042" s="0" t="n">
        <v>0.99268</v>
      </c>
    </row>
    <row r="4043" customFormat="false" ht="12.75" hidden="false" customHeight="false" outlineLevel="0" collapsed="false">
      <c r="B4043" s="0" t="n">
        <v>362030</v>
      </c>
      <c r="C4043" s="0" t="n">
        <v>16</v>
      </c>
      <c r="D4043" s="0" t="n">
        <v>0.997889</v>
      </c>
      <c r="F4043" s="0" t="n">
        <v>366450</v>
      </c>
      <c r="G4043" s="0" t="n">
        <v>15</v>
      </c>
      <c r="H4043" s="0" t="n">
        <v>0.997838</v>
      </c>
      <c r="J4043" s="0" t="n">
        <v>628880</v>
      </c>
      <c r="K4043" s="0" t="n">
        <v>474</v>
      </c>
      <c r="L4043" s="0" t="n">
        <v>0.9927</v>
      </c>
    </row>
    <row r="4044" customFormat="false" ht="12.75" hidden="false" customHeight="false" outlineLevel="0" collapsed="false">
      <c r="B4044" s="0" t="n">
        <v>362040</v>
      </c>
      <c r="C4044" s="0" t="n">
        <v>24</v>
      </c>
      <c r="D4044" s="0" t="n">
        <v>0.99789</v>
      </c>
      <c r="F4044" s="0" t="n">
        <v>366460</v>
      </c>
      <c r="G4044" s="0" t="n">
        <v>14</v>
      </c>
      <c r="H4044" s="0" t="n">
        <v>0.99784</v>
      </c>
      <c r="J4044" s="0" t="n">
        <v>628890</v>
      </c>
      <c r="K4044" s="0" t="n">
        <v>476</v>
      </c>
      <c r="L4044" s="0" t="n">
        <v>0.992719</v>
      </c>
    </row>
    <row r="4045" customFormat="false" ht="12.75" hidden="false" customHeight="false" outlineLevel="0" collapsed="false">
      <c r="B4045" s="0" t="n">
        <v>362050</v>
      </c>
      <c r="C4045" s="0" t="n">
        <v>13</v>
      </c>
      <c r="D4045" s="0" t="n">
        <v>0.99789</v>
      </c>
      <c r="F4045" s="0" t="n">
        <v>366470</v>
      </c>
      <c r="G4045" s="0" t="n">
        <v>13</v>
      </c>
      <c r="H4045" s="0" t="n">
        <v>0.997841</v>
      </c>
      <c r="J4045" s="0" t="n">
        <v>628900</v>
      </c>
      <c r="K4045" s="0" t="n">
        <v>518</v>
      </c>
      <c r="L4045" s="0" t="n">
        <v>0.99274</v>
      </c>
    </row>
    <row r="4046" customFormat="false" ht="12.75" hidden="false" customHeight="false" outlineLevel="0" collapsed="false">
      <c r="B4046" s="0" t="n">
        <v>362060</v>
      </c>
      <c r="C4046" s="0" t="n">
        <v>17</v>
      </c>
      <c r="D4046" s="0" t="n">
        <v>0.997891</v>
      </c>
      <c r="F4046" s="0" t="n">
        <v>366480</v>
      </c>
      <c r="G4046" s="0" t="n">
        <v>15</v>
      </c>
      <c r="H4046" s="0" t="n">
        <v>0.997843</v>
      </c>
      <c r="J4046" s="0" t="n">
        <v>628910</v>
      </c>
      <c r="K4046" s="0" t="n">
        <v>442</v>
      </c>
      <c r="L4046" s="0" t="n">
        <v>0.992759</v>
      </c>
    </row>
    <row r="4047" customFormat="false" ht="12.75" hidden="false" customHeight="false" outlineLevel="0" collapsed="false">
      <c r="B4047" s="0" t="n">
        <v>362070</v>
      </c>
      <c r="C4047" s="0" t="n">
        <v>18</v>
      </c>
      <c r="D4047" s="0" t="n">
        <v>0.997892</v>
      </c>
      <c r="F4047" s="0" t="n">
        <v>366490</v>
      </c>
      <c r="G4047" s="0" t="n">
        <v>14</v>
      </c>
      <c r="H4047" s="0" t="n">
        <v>0.997845</v>
      </c>
      <c r="J4047" s="0" t="n">
        <v>628920</v>
      </c>
      <c r="K4047" s="0" t="n">
        <v>455</v>
      </c>
      <c r="L4047" s="0" t="n">
        <v>0.992777</v>
      </c>
    </row>
    <row r="4048" customFormat="false" ht="12.75" hidden="false" customHeight="false" outlineLevel="0" collapsed="false">
      <c r="B4048" s="0" t="n">
        <v>362080</v>
      </c>
      <c r="C4048" s="0" t="n">
        <v>18</v>
      </c>
      <c r="D4048" s="0" t="n">
        <v>0.997892</v>
      </c>
      <c r="F4048" s="0" t="n">
        <v>366500</v>
      </c>
      <c r="G4048" s="0" t="n">
        <v>14</v>
      </c>
      <c r="H4048" s="0" t="n">
        <v>0.997846</v>
      </c>
      <c r="J4048" s="0" t="n">
        <v>628930</v>
      </c>
      <c r="K4048" s="0" t="n">
        <v>499</v>
      </c>
      <c r="L4048" s="0" t="n">
        <v>0.992798</v>
      </c>
    </row>
    <row r="4049" customFormat="false" ht="12.75" hidden="false" customHeight="false" outlineLevel="0" collapsed="false">
      <c r="B4049" s="0" t="n">
        <v>362090</v>
      </c>
      <c r="C4049" s="0" t="n">
        <v>14</v>
      </c>
      <c r="D4049" s="0" t="n">
        <v>0.997893</v>
      </c>
      <c r="F4049" s="0" t="n">
        <v>366510</v>
      </c>
      <c r="G4049" s="0" t="n">
        <v>15</v>
      </c>
      <c r="H4049" s="0" t="n">
        <v>0.997848</v>
      </c>
      <c r="J4049" s="0" t="n">
        <v>628940</v>
      </c>
      <c r="K4049" s="0" t="n">
        <v>499</v>
      </c>
      <c r="L4049" s="0" t="n">
        <v>0.992818</v>
      </c>
    </row>
    <row r="4050" customFormat="false" ht="12.75" hidden="false" customHeight="false" outlineLevel="0" collapsed="false">
      <c r="B4050" s="0" t="n">
        <v>362100</v>
      </c>
      <c r="C4050" s="0" t="n">
        <v>21</v>
      </c>
      <c r="D4050" s="0" t="n">
        <v>0.997894</v>
      </c>
      <c r="F4050" s="0" t="n">
        <v>366520</v>
      </c>
      <c r="G4050" s="0" t="n">
        <v>13</v>
      </c>
      <c r="H4050" s="0" t="n">
        <v>0.99785</v>
      </c>
      <c r="J4050" s="0" t="n">
        <v>628950</v>
      </c>
      <c r="K4050" s="0" t="n">
        <v>497</v>
      </c>
      <c r="L4050" s="0" t="n">
        <v>0.992839</v>
      </c>
    </row>
    <row r="4051" customFormat="false" ht="12.75" hidden="false" customHeight="false" outlineLevel="0" collapsed="false">
      <c r="B4051" s="0" t="n">
        <v>362110</v>
      </c>
      <c r="C4051" s="0" t="n">
        <v>25</v>
      </c>
      <c r="D4051" s="0" t="n">
        <v>0.997895</v>
      </c>
      <c r="F4051" s="0" t="n">
        <v>366530</v>
      </c>
      <c r="G4051" s="0" t="n">
        <v>19</v>
      </c>
      <c r="H4051" s="0" t="n">
        <v>0.997852</v>
      </c>
      <c r="J4051" s="0" t="n">
        <v>628960</v>
      </c>
      <c r="K4051" s="0" t="n">
        <v>508</v>
      </c>
      <c r="L4051" s="0" t="n">
        <v>0.99286</v>
      </c>
    </row>
    <row r="4052" customFormat="false" ht="12.75" hidden="false" customHeight="false" outlineLevel="0" collapsed="false">
      <c r="B4052" s="0" t="n">
        <v>362120</v>
      </c>
      <c r="C4052" s="0" t="n">
        <v>22</v>
      </c>
      <c r="D4052" s="0" t="n">
        <v>0.997896</v>
      </c>
      <c r="F4052" s="0" t="n">
        <v>366540</v>
      </c>
      <c r="G4052" s="0" t="n">
        <v>16</v>
      </c>
      <c r="H4052" s="0" t="n">
        <v>0.997854</v>
      </c>
      <c r="J4052" s="0" t="n">
        <v>628970</v>
      </c>
      <c r="K4052" s="0" t="n">
        <v>504</v>
      </c>
      <c r="L4052" s="0" t="n">
        <v>0.99288</v>
      </c>
    </row>
    <row r="4053" customFormat="false" ht="12.75" hidden="false" customHeight="false" outlineLevel="0" collapsed="false">
      <c r="B4053" s="0" t="n">
        <v>362130</v>
      </c>
      <c r="C4053" s="0" t="n">
        <v>19</v>
      </c>
      <c r="D4053" s="0" t="n">
        <v>0.997896</v>
      </c>
      <c r="F4053" s="0" t="n">
        <v>366550</v>
      </c>
      <c r="G4053" s="0" t="n">
        <v>20</v>
      </c>
      <c r="H4053" s="0" t="n">
        <v>0.997856</v>
      </c>
      <c r="J4053" s="0" t="n">
        <v>628980</v>
      </c>
      <c r="K4053" s="0" t="n">
        <v>506</v>
      </c>
      <c r="L4053" s="0" t="n">
        <v>0.992901</v>
      </c>
    </row>
    <row r="4054" customFormat="false" ht="12.75" hidden="false" customHeight="false" outlineLevel="0" collapsed="false">
      <c r="B4054" s="0" t="n">
        <v>362140</v>
      </c>
      <c r="C4054" s="0" t="n">
        <v>17</v>
      </c>
      <c r="D4054" s="0" t="n">
        <v>0.997897</v>
      </c>
      <c r="F4054" s="0" t="n">
        <v>366560</v>
      </c>
      <c r="G4054" s="0" t="n">
        <v>15</v>
      </c>
      <c r="H4054" s="0" t="n">
        <v>0.997858</v>
      </c>
      <c r="J4054" s="0" t="n">
        <v>628990</v>
      </c>
      <c r="K4054" s="0" t="n">
        <v>548</v>
      </c>
      <c r="L4054" s="0" t="n">
        <v>0.992924</v>
      </c>
    </row>
    <row r="4055" customFormat="false" ht="12.75" hidden="false" customHeight="false" outlineLevel="0" collapsed="false">
      <c r="B4055" s="0" t="n">
        <v>362150</v>
      </c>
      <c r="C4055" s="0" t="n">
        <v>11</v>
      </c>
      <c r="D4055" s="0" t="n">
        <v>0.997898</v>
      </c>
      <c r="F4055" s="0" t="n">
        <v>366570</v>
      </c>
      <c r="G4055" s="0" t="n">
        <v>15</v>
      </c>
      <c r="H4055" s="0" t="n">
        <v>0.997859</v>
      </c>
      <c r="J4055" s="0" t="n">
        <v>629000</v>
      </c>
      <c r="K4055" s="0" t="n">
        <v>510</v>
      </c>
      <c r="L4055" s="0" t="n">
        <v>0.992945</v>
      </c>
    </row>
    <row r="4056" customFormat="false" ht="12.75" hidden="false" customHeight="false" outlineLevel="0" collapsed="false">
      <c r="B4056" s="0" t="n">
        <v>362160</v>
      </c>
      <c r="C4056" s="0" t="n">
        <v>12</v>
      </c>
      <c r="D4056" s="0" t="n">
        <v>0.997898</v>
      </c>
      <c r="F4056" s="0" t="n">
        <v>366580</v>
      </c>
      <c r="G4056" s="0" t="n">
        <v>17</v>
      </c>
      <c r="H4056" s="0" t="n">
        <v>0.997861</v>
      </c>
      <c r="J4056" s="0" t="n">
        <v>629010</v>
      </c>
      <c r="K4056" s="0" t="n">
        <v>545</v>
      </c>
      <c r="L4056" s="0" t="n">
        <v>0.992967</v>
      </c>
    </row>
    <row r="4057" customFormat="false" ht="12.75" hidden="false" customHeight="false" outlineLevel="0" collapsed="false">
      <c r="B4057" s="0" t="n">
        <v>362170</v>
      </c>
      <c r="C4057" s="0" t="n">
        <v>20</v>
      </c>
      <c r="D4057" s="0" t="n">
        <v>0.997899</v>
      </c>
      <c r="F4057" s="0" t="n">
        <v>366590</v>
      </c>
      <c r="G4057" s="0" t="n">
        <v>15</v>
      </c>
      <c r="H4057" s="0" t="n">
        <v>0.997863</v>
      </c>
      <c r="J4057" s="0" t="n">
        <v>629020</v>
      </c>
      <c r="K4057" s="0" t="n">
        <v>508</v>
      </c>
      <c r="L4057" s="0" t="n">
        <v>0.992988</v>
      </c>
    </row>
    <row r="4058" customFormat="false" ht="12.75" hidden="false" customHeight="false" outlineLevel="0" collapsed="false">
      <c r="B4058" s="0" t="n">
        <v>362180</v>
      </c>
      <c r="C4058" s="0" t="n">
        <v>17</v>
      </c>
      <c r="D4058" s="0" t="n">
        <v>0.9979</v>
      </c>
      <c r="F4058" s="0" t="n">
        <v>366600</v>
      </c>
      <c r="G4058" s="0" t="n">
        <v>15</v>
      </c>
      <c r="H4058" s="0" t="n">
        <v>0.997865</v>
      </c>
      <c r="J4058" s="0" t="n">
        <v>629030</v>
      </c>
      <c r="K4058" s="0" t="n">
        <v>523</v>
      </c>
      <c r="L4058" s="0" t="n">
        <v>0.993009</v>
      </c>
    </row>
    <row r="4059" customFormat="false" ht="12.75" hidden="false" customHeight="false" outlineLevel="0" collapsed="false">
      <c r="B4059" s="0" t="n">
        <v>362190</v>
      </c>
      <c r="C4059" s="0" t="n">
        <v>16</v>
      </c>
      <c r="D4059" s="0" t="n">
        <v>0.9979</v>
      </c>
      <c r="F4059" s="0" t="n">
        <v>366610</v>
      </c>
      <c r="G4059" s="0" t="n">
        <v>19</v>
      </c>
      <c r="H4059" s="0" t="n">
        <v>0.997867</v>
      </c>
      <c r="J4059" s="0" t="n">
        <v>629040</v>
      </c>
      <c r="K4059" s="0" t="n">
        <v>559</v>
      </c>
      <c r="L4059" s="0" t="n">
        <v>0.993032</v>
      </c>
    </row>
    <row r="4060" customFormat="false" ht="12.75" hidden="false" customHeight="false" outlineLevel="0" collapsed="false">
      <c r="B4060" s="0" t="n">
        <v>362200</v>
      </c>
      <c r="C4060" s="0" t="n">
        <v>25</v>
      </c>
      <c r="D4060" s="0" t="n">
        <v>0.997901</v>
      </c>
      <c r="F4060" s="0" t="n">
        <v>366620</v>
      </c>
      <c r="G4060" s="0" t="n">
        <v>15</v>
      </c>
      <c r="H4060" s="0" t="n">
        <v>0.997869</v>
      </c>
      <c r="J4060" s="0" t="n">
        <v>629050</v>
      </c>
      <c r="K4060" s="0" t="n">
        <v>487</v>
      </c>
      <c r="L4060" s="0" t="n">
        <v>0.993052</v>
      </c>
    </row>
    <row r="4061" customFormat="false" ht="12.75" hidden="false" customHeight="false" outlineLevel="0" collapsed="false">
      <c r="B4061" s="0" t="n">
        <v>362210</v>
      </c>
      <c r="C4061" s="0" t="n">
        <v>14</v>
      </c>
      <c r="D4061" s="0" t="n">
        <v>0.997902</v>
      </c>
      <c r="F4061" s="0" t="n">
        <v>366630</v>
      </c>
      <c r="G4061" s="0" t="n">
        <v>18</v>
      </c>
      <c r="H4061" s="0" t="n">
        <v>0.997871</v>
      </c>
      <c r="J4061" s="0" t="n">
        <v>629060</v>
      </c>
      <c r="K4061" s="0" t="n">
        <v>513</v>
      </c>
      <c r="L4061" s="0" t="n">
        <v>0.993073</v>
      </c>
    </row>
    <row r="4062" customFormat="false" ht="12.75" hidden="false" customHeight="false" outlineLevel="0" collapsed="false">
      <c r="B4062" s="0" t="n">
        <v>362220</v>
      </c>
      <c r="C4062" s="0" t="n">
        <v>11</v>
      </c>
      <c r="D4062" s="0" t="n">
        <v>0.997902</v>
      </c>
      <c r="F4062" s="0" t="n">
        <v>366640</v>
      </c>
      <c r="G4062" s="0" t="n">
        <v>17</v>
      </c>
      <c r="H4062" s="0" t="n">
        <v>0.997873</v>
      </c>
      <c r="J4062" s="0" t="n">
        <v>629070</v>
      </c>
      <c r="K4062" s="0" t="n">
        <v>530</v>
      </c>
      <c r="L4062" s="0" t="n">
        <v>0.993095</v>
      </c>
    </row>
    <row r="4063" customFormat="false" ht="12.75" hidden="false" customHeight="false" outlineLevel="0" collapsed="false">
      <c r="B4063" s="0" t="n">
        <v>362230</v>
      </c>
      <c r="C4063" s="0" t="n">
        <v>10</v>
      </c>
      <c r="D4063" s="0" t="n">
        <v>0.997903</v>
      </c>
      <c r="F4063" s="0" t="n">
        <v>366650</v>
      </c>
      <c r="G4063" s="0" t="n">
        <v>18</v>
      </c>
      <c r="H4063" s="0" t="n">
        <v>0.997875</v>
      </c>
      <c r="J4063" s="0" t="n">
        <v>629080</v>
      </c>
      <c r="K4063" s="0" t="n">
        <v>565</v>
      </c>
      <c r="L4063" s="0" t="n">
        <v>0.993119</v>
      </c>
    </row>
    <row r="4064" customFormat="false" ht="12.75" hidden="false" customHeight="false" outlineLevel="0" collapsed="false">
      <c r="B4064" s="0" t="n">
        <v>362240</v>
      </c>
      <c r="C4064" s="0" t="n">
        <v>19</v>
      </c>
      <c r="D4064" s="0" t="n">
        <v>0.997903</v>
      </c>
      <c r="F4064" s="0" t="n">
        <v>366660</v>
      </c>
      <c r="G4064" s="0" t="n">
        <v>18</v>
      </c>
      <c r="H4064" s="0" t="n">
        <v>0.997877</v>
      </c>
      <c r="J4064" s="0" t="n">
        <v>629090</v>
      </c>
      <c r="K4064" s="0" t="n">
        <v>571</v>
      </c>
      <c r="L4064" s="0" t="n">
        <v>0.993142</v>
      </c>
    </row>
    <row r="4065" customFormat="false" ht="12.75" hidden="false" customHeight="false" outlineLevel="0" collapsed="false">
      <c r="B4065" s="0" t="n">
        <v>362250</v>
      </c>
      <c r="C4065" s="0" t="n">
        <v>19</v>
      </c>
      <c r="D4065" s="0" t="n">
        <v>0.997904</v>
      </c>
      <c r="F4065" s="0" t="n">
        <v>366670</v>
      </c>
      <c r="G4065" s="0" t="n">
        <v>24</v>
      </c>
      <c r="H4065" s="0" t="n">
        <v>0.99788</v>
      </c>
      <c r="J4065" s="0" t="n">
        <v>629100</v>
      </c>
      <c r="K4065" s="0" t="n">
        <v>529</v>
      </c>
      <c r="L4065" s="0" t="n">
        <v>0.993164</v>
      </c>
    </row>
    <row r="4066" customFormat="false" ht="12.75" hidden="false" customHeight="false" outlineLevel="0" collapsed="false">
      <c r="B4066" s="0" t="n">
        <v>362260</v>
      </c>
      <c r="C4066" s="0" t="n">
        <v>14</v>
      </c>
      <c r="D4066" s="0" t="n">
        <v>0.997905</v>
      </c>
      <c r="F4066" s="0" t="n">
        <v>366680</v>
      </c>
      <c r="G4066" s="0" t="n">
        <v>17</v>
      </c>
      <c r="H4066" s="0" t="n">
        <v>0.997881</v>
      </c>
      <c r="J4066" s="0" t="n">
        <v>629110</v>
      </c>
      <c r="K4066" s="0" t="n">
        <v>558</v>
      </c>
      <c r="L4066" s="0" t="n">
        <v>0.993187</v>
      </c>
    </row>
    <row r="4067" customFormat="false" ht="12.75" hidden="false" customHeight="false" outlineLevel="0" collapsed="false">
      <c r="B4067" s="0" t="n">
        <v>362270</v>
      </c>
      <c r="C4067" s="0" t="n">
        <v>14</v>
      </c>
      <c r="D4067" s="0" t="n">
        <v>0.997905</v>
      </c>
      <c r="F4067" s="0" t="n">
        <v>366690</v>
      </c>
      <c r="G4067" s="0" t="n">
        <v>19</v>
      </c>
      <c r="H4067" s="0" t="n">
        <v>0.997884</v>
      </c>
      <c r="J4067" s="0" t="n">
        <v>629120</v>
      </c>
      <c r="K4067" s="0" t="n">
        <v>568</v>
      </c>
      <c r="L4067" s="0" t="n">
        <v>0.99321</v>
      </c>
    </row>
    <row r="4068" customFormat="false" ht="12.75" hidden="false" customHeight="false" outlineLevel="0" collapsed="false">
      <c r="B4068" s="0" t="n">
        <v>362280</v>
      </c>
      <c r="C4068" s="0" t="n">
        <v>18</v>
      </c>
      <c r="D4068" s="0" t="n">
        <v>0.997906</v>
      </c>
      <c r="F4068" s="0" t="n">
        <v>366700</v>
      </c>
      <c r="G4068" s="0" t="n">
        <v>18</v>
      </c>
      <c r="H4068" s="0" t="n">
        <v>0.997886</v>
      </c>
      <c r="J4068" s="0" t="n">
        <v>629130</v>
      </c>
      <c r="K4068" s="0" t="n">
        <v>510</v>
      </c>
      <c r="L4068" s="0" t="n">
        <v>0.993231</v>
      </c>
    </row>
    <row r="4069" customFormat="false" ht="12.75" hidden="false" customHeight="false" outlineLevel="0" collapsed="false">
      <c r="B4069" s="0" t="n">
        <v>362290</v>
      </c>
      <c r="C4069" s="0" t="n">
        <v>21</v>
      </c>
      <c r="D4069" s="0" t="n">
        <v>0.997907</v>
      </c>
      <c r="F4069" s="0" t="n">
        <v>366710</v>
      </c>
      <c r="G4069" s="0" t="n">
        <v>24</v>
      </c>
      <c r="H4069" s="0" t="n">
        <v>0.997888</v>
      </c>
      <c r="J4069" s="0" t="n">
        <v>629140</v>
      </c>
      <c r="K4069" s="0" t="n">
        <v>569</v>
      </c>
      <c r="L4069" s="0" t="n">
        <v>0.993254</v>
      </c>
    </row>
    <row r="4070" customFormat="false" ht="12.75" hidden="false" customHeight="false" outlineLevel="0" collapsed="false">
      <c r="B4070" s="0" t="n">
        <v>362300</v>
      </c>
      <c r="C4070" s="0" t="n">
        <v>14</v>
      </c>
      <c r="D4070" s="0" t="n">
        <v>0.997907</v>
      </c>
      <c r="F4070" s="0" t="n">
        <v>366720</v>
      </c>
      <c r="G4070" s="0" t="n">
        <v>15</v>
      </c>
      <c r="H4070" s="0" t="n">
        <v>0.99789</v>
      </c>
      <c r="J4070" s="0" t="n">
        <v>629150</v>
      </c>
      <c r="K4070" s="0" t="n">
        <v>567</v>
      </c>
      <c r="L4070" s="0" t="n">
        <v>0.993278</v>
      </c>
    </row>
    <row r="4071" customFormat="false" ht="12.75" hidden="false" customHeight="false" outlineLevel="0" collapsed="false">
      <c r="B4071" s="0" t="n">
        <v>362310</v>
      </c>
      <c r="C4071" s="0" t="n">
        <v>18</v>
      </c>
      <c r="D4071" s="0" t="n">
        <v>0.997908</v>
      </c>
      <c r="F4071" s="0" t="n">
        <v>366730</v>
      </c>
      <c r="G4071" s="0" t="n">
        <v>17</v>
      </c>
      <c r="H4071" s="0" t="n">
        <v>0.997892</v>
      </c>
      <c r="J4071" s="0" t="n">
        <v>629160</v>
      </c>
      <c r="K4071" s="0" t="n">
        <v>576</v>
      </c>
      <c r="L4071" s="0" t="n">
        <v>0.993301</v>
      </c>
    </row>
    <row r="4072" customFormat="false" ht="12.75" hidden="false" customHeight="false" outlineLevel="0" collapsed="false">
      <c r="B4072" s="0" t="n">
        <v>362320</v>
      </c>
      <c r="C4072" s="0" t="n">
        <v>18</v>
      </c>
      <c r="D4072" s="0" t="n">
        <v>0.997909</v>
      </c>
      <c r="F4072" s="0" t="n">
        <v>366740</v>
      </c>
      <c r="G4072" s="0" t="n">
        <v>16</v>
      </c>
      <c r="H4072" s="0" t="n">
        <v>0.997894</v>
      </c>
      <c r="J4072" s="0" t="n">
        <v>629170</v>
      </c>
      <c r="K4072" s="0" t="n">
        <v>628</v>
      </c>
      <c r="L4072" s="0" t="n">
        <v>0.993327</v>
      </c>
    </row>
    <row r="4073" customFormat="false" ht="12.75" hidden="false" customHeight="false" outlineLevel="0" collapsed="false">
      <c r="B4073" s="0" t="n">
        <v>362330</v>
      </c>
      <c r="C4073" s="0" t="n">
        <v>23</v>
      </c>
      <c r="D4073" s="0" t="n">
        <v>0.99791</v>
      </c>
      <c r="F4073" s="0" t="n">
        <v>366750</v>
      </c>
      <c r="G4073" s="0" t="n">
        <v>9</v>
      </c>
      <c r="H4073" s="0" t="n">
        <v>0.997895</v>
      </c>
      <c r="J4073" s="0" t="n">
        <v>629180</v>
      </c>
      <c r="K4073" s="0" t="n">
        <v>605</v>
      </c>
      <c r="L4073" s="0" t="n">
        <v>0.993352</v>
      </c>
    </row>
    <row r="4074" customFormat="false" ht="12.75" hidden="false" customHeight="false" outlineLevel="0" collapsed="false">
      <c r="B4074" s="0" t="n">
        <v>362340</v>
      </c>
      <c r="C4074" s="0" t="n">
        <v>21</v>
      </c>
      <c r="D4074" s="0" t="n">
        <v>0.99791</v>
      </c>
      <c r="F4074" s="0" t="n">
        <v>366760</v>
      </c>
      <c r="G4074" s="0" t="n">
        <v>15</v>
      </c>
      <c r="H4074" s="0" t="n">
        <v>0.997897</v>
      </c>
      <c r="J4074" s="0" t="n">
        <v>629190</v>
      </c>
      <c r="K4074" s="0" t="n">
        <v>570</v>
      </c>
      <c r="L4074" s="0" t="n">
        <v>0.993375</v>
      </c>
    </row>
    <row r="4075" customFormat="false" ht="12.75" hidden="false" customHeight="false" outlineLevel="0" collapsed="false">
      <c r="B4075" s="0" t="n">
        <v>362350</v>
      </c>
      <c r="C4075" s="0" t="n">
        <v>16</v>
      </c>
      <c r="D4075" s="0" t="n">
        <v>0.997911</v>
      </c>
      <c r="F4075" s="0" t="n">
        <v>366770</v>
      </c>
      <c r="G4075" s="0" t="n">
        <v>7</v>
      </c>
      <c r="H4075" s="0" t="n">
        <v>0.997898</v>
      </c>
      <c r="J4075" s="0" t="n">
        <v>629200</v>
      </c>
      <c r="K4075" s="0" t="n">
        <v>648</v>
      </c>
      <c r="L4075" s="0" t="n">
        <v>0.993402</v>
      </c>
    </row>
    <row r="4076" customFormat="false" ht="12.75" hidden="false" customHeight="false" outlineLevel="0" collapsed="false">
      <c r="B4076" s="0" t="n">
        <v>362360</v>
      </c>
      <c r="C4076" s="0" t="n">
        <v>13</v>
      </c>
      <c r="D4076" s="0" t="n">
        <v>0.997912</v>
      </c>
      <c r="F4076" s="0" t="n">
        <v>366780</v>
      </c>
      <c r="G4076" s="0" t="n">
        <v>7</v>
      </c>
      <c r="H4076" s="0" t="n">
        <v>0.997898</v>
      </c>
      <c r="J4076" s="0" t="n">
        <v>629210</v>
      </c>
      <c r="K4076" s="0" t="n">
        <v>629</v>
      </c>
      <c r="L4076" s="0" t="n">
        <v>0.993428</v>
      </c>
    </row>
    <row r="4077" customFormat="false" ht="12.75" hidden="false" customHeight="false" outlineLevel="0" collapsed="false">
      <c r="B4077" s="0" t="n">
        <v>362370</v>
      </c>
      <c r="C4077" s="0" t="n">
        <v>7</v>
      </c>
      <c r="D4077" s="0" t="n">
        <v>0.997912</v>
      </c>
      <c r="F4077" s="0" t="n">
        <v>366790</v>
      </c>
      <c r="G4077" s="0" t="n">
        <v>21</v>
      </c>
      <c r="H4077" s="0" t="n">
        <v>0.997901</v>
      </c>
      <c r="J4077" s="0" t="n">
        <v>629220</v>
      </c>
      <c r="K4077" s="0" t="n">
        <v>604</v>
      </c>
      <c r="L4077" s="0" t="n">
        <v>0.993453</v>
      </c>
    </row>
    <row r="4078" customFormat="false" ht="12.75" hidden="false" customHeight="false" outlineLevel="0" collapsed="false">
      <c r="B4078" s="0" t="n">
        <v>362380</v>
      </c>
      <c r="C4078" s="0" t="n">
        <v>16</v>
      </c>
      <c r="D4078" s="0" t="n">
        <v>0.997913</v>
      </c>
      <c r="F4078" s="0" t="n">
        <v>366800</v>
      </c>
      <c r="G4078" s="0" t="n">
        <v>18</v>
      </c>
      <c r="H4078" s="0" t="n">
        <v>0.997903</v>
      </c>
      <c r="J4078" s="0" t="n">
        <v>629230</v>
      </c>
      <c r="K4078" s="0" t="n">
        <v>622</v>
      </c>
      <c r="L4078" s="0" t="n">
        <v>0.993478</v>
      </c>
    </row>
    <row r="4079" customFormat="false" ht="12.75" hidden="false" customHeight="false" outlineLevel="0" collapsed="false">
      <c r="B4079" s="0" t="n">
        <v>362390</v>
      </c>
      <c r="C4079" s="0" t="n">
        <v>19</v>
      </c>
      <c r="D4079" s="0" t="n">
        <v>0.997913</v>
      </c>
      <c r="F4079" s="0" t="n">
        <v>366810</v>
      </c>
      <c r="G4079" s="0" t="n">
        <v>10</v>
      </c>
      <c r="H4079" s="0" t="n">
        <v>0.997904</v>
      </c>
      <c r="J4079" s="0" t="n">
        <v>629240</v>
      </c>
      <c r="K4079" s="0" t="n">
        <v>617</v>
      </c>
      <c r="L4079" s="0" t="n">
        <v>0.993504</v>
      </c>
    </row>
    <row r="4080" customFormat="false" ht="12.75" hidden="false" customHeight="false" outlineLevel="0" collapsed="false">
      <c r="B4080" s="0" t="n">
        <v>362400</v>
      </c>
      <c r="C4080" s="0" t="n">
        <v>5</v>
      </c>
      <c r="D4080" s="0" t="n">
        <v>0.997914</v>
      </c>
      <c r="F4080" s="0" t="n">
        <v>366820</v>
      </c>
      <c r="G4080" s="0" t="n">
        <v>20</v>
      </c>
      <c r="H4080" s="0" t="n">
        <v>0.997906</v>
      </c>
      <c r="J4080" s="0" t="n">
        <v>629250</v>
      </c>
      <c r="K4080" s="0" t="n">
        <v>559</v>
      </c>
      <c r="L4080" s="0" t="n">
        <v>0.993527</v>
      </c>
    </row>
    <row r="4081" customFormat="false" ht="12.75" hidden="false" customHeight="false" outlineLevel="0" collapsed="false">
      <c r="B4081" s="0" t="n">
        <v>362410</v>
      </c>
      <c r="C4081" s="0" t="n">
        <v>17</v>
      </c>
      <c r="D4081" s="0" t="n">
        <v>0.997914</v>
      </c>
      <c r="F4081" s="0" t="n">
        <v>366830</v>
      </c>
      <c r="G4081" s="0" t="n">
        <v>7</v>
      </c>
      <c r="H4081" s="0" t="n">
        <v>0.997907</v>
      </c>
      <c r="J4081" s="0" t="n">
        <v>629260</v>
      </c>
      <c r="K4081" s="0" t="n">
        <v>679</v>
      </c>
      <c r="L4081" s="0" t="n">
        <v>0.993554</v>
      </c>
    </row>
    <row r="4082" customFormat="false" ht="12.75" hidden="false" customHeight="false" outlineLevel="0" collapsed="false">
      <c r="B4082" s="0" t="n">
        <v>362420</v>
      </c>
      <c r="C4082" s="0" t="n">
        <v>19</v>
      </c>
      <c r="D4082" s="0" t="n">
        <v>0.997915</v>
      </c>
      <c r="F4082" s="0" t="n">
        <v>366840</v>
      </c>
      <c r="G4082" s="0" t="n">
        <v>17</v>
      </c>
      <c r="H4082" s="0" t="n">
        <v>0.997909</v>
      </c>
      <c r="J4082" s="0" t="n">
        <v>629270</v>
      </c>
      <c r="K4082" s="0" t="n">
        <v>651</v>
      </c>
      <c r="L4082" s="0" t="n">
        <v>0.993581</v>
      </c>
    </row>
    <row r="4083" customFormat="false" ht="12.75" hidden="false" customHeight="false" outlineLevel="0" collapsed="false">
      <c r="B4083" s="0" t="n">
        <v>362430</v>
      </c>
      <c r="C4083" s="0" t="n">
        <v>15</v>
      </c>
      <c r="D4083" s="0" t="n">
        <v>0.997916</v>
      </c>
      <c r="F4083" s="0" t="n">
        <v>366850</v>
      </c>
      <c r="G4083" s="0" t="n">
        <v>10</v>
      </c>
      <c r="H4083" s="0" t="n">
        <v>0.99791</v>
      </c>
      <c r="J4083" s="0" t="n">
        <v>629280</v>
      </c>
      <c r="K4083" s="0" t="n">
        <v>606</v>
      </c>
      <c r="L4083" s="0" t="n">
        <v>0.993606</v>
      </c>
    </row>
    <row r="4084" customFormat="false" ht="12.75" hidden="false" customHeight="false" outlineLevel="0" collapsed="false">
      <c r="B4084" s="0" t="n">
        <v>362440</v>
      </c>
      <c r="C4084" s="0" t="n">
        <v>12</v>
      </c>
      <c r="D4084" s="0" t="n">
        <v>0.997916</v>
      </c>
      <c r="F4084" s="0" t="n">
        <v>366860</v>
      </c>
      <c r="G4084" s="0" t="n">
        <v>16</v>
      </c>
      <c r="H4084" s="0" t="n">
        <v>0.997912</v>
      </c>
      <c r="J4084" s="0" t="n">
        <v>629290</v>
      </c>
      <c r="K4084" s="0" t="n">
        <v>657</v>
      </c>
      <c r="L4084" s="0" t="n">
        <v>0.993633</v>
      </c>
    </row>
    <row r="4085" customFormat="false" ht="12.75" hidden="false" customHeight="false" outlineLevel="0" collapsed="false">
      <c r="B4085" s="0" t="n">
        <v>362450</v>
      </c>
      <c r="C4085" s="0" t="n">
        <v>26</v>
      </c>
      <c r="D4085" s="0" t="n">
        <v>0.997917</v>
      </c>
      <c r="F4085" s="0" t="n">
        <v>366870</v>
      </c>
      <c r="G4085" s="0" t="n">
        <v>14</v>
      </c>
      <c r="H4085" s="0" t="n">
        <v>0.997914</v>
      </c>
      <c r="J4085" s="0" t="n">
        <v>629300</v>
      </c>
      <c r="K4085" s="0" t="n">
        <v>662</v>
      </c>
      <c r="L4085" s="0" t="n">
        <v>0.99366</v>
      </c>
    </row>
    <row r="4086" customFormat="false" ht="12.75" hidden="false" customHeight="false" outlineLevel="0" collapsed="false">
      <c r="B4086" s="0" t="n">
        <v>362460</v>
      </c>
      <c r="C4086" s="0" t="n">
        <v>27</v>
      </c>
      <c r="D4086" s="0" t="n">
        <v>0.997918</v>
      </c>
      <c r="F4086" s="0" t="n">
        <v>366880</v>
      </c>
      <c r="G4086" s="0" t="n">
        <v>11</v>
      </c>
      <c r="H4086" s="0" t="n">
        <v>0.997915</v>
      </c>
      <c r="J4086" s="0" t="n">
        <v>629310</v>
      </c>
      <c r="K4086" s="0" t="n">
        <v>661</v>
      </c>
      <c r="L4086" s="0" t="n">
        <v>0.993687</v>
      </c>
    </row>
    <row r="4087" customFormat="false" ht="12.75" hidden="false" customHeight="false" outlineLevel="0" collapsed="false">
      <c r="B4087" s="0" t="n">
        <v>362470</v>
      </c>
      <c r="C4087" s="0" t="n">
        <v>17</v>
      </c>
      <c r="D4087" s="0" t="n">
        <v>0.997919</v>
      </c>
      <c r="F4087" s="0" t="n">
        <v>366890</v>
      </c>
      <c r="G4087" s="0" t="n">
        <v>16</v>
      </c>
      <c r="H4087" s="0" t="n">
        <v>0.997917</v>
      </c>
      <c r="J4087" s="0" t="n">
        <v>629320</v>
      </c>
      <c r="K4087" s="0" t="n">
        <v>662</v>
      </c>
      <c r="L4087" s="0" t="n">
        <v>0.993715</v>
      </c>
    </row>
    <row r="4088" customFormat="false" ht="12.75" hidden="false" customHeight="false" outlineLevel="0" collapsed="false">
      <c r="B4088" s="0" t="n">
        <v>362480</v>
      </c>
      <c r="C4088" s="0" t="n">
        <v>19</v>
      </c>
      <c r="D4088" s="0" t="n">
        <v>0.99792</v>
      </c>
      <c r="F4088" s="0" t="n">
        <v>366900</v>
      </c>
      <c r="G4088" s="0" t="n">
        <v>18</v>
      </c>
      <c r="H4088" s="0" t="n">
        <v>0.997919</v>
      </c>
      <c r="J4088" s="0" t="n">
        <v>629330</v>
      </c>
      <c r="K4088" s="0" t="n">
        <v>631</v>
      </c>
      <c r="L4088" s="0" t="n">
        <v>0.993741</v>
      </c>
    </row>
    <row r="4089" customFormat="false" ht="12.75" hidden="false" customHeight="false" outlineLevel="0" collapsed="false">
      <c r="B4089" s="0" t="n">
        <v>362490</v>
      </c>
      <c r="C4089" s="0" t="n">
        <v>20</v>
      </c>
      <c r="D4089" s="0" t="n">
        <v>0.99792</v>
      </c>
      <c r="F4089" s="0" t="n">
        <v>366910</v>
      </c>
      <c r="G4089" s="0" t="n">
        <v>14</v>
      </c>
      <c r="H4089" s="0" t="n">
        <v>0.99792</v>
      </c>
      <c r="J4089" s="0" t="n">
        <v>629340</v>
      </c>
      <c r="K4089" s="0" t="n">
        <v>691</v>
      </c>
      <c r="L4089" s="0" t="n">
        <v>0.993769</v>
      </c>
    </row>
    <row r="4090" customFormat="false" ht="12.75" hidden="false" customHeight="false" outlineLevel="0" collapsed="false">
      <c r="B4090" s="0" t="n">
        <v>362500</v>
      </c>
      <c r="C4090" s="0" t="n">
        <v>14</v>
      </c>
      <c r="D4090" s="0" t="n">
        <v>0.997921</v>
      </c>
      <c r="F4090" s="0" t="n">
        <v>366920</v>
      </c>
      <c r="G4090" s="0" t="n">
        <v>19</v>
      </c>
      <c r="H4090" s="0" t="n">
        <v>0.997923</v>
      </c>
      <c r="J4090" s="0" t="n">
        <v>629350</v>
      </c>
      <c r="K4090" s="0" t="n">
        <v>673</v>
      </c>
      <c r="L4090" s="0" t="n">
        <v>0.993797</v>
      </c>
    </row>
    <row r="4091" customFormat="false" ht="12.75" hidden="false" customHeight="false" outlineLevel="0" collapsed="false">
      <c r="B4091" s="0" t="n">
        <v>362510</v>
      </c>
      <c r="C4091" s="0" t="n">
        <v>13</v>
      </c>
      <c r="D4091" s="0" t="n">
        <v>0.997922</v>
      </c>
      <c r="F4091" s="0" t="n">
        <v>366930</v>
      </c>
      <c r="G4091" s="0" t="n">
        <v>8</v>
      </c>
      <c r="H4091" s="0" t="n">
        <v>0.997923</v>
      </c>
      <c r="J4091" s="0" t="n">
        <v>629360</v>
      </c>
      <c r="K4091" s="0" t="n">
        <v>643</v>
      </c>
      <c r="L4091" s="0" t="n">
        <v>0.993823</v>
      </c>
    </row>
    <row r="4092" customFormat="false" ht="12.75" hidden="false" customHeight="false" outlineLevel="0" collapsed="false">
      <c r="B4092" s="0" t="n">
        <v>362520</v>
      </c>
      <c r="C4092" s="0" t="n">
        <v>10</v>
      </c>
      <c r="D4092" s="0" t="n">
        <v>0.997922</v>
      </c>
      <c r="F4092" s="0" t="n">
        <v>366940</v>
      </c>
      <c r="G4092" s="0" t="n">
        <v>18</v>
      </c>
      <c r="H4092" s="0" t="n">
        <v>0.997926</v>
      </c>
      <c r="J4092" s="0" t="n">
        <v>629370</v>
      </c>
      <c r="K4092" s="0" t="n">
        <v>714</v>
      </c>
      <c r="L4092" s="0" t="n">
        <v>0.993852</v>
      </c>
    </row>
    <row r="4093" customFormat="false" ht="12.75" hidden="false" customHeight="false" outlineLevel="0" collapsed="false">
      <c r="B4093" s="0" t="n">
        <v>362530</v>
      </c>
      <c r="C4093" s="0" t="n">
        <v>20</v>
      </c>
      <c r="D4093" s="0" t="n">
        <v>0.997923</v>
      </c>
      <c r="F4093" s="0" t="n">
        <v>366950</v>
      </c>
      <c r="G4093" s="0" t="n">
        <v>15</v>
      </c>
      <c r="H4093" s="0" t="n">
        <v>0.997927</v>
      </c>
      <c r="J4093" s="0" t="n">
        <v>629380</v>
      </c>
      <c r="K4093" s="0" t="n">
        <v>667</v>
      </c>
      <c r="L4093" s="0" t="n">
        <v>0.99388</v>
      </c>
    </row>
    <row r="4094" customFormat="false" ht="12.75" hidden="false" customHeight="false" outlineLevel="0" collapsed="false">
      <c r="B4094" s="0" t="n">
        <v>362540</v>
      </c>
      <c r="C4094" s="0" t="n">
        <v>13</v>
      </c>
      <c r="D4094" s="0" t="n">
        <v>0.997923</v>
      </c>
      <c r="F4094" s="0" t="n">
        <v>366960</v>
      </c>
      <c r="G4094" s="0" t="n">
        <v>8</v>
      </c>
      <c r="H4094" s="0" t="n">
        <v>0.997928</v>
      </c>
      <c r="J4094" s="0" t="n">
        <v>629390</v>
      </c>
      <c r="K4094" s="0" t="n">
        <v>650</v>
      </c>
      <c r="L4094" s="0" t="n">
        <v>0.993907</v>
      </c>
    </row>
    <row r="4095" customFormat="false" ht="12.75" hidden="false" customHeight="false" outlineLevel="0" collapsed="false">
      <c r="B4095" s="0" t="n">
        <v>362550</v>
      </c>
      <c r="C4095" s="0" t="n">
        <v>14</v>
      </c>
      <c r="D4095" s="0" t="n">
        <v>0.997924</v>
      </c>
      <c r="F4095" s="0" t="n">
        <v>366970</v>
      </c>
      <c r="G4095" s="0" t="n">
        <v>8</v>
      </c>
      <c r="H4095" s="0" t="n">
        <v>0.997929</v>
      </c>
      <c r="J4095" s="0" t="n">
        <v>629400</v>
      </c>
      <c r="K4095" s="0" t="n">
        <v>701</v>
      </c>
      <c r="L4095" s="0" t="n">
        <v>0.993935</v>
      </c>
    </row>
    <row r="4096" customFormat="false" ht="12.75" hidden="false" customHeight="false" outlineLevel="0" collapsed="false">
      <c r="B4096" s="0" t="n">
        <v>362560</v>
      </c>
      <c r="C4096" s="0" t="n">
        <v>14</v>
      </c>
      <c r="D4096" s="0" t="n">
        <v>0.997924</v>
      </c>
      <c r="F4096" s="0" t="n">
        <v>366980</v>
      </c>
      <c r="G4096" s="0" t="n">
        <v>15</v>
      </c>
      <c r="H4096" s="0" t="n">
        <v>0.997931</v>
      </c>
      <c r="J4096" s="0" t="n">
        <v>629410</v>
      </c>
      <c r="K4096" s="0" t="n">
        <v>648</v>
      </c>
      <c r="L4096" s="0" t="n">
        <v>0.993962</v>
      </c>
    </row>
    <row r="4097" customFormat="false" ht="12.75" hidden="false" customHeight="false" outlineLevel="0" collapsed="false">
      <c r="B4097" s="0" t="n">
        <v>362570</v>
      </c>
      <c r="C4097" s="0" t="n">
        <v>11</v>
      </c>
      <c r="D4097" s="0" t="n">
        <v>0.997925</v>
      </c>
      <c r="F4097" s="0" t="n">
        <v>366990</v>
      </c>
      <c r="G4097" s="0" t="n">
        <v>10</v>
      </c>
      <c r="H4097" s="0" t="n">
        <v>0.997932</v>
      </c>
      <c r="J4097" s="0" t="n">
        <v>629420</v>
      </c>
      <c r="K4097" s="0" t="n">
        <v>710</v>
      </c>
      <c r="L4097" s="0" t="n">
        <v>0.993991</v>
      </c>
    </row>
    <row r="4098" customFormat="false" ht="12.75" hidden="false" customHeight="false" outlineLevel="0" collapsed="false">
      <c r="B4098" s="0" t="n">
        <v>362580</v>
      </c>
      <c r="C4098" s="0" t="n">
        <v>16</v>
      </c>
      <c r="D4098" s="0" t="n">
        <v>0.997925</v>
      </c>
      <c r="F4098" s="0" t="n">
        <v>367000</v>
      </c>
      <c r="G4098" s="0" t="n">
        <v>13</v>
      </c>
      <c r="H4098" s="0" t="n">
        <v>0.997933</v>
      </c>
      <c r="J4098" s="0" t="n">
        <v>629430</v>
      </c>
      <c r="K4098" s="0" t="n">
        <v>698</v>
      </c>
      <c r="L4098" s="0" t="n">
        <v>0.99402</v>
      </c>
    </row>
    <row r="4099" customFormat="false" ht="12.75" hidden="false" customHeight="false" outlineLevel="0" collapsed="false">
      <c r="B4099" s="0" t="n">
        <v>362590</v>
      </c>
      <c r="C4099" s="0" t="n">
        <v>21</v>
      </c>
      <c r="D4099" s="0" t="n">
        <v>0.997926</v>
      </c>
      <c r="F4099" s="0" t="n">
        <v>367010</v>
      </c>
      <c r="G4099" s="0" t="n">
        <v>13</v>
      </c>
      <c r="H4099" s="0" t="n">
        <v>0.997935</v>
      </c>
      <c r="J4099" s="0" t="n">
        <v>629440</v>
      </c>
      <c r="K4099" s="0" t="n">
        <v>695</v>
      </c>
      <c r="L4099" s="0" t="n">
        <v>0.994048</v>
      </c>
    </row>
    <row r="4100" customFormat="false" ht="12.75" hidden="false" customHeight="false" outlineLevel="0" collapsed="false">
      <c r="B4100" s="0" t="n">
        <v>362600</v>
      </c>
      <c r="C4100" s="0" t="n">
        <v>27</v>
      </c>
      <c r="D4100" s="0" t="n">
        <v>0.997927</v>
      </c>
      <c r="F4100" s="0" t="n">
        <v>367020</v>
      </c>
      <c r="G4100" s="0" t="n">
        <v>9</v>
      </c>
      <c r="H4100" s="0" t="n">
        <v>0.997936</v>
      </c>
      <c r="J4100" s="0" t="n">
        <v>629450</v>
      </c>
      <c r="K4100" s="0" t="n">
        <v>703</v>
      </c>
      <c r="L4100" s="0" t="n">
        <v>0.994077</v>
      </c>
    </row>
    <row r="4101" customFormat="false" ht="12.75" hidden="false" customHeight="false" outlineLevel="0" collapsed="false">
      <c r="B4101" s="0" t="n">
        <v>362610</v>
      </c>
      <c r="C4101" s="0" t="n">
        <v>23</v>
      </c>
      <c r="D4101" s="0" t="n">
        <v>0.997928</v>
      </c>
      <c r="F4101" s="0" t="n">
        <v>367030</v>
      </c>
      <c r="G4101" s="0" t="n">
        <v>16</v>
      </c>
      <c r="H4101" s="0" t="n">
        <v>0.997938</v>
      </c>
      <c r="J4101" s="0" t="n">
        <v>629460</v>
      </c>
      <c r="K4101" s="0" t="n">
        <v>702</v>
      </c>
      <c r="L4101" s="0" t="n">
        <v>0.994106</v>
      </c>
    </row>
    <row r="4102" customFormat="false" ht="12.75" hidden="false" customHeight="false" outlineLevel="0" collapsed="false">
      <c r="B4102" s="0" t="n">
        <v>362620</v>
      </c>
      <c r="C4102" s="0" t="n">
        <v>22</v>
      </c>
      <c r="D4102" s="0" t="n">
        <v>0.997929</v>
      </c>
      <c r="F4102" s="0" t="n">
        <v>367040</v>
      </c>
      <c r="G4102" s="0" t="n">
        <v>15</v>
      </c>
      <c r="H4102" s="0" t="n">
        <v>0.99794</v>
      </c>
      <c r="J4102" s="0" t="n">
        <v>629470</v>
      </c>
      <c r="K4102" s="0" t="n">
        <v>696</v>
      </c>
      <c r="L4102" s="0" t="n">
        <v>0.994135</v>
      </c>
    </row>
    <row r="4103" customFormat="false" ht="12.75" hidden="false" customHeight="false" outlineLevel="0" collapsed="false">
      <c r="B4103" s="0" t="n">
        <v>362630</v>
      </c>
      <c r="C4103" s="0" t="n">
        <v>15</v>
      </c>
      <c r="D4103" s="0" t="n">
        <v>0.99793</v>
      </c>
      <c r="F4103" s="0" t="n">
        <v>367050</v>
      </c>
      <c r="G4103" s="0" t="n">
        <v>16</v>
      </c>
      <c r="H4103" s="0" t="n">
        <v>0.997941</v>
      </c>
      <c r="J4103" s="0" t="n">
        <v>629480</v>
      </c>
      <c r="K4103" s="0" t="n">
        <v>726</v>
      </c>
      <c r="L4103" s="0" t="n">
        <v>0.994165</v>
      </c>
    </row>
    <row r="4104" customFormat="false" ht="12.75" hidden="false" customHeight="false" outlineLevel="0" collapsed="false">
      <c r="B4104" s="0" t="n">
        <v>362640</v>
      </c>
      <c r="C4104" s="0" t="n">
        <v>18</v>
      </c>
      <c r="D4104" s="0" t="n">
        <v>0.997931</v>
      </c>
      <c r="F4104" s="0" t="n">
        <v>367060</v>
      </c>
      <c r="G4104" s="0" t="n">
        <v>8</v>
      </c>
      <c r="H4104" s="0" t="n">
        <v>0.997942</v>
      </c>
      <c r="J4104" s="0" t="n">
        <v>629490</v>
      </c>
      <c r="K4104" s="0" t="n">
        <v>747</v>
      </c>
      <c r="L4104" s="0" t="n">
        <v>0.994195</v>
      </c>
    </row>
    <row r="4105" customFormat="false" ht="12.75" hidden="false" customHeight="false" outlineLevel="0" collapsed="false">
      <c r="B4105" s="0" t="n">
        <v>362650</v>
      </c>
      <c r="C4105" s="0" t="n">
        <v>15</v>
      </c>
      <c r="D4105" s="0" t="n">
        <v>0.997931</v>
      </c>
      <c r="F4105" s="0" t="n">
        <v>367070</v>
      </c>
      <c r="G4105" s="0" t="n">
        <v>17</v>
      </c>
      <c r="H4105" s="0" t="n">
        <v>0.997944</v>
      </c>
      <c r="J4105" s="0" t="n">
        <v>629500</v>
      </c>
      <c r="K4105" s="0" t="n">
        <v>695</v>
      </c>
      <c r="L4105" s="0" t="n">
        <v>0.994224</v>
      </c>
    </row>
    <row r="4106" customFormat="false" ht="12.75" hidden="false" customHeight="false" outlineLevel="0" collapsed="false">
      <c r="B4106" s="0" t="n">
        <v>362660</v>
      </c>
      <c r="C4106" s="0" t="n">
        <v>9</v>
      </c>
      <c r="D4106" s="0" t="n">
        <v>0.997931</v>
      </c>
      <c r="F4106" s="0" t="n">
        <v>367080</v>
      </c>
      <c r="G4106" s="0" t="n">
        <v>17</v>
      </c>
      <c r="H4106" s="0" t="n">
        <v>0.997946</v>
      </c>
      <c r="J4106" s="0" t="n">
        <v>629510</v>
      </c>
      <c r="K4106" s="0" t="n">
        <v>719</v>
      </c>
      <c r="L4106" s="0" t="n">
        <v>0.994253</v>
      </c>
    </row>
    <row r="4107" customFormat="false" ht="12.75" hidden="false" customHeight="false" outlineLevel="0" collapsed="false">
      <c r="B4107" s="0" t="n">
        <v>362670</v>
      </c>
      <c r="C4107" s="0" t="n">
        <v>16</v>
      </c>
      <c r="D4107" s="0" t="n">
        <v>0.997932</v>
      </c>
      <c r="F4107" s="0" t="n">
        <v>367090</v>
      </c>
      <c r="G4107" s="0" t="n">
        <v>11</v>
      </c>
      <c r="H4107" s="0" t="n">
        <v>0.997947</v>
      </c>
      <c r="J4107" s="0" t="n">
        <v>629520</v>
      </c>
      <c r="K4107" s="0" t="n">
        <v>695</v>
      </c>
      <c r="L4107" s="0" t="n">
        <v>0.994282</v>
      </c>
    </row>
    <row r="4108" customFormat="false" ht="12.75" hidden="false" customHeight="false" outlineLevel="0" collapsed="false">
      <c r="B4108" s="0" t="n">
        <v>362680</v>
      </c>
      <c r="C4108" s="0" t="n">
        <v>21</v>
      </c>
      <c r="D4108" s="0" t="n">
        <v>0.997933</v>
      </c>
      <c r="F4108" s="0" t="n">
        <v>367100</v>
      </c>
      <c r="G4108" s="0" t="n">
        <v>13</v>
      </c>
      <c r="H4108" s="0" t="n">
        <v>0.997949</v>
      </c>
      <c r="J4108" s="0" t="n">
        <v>629530</v>
      </c>
      <c r="K4108" s="0" t="n">
        <v>719</v>
      </c>
      <c r="L4108" s="0" t="n">
        <v>0.994312</v>
      </c>
    </row>
    <row r="4109" customFormat="false" ht="12.75" hidden="false" customHeight="false" outlineLevel="0" collapsed="false">
      <c r="B4109" s="0" t="n">
        <v>362690</v>
      </c>
      <c r="C4109" s="0" t="n">
        <v>17</v>
      </c>
      <c r="D4109" s="0" t="n">
        <v>0.997934</v>
      </c>
      <c r="F4109" s="0" t="n">
        <v>367110</v>
      </c>
      <c r="G4109" s="0" t="n">
        <v>12</v>
      </c>
      <c r="H4109" s="0" t="n">
        <v>0.99795</v>
      </c>
      <c r="J4109" s="0" t="n">
        <v>629540</v>
      </c>
      <c r="K4109" s="0" t="n">
        <v>726</v>
      </c>
      <c r="L4109" s="0" t="n">
        <v>0.994341</v>
      </c>
    </row>
    <row r="4110" customFormat="false" ht="12.75" hidden="false" customHeight="false" outlineLevel="0" collapsed="false">
      <c r="B4110" s="0" t="n">
        <v>362700</v>
      </c>
      <c r="C4110" s="0" t="n">
        <v>14</v>
      </c>
      <c r="D4110" s="0" t="n">
        <v>0.997934</v>
      </c>
      <c r="F4110" s="0" t="n">
        <v>367120</v>
      </c>
      <c r="G4110" s="0" t="n">
        <v>14</v>
      </c>
      <c r="H4110" s="0" t="n">
        <v>0.997952</v>
      </c>
      <c r="J4110" s="0" t="n">
        <v>629550</v>
      </c>
      <c r="K4110" s="0" t="n">
        <v>763</v>
      </c>
      <c r="L4110" s="0" t="n">
        <v>0.994373</v>
      </c>
    </row>
    <row r="4111" customFormat="false" ht="12.75" hidden="false" customHeight="false" outlineLevel="0" collapsed="false">
      <c r="B4111" s="0" t="n">
        <v>362710</v>
      </c>
      <c r="C4111" s="0" t="n">
        <v>16</v>
      </c>
      <c r="D4111" s="0" t="n">
        <v>0.997935</v>
      </c>
      <c r="F4111" s="0" t="n">
        <v>367130</v>
      </c>
      <c r="G4111" s="0" t="n">
        <v>8</v>
      </c>
      <c r="H4111" s="0" t="n">
        <v>0.997953</v>
      </c>
      <c r="J4111" s="0" t="n">
        <v>629560</v>
      </c>
      <c r="K4111" s="0" t="n">
        <v>732</v>
      </c>
      <c r="L4111" s="0" t="n">
        <v>0.994403</v>
      </c>
    </row>
    <row r="4112" customFormat="false" ht="12.75" hidden="false" customHeight="false" outlineLevel="0" collapsed="false">
      <c r="B4112" s="0" t="n">
        <v>362720</v>
      </c>
      <c r="C4112" s="0" t="n">
        <v>24</v>
      </c>
      <c r="D4112" s="0" t="n">
        <v>0.997936</v>
      </c>
      <c r="F4112" s="0" t="n">
        <v>367140</v>
      </c>
      <c r="G4112" s="0" t="n">
        <v>10</v>
      </c>
      <c r="H4112" s="0" t="n">
        <v>0.997954</v>
      </c>
      <c r="J4112" s="0" t="n">
        <v>629570</v>
      </c>
      <c r="K4112" s="0" t="n">
        <v>739</v>
      </c>
      <c r="L4112" s="0" t="n">
        <v>0.994433</v>
      </c>
    </row>
    <row r="4113" customFormat="false" ht="12.75" hidden="false" customHeight="false" outlineLevel="0" collapsed="false">
      <c r="B4113" s="0" t="n">
        <v>362730</v>
      </c>
      <c r="C4113" s="0" t="n">
        <v>17</v>
      </c>
      <c r="D4113" s="0" t="n">
        <v>0.997936</v>
      </c>
      <c r="F4113" s="0" t="n">
        <v>367150</v>
      </c>
      <c r="G4113" s="0" t="n">
        <v>16</v>
      </c>
      <c r="H4113" s="0" t="n">
        <v>0.997956</v>
      </c>
      <c r="J4113" s="0" t="n">
        <v>629580</v>
      </c>
      <c r="K4113" s="0" t="n">
        <v>775</v>
      </c>
      <c r="L4113" s="0" t="n">
        <v>0.994465</v>
      </c>
    </row>
    <row r="4114" customFormat="false" ht="12.75" hidden="false" customHeight="false" outlineLevel="0" collapsed="false">
      <c r="B4114" s="0" t="n">
        <v>362740</v>
      </c>
      <c r="C4114" s="0" t="n">
        <v>15</v>
      </c>
      <c r="D4114" s="0" t="n">
        <v>0.997937</v>
      </c>
      <c r="F4114" s="0" t="n">
        <v>367160</v>
      </c>
      <c r="G4114" s="0" t="n">
        <v>11</v>
      </c>
      <c r="H4114" s="0" t="n">
        <v>0.997957</v>
      </c>
      <c r="J4114" s="0" t="n">
        <v>629590</v>
      </c>
      <c r="K4114" s="0" t="n">
        <v>724</v>
      </c>
      <c r="L4114" s="0" t="n">
        <v>0.994495</v>
      </c>
    </row>
    <row r="4115" customFormat="false" ht="12.75" hidden="false" customHeight="false" outlineLevel="0" collapsed="false">
      <c r="B4115" s="0" t="n">
        <v>362750</v>
      </c>
      <c r="C4115" s="0" t="n">
        <v>30</v>
      </c>
      <c r="D4115" s="0" t="n">
        <v>0.997938</v>
      </c>
      <c r="F4115" s="0" t="n">
        <v>367170</v>
      </c>
      <c r="G4115" s="0" t="n">
        <v>14</v>
      </c>
      <c r="H4115" s="0" t="n">
        <v>0.997959</v>
      </c>
      <c r="J4115" s="0" t="n">
        <v>629600</v>
      </c>
      <c r="K4115" s="0" t="n">
        <v>698</v>
      </c>
      <c r="L4115" s="0" t="n">
        <v>0.994523</v>
      </c>
    </row>
    <row r="4116" customFormat="false" ht="12.75" hidden="false" customHeight="false" outlineLevel="0" collapsed="false">
      <c r="B4116" s="0" t="n">
        <v>362760</v>
      </c>
      <c r="C4116" s="0" t="n">
        <v>18</v>
      </c>
      <c r="D4116" s="0" t="n">
        <v>0.997939</v>
      </c>
      <c r="F4116" s="0" t="n">
        <v>367180</v>
      </c>
      <c r="G4116" s="0" t="n">
        <v>16</v>
      </c>
      <c r="H4116" s="0" t="n">
        <v>0.997961</v>
      </c>
      <c r="J4116" s="0" t="n">
        <v>629610</v>
      </c>
      <c r="K4116" s="0" t="n">
        <v>788</v>
      </c>
      <c r="L4116" s="0" t="n">
        <v>0.994556</v>
      </c>
    </row>
    <row r="4117" customFormat="false" ht="12.75" hidden="false" customHeight="false" outlineLevel="0" collapsed="false">
      <c r="B4117" s="0" t="n">
        <v>362770</v>
      </c>
      <c r="C4117" s="0" t="n">
        <v>14</v>
      </c>
      <c r="D4117" s="0" t="n">
        <v>0.99794</v>
      </c>
      <c r="F4117" s="0" t="n">
        <v>367190</v>
      </c>
      <c r="G4117" s="0" t="n">
        <v>8</v>
      </c>
      <c r="H4117" s="0" t="n">
        <v>0.997961</v>
      </c>
      <c r="J4117" s="0" t="n">
        <v>629620</v>
      </c>
      <c r="K4117" s="0" t="n">
        <v>753</v>
      </c>
      <c r="L4117" s="0" t="n">
        <v>0.994587</v>
      </c>
    </row>
    <row r="4118" customFormat="false" ht="12.75" hidden="false" customHeight="false" outlineLevel="0" collapsed="false">
      <c r="B4118" s="0" t="n">
        <v>362780</v>
      </c>
      <c r="C4118" s="0" t="n">
        <v>19</v>
      </c>
      <c r="D4118" s="0" t="n">
        <v>0.99794</v>
      </c>
      <c r="F4118" s="0" t="n">
        <v>367200</v>
      </c>
      <c r="G4118" s="0" t="n">
        <v>16</v>
      </c>
      <c r="H4118" s="0" t="n">
        <v>0.997963</v>
      </c>
      <c r="J4118" s="0" t="n">
        <v>629630</v>
      </c>
      <c r="K4118" s="0" t="n">
        <v>722</v>
      </c>
      <c r="L4118" s="0" t="n">
        <v>0.994616</v>
      </c>
    </row>
    <row r="4119" customFormat="false" ht="12.75" hidden="false" customHeight="false" outlineLevel="0" collapsed="false">
      <c r="B4119" s="0" t="n">
        <v>362790</v>
      </c>
      <c r="C4119" s="0" t="n">
        <v>10</v>
      </c>
      <c r="D4119" s="0" t="n">
        <v>0.997941</v>
      </c>
      <c r="F4119" s="0" t="n">
        <v>367210</v>
      </c>
      <c r="G4119" s="0" t="n">
        <v>16</v>
      </c>
      <c r="H4119" s="0" t="n">
        <v>0.997965</v>
      </c>
      <c r="J4119" s="0" t="n">
        <v>629640</v>
      </c>
      <c r="K4119" s="0" t="n">
        <v>704</v>
      </c>
      <c r="L4119" s="0" t="n">
        <v>0.994645</v>
      </c>
    </row>
    <row r="4120" customFormat="false" ht="12.75" hidden="false" customHeight="false" outlineLevel="0" collapsed="false">
      <c r="B4120" s="0" t="n">
        <v>362800</v>
      </c>
      <c r="C4120" s="0" t="n">
        <v>15</v>
      </c>
      <c r="D4120" s="0" t="n">
        <v>0.997941</v>
      </c>
      <c r="F4120" s="0" t="n">
        <v>367220</v>
      </c>
      <c r="G4120" s="0" t="n">
        <v>10</v>
      </c>
      <c r="H4120" s="0" t="n">
        <v>0.997966</v>
      </c>
      <c r="J4120" s="0" t="n">
        <v>629650</v>
      </c>
      <c r="K4120" s="0" t="n">
        <v>768</v>
      </c>
      <c r="L4120" s="0" t="n">
        <v>0.994677</v>
      </c>
    </row>
    <row r="4121" customFormat="false" ht="12.75" hidden="false" customHeight="false" outlineLevel="0" collapsed="false">
      <c r="B4121" s="0" t="n">
        <v>362810</v>
      </c>
      <c r="C4121" s="0" t="n">
        <v>20</v>
      </c>
      <c r="D4121" s="0" t="n">
        <v>0.997942</v>
      </c>
      <c r="F4121" s="0" t="n">
        <v>367230</v>
      </c>
      <c r="G4121" s="0" t="n">
        <v>11</v>
      </c>
      <c r="H4121" s="0" t="n">
        <v>0.997968</v>
      </c>
      <c r="J4121" s="0" t="n">
        <v>629660</v>
      </c>
      <c r="K4121" s="0" t="n">
        <v>738</v>
      </c>
      <c r="L4121" s="0" t="n">
        <v>0.994707</v>
      </c>
    </row>
    <row r="4122" customFormat="false" ht="12.75" hidden="false" customHeight="false" outlineLevel="0" collapsed="false">
      <c r="B4122" s="0" t="n">
        <v>362820</v>
      </c>
      <c r="C4122" s="0" t="n">
        <v>15</v>
      </c>
      <c r="D4122" s="0" t="n">
        <v>0.997943</v>
      </c>
      <c r="F4122" s="0" t="n">
        <v>367240</v>
      </c>
      <c r="G4122" s="0" t="n">
        <v>10</v>
      </c>
      <c r="H4122" s="0" t="n">
        <v>0.997969</v>
      </c>
      <c r="J4122" s="0" t="n">
        <v>629670</v>
      </c>
      <c r="K4122" s="0" t="n">
        <v>771</v>
      </c>
      <c r="L4122" s="0" t="n">
        <v>0.994739</v>
      </c>
    </row>
    <row r="4123" customFormat="false" ht="12.75" hidden="false" customHeight="false" outlineLevel="0" collapsed="false">
      <c r="B4123" s="0" t="n">
        <v>362830</v>
      </c>
      <c r="C4123" s="0" t="n">
        <v>20</v>
      </c>
      <c r="D4123" s="0" t="n">
        <v>0.997944</v>
      </c>
      <c r="F4123" s="0" t="n">
        <v>367250</v>
      </c>
      <c r="G4123" s="0" t="n">
        <v>14</v>
      </c>
      <c r="H4123" s="0" t="n">
        <v>0.99797</v>
      </c>
      <c r="J4123" s="0" t="n">
        <v>629680</v>
      </c>
      <c r="K4123" s="0" t="n">
        <v>796</v>
      </c>
      <c r="L4123" s="0" t="n">
        <v>0.994772</v>
      </c>
    </row>
    <row r="4124" customFormat="false" ht="12.75" hidden="false" customHeight="false" outlineLevel="0" collapsed="false">
      <c r="B4124" s="0" t="n">
        <v>362840</v>
      </c>
      <c r="C4124" s="0" t="n">
        <v>23</v>
      </c>
      <c r="D4124" s="0" t="n">
        <v>0.997944</v>
      </c>
      <c r="F4124" s="0" t="n">
        <v>367260</v>
      </c>
      <c r="G4124" s="0" t="n">
        <v>18</v>
      </c>
      <c r="H4124" s="0" t="n">
        <v>0.997972</v>
      </c>
      <c r="J4124" s="0" t="n">
        <v>629690</v>
      </c>
      <c r="K4124" s="0" t="n">
        <v>748</v>
      </c>
      <c r="L4124" s="0" t="n">
        <v>0.994802</v>
      </c>
    </row>
    <row r="4125" customFormat="false" ht="12.75" hidden="false" customHeight="false" outlineLevel="0" collapsed="false">
      <c r="B4125" s="0" t="n">
        <v>362850</v>
      </c>
      <c r="C4125" s="0" t="n">
        <v>16</v>
      </c>
      <c r="D4125" s="0" t="n">
        <v>0.997945</v>
      </c>
      <c r="F4125" s="0" t="n">
        <v>367270</v>
      </c>
      <c r="G4125" s="0" t="n">
        <v>13</v>
      </c>
      <c r="H4125" s="0" t="n">
        <v>0.997974</v>
      </c>
      <c r="J4125" s="0" t="n">
        <v>629700</v>
      </c>
      <c r="K4125" s="0" t="n">
        <v>793</v>
      </c>
      <c r="L4125" s="0" t="n">
        <v>0.994835</v>
      </c>
    </row>
    <row r="4126" customFormat="false" ht="12.75" hidden="false" customHeight="false" outlineLevel="0" collapsed="false">
      <c r="B4126" s="0" t="n">
        <v>362860</v>
      </c>
      <c r="C4126" s="0" t="n">
        <v>21</v>
      </c>
      <c r="D4126" s="0" t="n">
        <v>0.997946</v>
      </c>
      <c r="F4126" s="0" t="n">
        <v>367280</v>
      </c>
      <c r="G4126" s="0" t="n">
        <v>10</v>
      </c>
      <c r="H4126" s="0" t="n">
        <v>0.997975</v>
      </c>
      <c r="J4126" s="0" t="n">
        <v>629710</v>
      </c>
      <c r="K4126" s="0" t="n">
        <v>780</v>
      </c>
      <c r="L4126" s="0" t="n">
        <v>0.994867</v>
      </c>
    </row>
    <row r="4127" customFormat="false" ht="12.75" hidden="false" customHeight="false" outlineLevel="0" collapsed="false">
      <c r="B4127" s="0" t="n">
        <v>362870</v>
      </c>
      <c r="C4127" s="0" t="n">
        <v>15</v>
      </c>
      <c r="D4127" s="0" t="n">
        <v>0.997947</v>
      </c>
      <c r="F4127" s="0" t="n">
        <v>367290</v>
      </c>
      <c r="G4127" s="0" t="n">
        <v>12</v>
      </c>
      <c r="H4127" s="0" t="n">
        <v>0.997976</v>
      </c>
      <c r="J4127" s="0" t="n">
        <v>629720</v>
      </c>
      <c r="K4127" s="0" t="n">
        <v>800</v>
      </c>
      <c r="L4127" s="0" t="n">
        <v>0.9949</v>
      </c>
    </row>
    <row r="4128" customFormat="false" ht="12.75" hidden="false" customHeight="false" outlineLevel="0" collapsed="false">
      <c r="B4128" s="0" t="n">
        <v>362880</v>
      </c>
      <c r="C4128" s="0" t="n">
        <v>19</v>
      </c>
      <c r="D4128" s="0" t="n">
        <v>0.997947</v>
      </c>
      <c r="F4128" s="0" t="n">
        <v>367300</v>
      </c>
      <c r="G4128" s="0" t="n">
        <v>15</v>
      </c>
      <c r="H4128" s="0" t="n">
        <v>0.997978</v>
      </c>
      <c r="J4128" s="0" t="n">
        <v>629730</v>
      </c>
      <c r="K4128" s="0" t="n">
        <v>782</v>
      </c>
      <c r="L4128" s="0" t="n">
        <v>0.994932</v>
      </c>
    </row>
    <row r="4129" customFormat="false" ht="12.75" hidden="false" customHeight="false" outlineLevel="0" collapsed="false">
      <c r="B4129" s="0" t="n">
        <v>362890</v>
      </c>
      <c r="C4129" s="0" t="n">
        <v>24</v>
      </c>
      <c r="D4129" s="0" t="n">
        <v>0.997948</v>
      </c>
      <c r="F4129" s="0" t="n">
        <v>367310</v>
      </c>
      <c r="G4129" s="0" t="n">
        <v>18</v>
      </c>
      <c r="H4129" s="0" t="n">
        <v>0.99798</v>
      </c>
      <c r="J4129" s="0" t="n">
        <v>629740</v>
      </c>
      <c r="K4129" s="0" t="n">
        <v>775</v>
      </c>
      <c r="L4129" s="0" t="n">
        <v>0.994964</v>
      </c>
    </row>
    <row r="4130" customFormat="false" ht="12.75" hidden="false" customHeight="false" outlineLevel="0" collapsed="false">
      <c r="B4130" s="0" t="n">
        <v>362900</v>
      </c>
      <c r="C4130" s="0" t="n">
        <v>11</v>
      </c>
      <c r="D4130" s="0" t="n">
        <v>0.997949</v>
      </c>
      <c r="F4130" s="0" t="n">
        <v>367320</v>
      </c>
      <c r="G4130" s="0" t="n">
        <v>15</v>
      </c>
      <c r="H4130" s="0" t="n">
        <v>0.997982</v>
      </c>
      <c r="J4130" s="0" t="n">
        <v>629750</v>
      </c>
      <c r="K4130" s="0" t="n">
        <v>823</v>
      </c>
      <c r="L4130" s="0" t="n">
        <v>0.994998</v>
      </c>
    </row>
    <row r="4131" customFormat="false" ht="12.75" hidden="false" customHeight="false" outlineLevel="0" collapsed="false">
      <c r="B4131" s="0" t="n">
        <v>362910</v>
      </c>
      <c r="C4131" s="0" t="n">
        <v>14</v>
      </c>
      <c r="D4131" s="0" t="n">
        <v>0.997949</v>
      </c>
      <c r="F4131" s="0" t="n">
        <v>367330</v>
      </c>
      <c r="G4131" s="0" t="n">
        <v>17</v>
      </c>
      <c r="H4131" s="0" t="n">
        <v>0.997984</v>
      </c>
      <c r="J4131" s="0" t="n">
        <v>629760</v>
      </c>
      <c r="K4131" s="0" t="n">
        <v>774</v>
      </c>
      <c r="L4131" s="0" t="n">
        <v>0.99503</v>
      </c>
    </row>
    <row r="4132" customFormat="false" ht="12.75" hidden="false" customHeight="false" outlineLevel="0" collapsed="false">
      <c r="B4132" s="0" t="n">
        <v>362920</v>
      </c>
      <c r="C4132" s="0" t="n">
        <v>21</v>
      </c>
      <c r="D4132" s="0" t="n">
        <v>0.99795</v>
      </c>
      <c r="F4132" s="0" t="n">
        <v>367340</v>
      </c>
      <c r="G4132" s="0" t="n">
        <v>14</v>
      </c>
      <c r="H4132" s="0" t="n">
        <v>0.997985</v>
      </c>
      <c r="J4132" s="0" t="n">
        <v>629770</v>
      </c>
      <c r="K4132" s="0" t="n">
        <v>826</v>
      </c>
      <c r="L4132" s="0" t="n">
        <v>0.995063</v>
      </c>
    </row>
    <row r="4133" customFormat="false" ht="12.75" hidden="false" customHeight="false" outlineLevel="0" collapsed="false">
      <c r="B4133" s="0" t="n">
        <v>362930</v>
      </c>
      <c r="C4133" s="0" t="n">
        <v>26</v>
      </c>
      <c r="D4133" s="0" t="n">
        <v>0.997951</v>
      </c>
      <c r="F4133" s="0" t="n">
        <v>367350</v>
      </c>
      <c r="G4133" s="0" t="n">
        <v>14</v>
      </c>
      <c r="H4133" s="0" t="n">
        <v>0.997987</v>
      </c>
      <c r="J4133" s="0" t="n">
        <v>629780</v>
      </c>
      <c r="K4133" s="0" t="n">
        <v>793</v>
      </c>
      <c r="L4133" s="0" t="n">
        <v>0.995096</v>
      </c>
    </row>
    <row r="4134" customFormat="false" ht="12.75" hidden="false" customHeight="false" outlineLevel="0" collapsed="false">
      <c r="B4134" s="0" t="n">
        <v>362940</v>
      </c>
      <c r="C4134" s="0" t="n">
        <v>23</v>
      </c>
      <c r="D4134" s="0" t="n">
        <v>0.997952</v>
      </c>
      <c r="F4134" s="0" t="n">
        <v>367360</v>
      </c>
      <c r="G4134" s="0" t="n">
        <v>6</v>
      </c>
      <c r="H4134" s="0" t="n">
        <v>0.997988</v>
      </c>
      <c r="J4134" s="0" t="n">
        <v>629790</v>
      </c>
      <c r="K4134" s="0" t="n">
        <v>773</v>
      </c>
      <c r="L4134" s="0" t="n">
        <v>0.995128</v>
      </c>
    </row>
    <row r="4135" customFormat="false" ht="12.75" hidden="false" customHeight="false" outlineLevel="0" collapsed="false">
      <c r="B4135" s="0" t="n">
        <v>362950</v>
      </c>
      <c r="C4135" s="0" t="n">
        <v>31</v>
      </c>
      <c r="D4135" s="0" t="n">
        <v>0.997953</v>
      </c>
      <c r="F4135" s="0" t="n">
        <v>367370</v>
      </c>
      <c r="G4135" s="0" t="n">
        <v>9</v>
      </c>
      <c r="H4135" s="0" t="n">
        <v>0.997989</v>
      </c>
      <c r="J4135" s="0" t="n">
        <v>629800</v>
      </c>
      <c r="K4135" s="0" t="n">
        <v>753</v>
      </c>
      <c r="L4135" s="0" t="n">
        <v>0.995159</v>
      </c>
    </row>
    <row r="4136" customFormat="false" ht="12.75" hidden="false" customHeight="false" outlineLevel="0" collapsed="false">
      <c r="B4136" s="0" t="n">
        <v>362960</v>
      </c>
      <c r="C4136" s="0" t="n">
        <v>20</v>
      </c>
      <c r="D4136" s="0" t="n">
        <v>0.997954</v>
      </c>
      <c r="F4136" s="0" t="n">
        <v>367380</v>
      </c>
      <c r="G4136" s="0" t="n">
        <v>6</v>
      </c>
      <c r="H4136" s="0" t="n">
        <v>0.997989</v>
      </c>
      <c r="J4136" s="0" t="n">
        <v>629810</v>
      </c>
      <c r="K4136" s="0" t="n">
        <v>777</v>
      </c>
      <c r="L4136" s="0" t="n">
        <v>0.995191</v>
      </c>
    </row>
    <row r="4137" customFormat="false" ht="12.75" hidden="false" customHeight="false" outlineLevel="0" collapsed="false">
      <c r="B4137" s="0" t="n">
        <v>362970</v>
      </c>
      <c r="C4137" s="0" t="n">
        <v>22</v>
      </c>
      <c r="D4137" s="0" t="n">
        <v>0.997955</v>
      </c>
      <c r="F4137" s="0" t="n">
        <v>367390</v>
      </c>
      <c r="G4137" s="0" t="n">
        <v>12</v>
      </c>
      <c r="H4137" s="0" t="n">
        <v>0.997991</v>
      </c>
      <c r="J4137" s="0" t="n">
        <v>629820</v>
      </c>
      <c r="K4137" s="0" t="n">
        <v>751</v>
      </c>
      <c r="L4137" s="0" t="n">
        <v>0.995222</v>
      </c>
    </row>
    <row r="4138" customFormat="false" ht="12.75" hidden="false" customHeight="false" outlineLevel="0" collapsed="false">
      <c r="B4138" s="0" t="n">
        <v>362980</v>
      </c>
      <c r="C4138" s="0" t="n">
        <v>24</v>
      </c>
      <c r="D4138" s="0" t="n">
        <v>0.997956</v>
      </c>
      <c r="F4138" s="0" t="n">
        <v>367400</v>
      </c>
      <c r="G4138" s="0" t="n">
        <v>12</v>
      </c>
      <c r="H4138" s="0" t="n">
        <v>0.997992</v>
      </c>
      <c r="J4138" s="0" t="n">
        <v>629830</v>
      </c>
      <c r="K4138" s="0" t="n">
        <v>816</v>
      </c>
      <c r="L4138" s="0" t="n">
        <v>0.995255</v>
      </c>
    </row>
    <row r="4139" customFormat="false" ht="12.75" hidden="false" customHeight="false" outlineLevel="0" collapsed="false">
      <c r="B4139" s="0" t="n">
        <v>362990</v>
      </c>
      <c r="C4139" s="0" t="n">
        <v>21</v>
      </c>
      <c r="D4139" s="0" t="n">
        <v>0.997957</v>
      </c>
      <c r="F4139" s="0" t="n">
        <v>367410</v>
      </c>
      <c r="G4139" s="0" t="n">
        <v>17</v>
      </c>
      <c r="H4139" s="0" t="n">
        <v>0.997994</v>
      </c>
      <c r="J4139" s="0" t="n">
        <v>629840</v>
      </c>
      <c r="K4139" s="0" t="n">
        <v>818</v>
      </c>
      <c r="L4139" s="0" t="n">
        <v>0.995289</v>
      </c>
    </row>
    <row r="4140" customFormat="false" ht="12.75" hidden="false" customHeight="false" outlineLevel="0" collapsed="false">
      <c r="B4140" s="0" t="n">
        <v>363000</v>
      </c>
      <c r="C4140" s="0" t="n">
        <v>23</v>
      </c>
      <c r="D4140" s="0" t="n">
        <v>0.997958</v>
      </c>
      <c r="F4140" s="0" t="n">
        <v>367420</v>
      </c>
      <c r="G4140" s="0" t="n">
        <v>16</v>
      </c>
      <c r="H4140" s="0" t="n">
        <v>0.997996</v>
      </c>
      <c r="J4140" s="0" t="n">
        <v>629850</v>
      </c>
      <c r="K4140" s="0" t="n">
        <v>787</v>
      </c>
      <c r="L4140" s="0" t="n">
        <v>0.995321</v>
      </c>
    </row>
    <row r="4141" customFormat="false" ht="12.75" hidden="false" customHeight="false" outlineLevel="0" collapsed="false">
      <c r="B4141" s="0" t="n">
        <v>363010</v>
      </c>
      <c r="C4141" s="0" t="n">
        <v>34</v>
      </c>
      <c r="D4141" s="0" t="n">
        <v>0.997959</v>
      </c>
      <c r="F4141" s="0" t="n">
        <v>367430</v>
      </c>
      <c r="G4141" s="0" t="n">
        <v>8</v>
      </c>
      <c r="H4141" s="0" t="n">
        <v>0.997997</v>
      </c>
      <c r="J4141" s="0" t="n">
        <v>629860</v>
      </c>
      <c r="K4141" s="0" t="n">
        <v>747</v>
      </c>
      <c r="L4141" s="0" t="n">
        <v>0.995352</v>
      </c>
    </row>
    <row r="4142" customFormat="false" ht="12.75" hidden="false" customHeight="false" outlineLevel="0" collapsed="false">
      <c r="B4142" s="0" t="n">
        <v>363020</v>
      </c>
      <c r="C4142" s="0" t="n">
        <v>25</v>
      </c>
      <c r="D4142" s="0" t="n">
        <v>0.99796</v>
      </c>
      <c r="F4142" s="0" t="n">
        <v>367440</v>
      </c>
      <c r="G4142" s="0" t="n">
        <v>13</v>
      </c>
      <c r="H4142" s="0" t="n">
        <v>0.997998</v>
      </c>
      <c r="J4142" s="0" t="n">
        <v>629870</v>
      </c>
      <c r="K4142" s="0" t="n">
        <v>790</v>
      </c>
      <c r="L4142" s="0" t="n">
        <v>0.995384</v>
      </c>
    </row>
    <row r="4143" customFormat="false" ht="12.75" hidden="false" customHeight="false" outlineLevel="0" collapsed="false">
      <c r="B4143" s="0" t="n">
        <v>363030</v>
      </c>
      <c r="C4143" s="0" t="n">
        <v>17</v>
      </c>
      <c r="D4143" s="0" t="n">
        <v>0.997961</v>
      </c>
      <c r="F4143" s="0" t="n">
        <v>367450</v>
      </c>
      <c r="G4143" s="0" t="n">
        <v>8</v>
      </c>
      <c r="H4143" s="0" t="n">
        <v>0.997999</v>
      </c>
      <c r="J4143" s="0" t="n">
        <v>629880</v>
      </c>
      <c r="K4143" s="0" t="n">
        <v>802</v>
      </c>
      <c r="L4143" s="0" t="n">
        <v>0.995417</v>
      </c>
    </row>
    <row r="4144" customFormat="false" ht="12.75" hidden="false" customHeight="false" outlineLevel="0" collapsed="false">
      <c r="B4144" s="0" t="n">
        <v>363040</v>
      </c>
      <c r="C4144" s="0" t="n">
        <v>25</v>
      </c>
      <c r="D4144" s="0" t="n">
        <v>0.997962</v>
      </c>
      <c r="F4144" s="0" t="n">
        <v>367460</v>
      </c>
      <c r="G4144" s="0" t="n">
        <v>9</v>
      </c>
      <c r="H4144" s="0" t="n">
        <v>0.998</v>
      </c>
      <c r="J4144" s="0" t="n">
        <v>629890</v>
      </c>
      <c r="K4144" s="0" t="n">
        <v>734</v>
      </c>
      <c r="L4144" s="0" t="n">
        <v>0.995447</v>
      </c>
    </row>
    <row r="4145" customFormat="false" ht="12.75" hidden="false" customHeight="false" outlineLevel="0" collapsed="false">
      <c r="B4145" s="0" t="n">
        <v>363050</v>
      </c>
      <c r="C4145" s="0" t="n">
        <v>16</v>
      </c>
      <c r="D4145" s="0" t="n">
        <v>0.997962</v>
      </c>
      <c r="F4145" s="0" t="n">
        <v>367470</v>
      </c>
      <c r="G4145" s="0" t="n">
        <v>13</v>
      </c>
      <c r="H4145" s="0" t="n">
        <v>0.998002</v>
      </c>
      <c r="J4145" s="0" t="n">
        <v>629900</v>
      </c>
      <c r="K4145" s="0" t="n">
        <v>770</v>
      </c>
      <c r="L4145" s="0" t="n">
        <v>0.995479</v>
      </c>
    </row>
    <row r="4146" customFormat="false" ht="12.75" hidden="false" customHeight="false" outlineLevel="0" collapsed="false">
      <c r="B4146" s="0" t="n">
        <v>363060</v>
      </c>
      <c r="C4146" s="0" t="n">
        <v>20</v>
      </c>
      <c r="D4146" s="0" t="n">
        <v>0.997963</v>
      </c>
      <c r="F4146" s="0" t="n">
        <v>367480</v>
      </c>
      <c r="G4146" s="0" t="n">
        <v>6</v>
      </c>
      <c r="H4146" s="0" t="n">
        <v>0.998003</v>
      </c>
      <c r="J4146" s="0" t="n">
        <v>629910</v>
      </c>
      <c r="K4146" s="0" t="n">
        <v>769</v>
      </c>
      <c r="L4146" s="0" t="n">
        <v>0.995511</v>
      </c>
    </row>
    <row r="4147" customFormat="false" ht="12.75" hidden="false" customHeight="false" outlineLevel="0" collapsed="false">
      <c r="B4147" s="0" t="n">
        <v>363070</v>
      </c>
      <c r="C4147" s="0" t="n">
        <v>12</v>
      </c>
      <c r="D4147" s="0" t="n">
        <v>0.997964</v>
      </c>
      <c r="F4147" s="0" t="n">
        <v>367490</v>
      </c>
      <c r="G4147" s="0" t="n">
        <v>6</v>
      </c>
      <c r="H4147" s="0" t="n">
        <v>0.998003</v>
      </c>
      <c r="J4147" s="0" t="n">
        <v>629920</v>
      </c>
      <c r="K4147" s="0" t="n">
        <v>827</v>
      </c>
      <c r="L4147" s="0" t="n">
        <v>0.995545</v>
      </c>
    </row>
    <row r="4148" customFormat="false" ht="12.75" hidden="false" customHeight="false" outlineLevel="0" collapsed="false">
      <c r="B4148" s="0" t="n">
        <v>363080</v>
      </c>
      <c r="C4148" s="0" t="n">
        <v>14</v>
      </c>
      <c r="D4148" s="0" t="n">
        <v>0.997964</v>
      </c>
      <c r="F4148" s="0" t="n">
        <v>367500</v>
      </c>
      <c r="G4148" s="0" t="n">
        <v>8</v>
      </c>
      <c r="H4148" s="0" t="n">
        <v>0.998004</v>
      </c>
      <c r="J4148" s="0" t="n">
        <v>629930</v>
      </c>
      <c r="K4148" s="0" t="n">
        <v>813</v>
      </c>
      <c r="L4148" s="0" t="n">
        <v>0.995578</v>
      </c>
    </row>
    <row r="4149" customFormat="false" ht="12.75" hidden="false" customHeight="false" outlineLevel="0" collapsed="false">
      <c r="B4149" s="0" t="n">
        <v>363090</v>
      </c>
      <c r="C4149" s="0" t="n">
        <v>26</v>
      </c>
      <c r="D4149" s="0" t="n">
        <v>0.997965</v>
      </c>
      <c r="F4149" s="0" t="n">
        <v>367510</v>
      </c>
      <c r="G4149" s="0" t="n">
        <v>8</v>
      </c>
      <c r="H4149" s="0" t="n">
        <v>0.998005</v>
      </c>
      <c r="J4149" s="0" t="n">
        <v>629940</v>
      </c>
      <c r="K4149" s="0" t="n">
        <v>782</v>
      </c>
      <c r="L4149" s="0" t="n">
        <v>0.99561</v>
      </c>
    </row>
    <row r="4150" customFormat="false" ht="12.75" hidden="false" customHeight="false" outlineLevel="0" collapsed="false">
      <c r="B4150" s="0" t="n">
        <v>363100</v>
      </c>
      <c r="C4150" s="0" t="n">
        <v>20</v>
      </c>
      <c r="D4150" s="0" t="n">
        <v>0.997966</v>
      </c>
      <c r="F4150" s="0" t="n">
        <v>367520</v>
      </c>
      <c r="G4150" s="0" t="n">
        <v>8</v>
      </c>
      <c r="H4150" s="0" t="n">
        <v>0.998006</v>
      </c>
      <c r="J4150" s="0" t="n">
        <v>629950</v>
      </c>
      <c r="K4150" s="0" t="n">
        <v>759</v>
      </c>
      <c r="L4150" s="0" t="n">
        <v>0.995641</v>
      </c>
    </row>
    <row r="4151" customFormat="false" ht="12.75" hidden="false" customHeight="false" outlineLevel="0" collapsed="false">
      <c r="B4151" s="0" t="n">
        <v>363110</v>
      </c>
      <c r="C4151" s="0" t="n">
        <v>14</v>
      </c>
      <c r="D4151" s="0" t="n">
        <v>0.997967</v>
      </c>
      <c r="F4151" s="0" t="n">
        <v>367530</v>
      </c>
      <c r="G4151" s="0" t="n">
        <v>11</v>
      </c>
      <c r="H4151" s="0" t="n">
        <v>0.998007</v>
      </c>
      <c r="J4151" s="0" t="n">
        <v>629960</v>
      </c>
      <c r="K4151" s="0" t="n">
        <v>740</v>
      </c>
      <c r="L4151" s="0" t="n">
        <v>0.995672</v>
      </c>
    </row>
    <row r="4152" customFormat="false" ht="12.75" hidden="false" customHeight="false" outlineLevel="0" collapsed="false">
      <c r="B4152" s="0" t="n">
        <v>363120</v>
      </c>
      <c r="C4152" s="0" t="n">
        <v>26</v>
      </c>
      <c r="D4152" s="0" t="n">
        <v>0.997968</v>
      </c>
      <c r="F4152" s="0" t="n">
        <v>367540</v>
      </c>
      <c r="G4152" s="0" t="n">
        <v>9</v>
      </c>
      <c r="H4152" s="0" t="n">
        <v>0.998008</v>
      </c>
      <c r="J4152" s="0" t="n">
        <v>629970</v>
      </c>
      <c r="K4152" s="0" t="n">
        <v>782</v>
      </c>
      <c r="L4152" s="0" t="n">
        <v>0.995704</v>
      </c>
    </row>
    <row r="4153" customFormat="false" ht="12.75" hidden="false" customHeight="false" outlineLevel="0" collapsed="false">
      <c r="B4153" s="0" t="n">
        <v>363130</v>
      </c>
      <c r="C4153" s="0" t="n">
        <v>10</v>
      </c>
      <c r="D4153" s="0" t="n">
        <v>0.997968</v>
      </c>
      <c r="F4153" s="0" t="n">
        <v>367550</v>
      </c>
      <c r="G4153" s="0" t="n">
        <v>13</v>
      </c>
      <c r="H4153" s="0" t="n">
        <v>0.99801</v>
      </c>
      <c r="J4153" s="0" t="n">
        <v>629980</v>
      </c>
      <c r="K4153" s="0" t="n">
        <v>789</v>
      </c>
      <c r="L4153" s="0" t="n">
        <v>0.995736</v>
      </c>
    </row>
    <row r="4154" customFormat="false" ht="12.75" hidden="false" customHeight="false" outlineLevel="0" collapsed="false">
      <c r="B4154" s="0" t="n">
        <v>363140</v>
      </c>
      <c r="C4154" s="0" t="n">
        <v>20</v>
      </c>
      <c r="D4154" s="0" t="n">
        <v>0.997969</v>
      </c>
      <c r="F4154" s="0" t="n">
        <v>367560</v>
      </c>
      <c r="G4154" s="0" t="n">
        <v>13</v>
      </c>
      <c r="H4154" s="0" t="n">
        <v>0.998011</v>
      </c>
      <c r="J4154" s="0" t="n">
        <v>629990</v>
      </c>
      <c r="K4154" s="0" t="n">
        <v>769</v>
      </c>
      <c r="L4154" s="0" t="n">
        <v>0.995768</v>
      </c>
    </row>
    <row r="4155" customFormat="false" ht="12.75" hidden="false" customHeight="false" outlineLevel="0" collapsed="false">
      <c r="B4155" s="0" t="n">
        <v>363150</v>
      </c>
      <c r="C4155" s="0" t="n">
        <v>20</v>
      </c>
      <c r="D4155" s="0" t="n">
        <v>0.99797</v>
      </c>
      <c r="F4155" s="0" t="n">
        <v>367570</v>
      </c>
      <c r="G4155" s="0" t="n">
        <v>7</v>
      </c>
      <c r="H4155" s="0" t="n">
        <v>0.998012</v>
      </c>
      <c r="J4155" s="0" t="n">
        <v>630000</v>
      </c>
      <c r="K4155" s="0" t="n">
        <v>767</v>
      </c>
      <c r="L4155" s="0" t="n">
        <v>0.995799</v>
      </c>
    </row>
    <row r="4156" customFormat="false" ht="12.75" hidden="false" customHeight="false" outlineLevel="0" collapsed="false">
      <c r="B4156" s="0" t="n">
        <v>363160</v>
      </c>
      <c r="C4156" s="0" t="n">
        <v>18</v>
      </c>
      <c r="D4156" s="0" t="n">
        <v>0.99797</v>
      </c>
      <c r="F4156" s="0" t="n">
        <v>367580</v>
      </c>
      <c r="G4156" s="0" t="n">
        <v>9</v>
      </c>
      <c r="H4156" s="0" t="n">
        <v>0.998013</v>
      </c>
      <c r="J4156" s="0" t="n">
        <v>630010</v>
      </c>
      <c r="K4156" s="0" t="n">
        <v>762</v>
      </c>
      <c r="L4156" s="0" t="n">
        <v>0.995831</v>
      </c>
    </row>
    <row r="4157" customFormat="false" ht="12.75" hidden="false" customHeight="false" outlineLevel="0" collapsed="false">
      <c r="B4157" s="0" t="n">
        <v>363170</v>
      </c>
      <c r="C4157" s="0" t="n">
        <v>17</v>
      </c>
      <c r="D4157" s="0" t="n">
        <v>0.997971</v>
      </c>
      <c r="F4157" s="0" t="n">
        <v>367590</v>
      </c>
      <c r="G4157" s="0" t="n">
        <v>10</v>
      </c>
      <c r="H4157" s="0" t="n">
        <v>0.998014</v>
      </c>
      <c r="J4157" s="0" t="n">
        <v>630020</v>
      </c>
      <c r="K4157" s="0" t="n">
        <v>747</v>
      </c>
      <c r="L4157" s="0" t="n">
        <v>0.995861</v>
      </c>
    </row>
    <row r="4158" customFormat="false" ht="12.75" hidden="false" customHeight="false" outlineLevel="0" collapsed="false">
      <c r="B4158" s="0" t="n">
        <v>363180</v>
      </c>
      <c r="C4158" s="0" t="n">
        <v>22</v>
      </c>
      <c r="D4158" s="0" t="n">
        <v>0.997972</v>
      </c>
      <c r="F4158" s="0" t="n">
        <v>367600</v>
      </c>
      <c r="G4158" s="0" t="n">
        <v>12</v>
      </c>
      <c r="H4158" s="0" t="n">
        <v>0.998016</v>
      </c>
      <c r="J4158" s="0" t="n">
        <v>630030</v>
      </c>
      <c r="K4158" s="0" t="n">
        <v>763</v>
      </c>
      <c r="L4158" s="0" t="n">
        <v>0.995893</v>
      </c>
    </row>
    <row r="4159" customFormat="false" ht="12.75" hidden="false" customHeight="false" outlineLevel="0" collapsed="false">
      <c r="B4159" s="0" t="n">
        <v>363190</v>
      </c>
      <c r="C4159" s="0" t="n">
        <v>19</v>
      </c>
      <c r="D4159" s="0" t="n">
        <v>0.997973</v>
      </c>
      <c r="F4159" s="0" t="n">
        <v>367610</v>
      </c>
      <c r="G4159" s="0" t="n">
        <v>14</v>
      </c>
      <c r="H4159" s="0" t="n">
        <v>0.998017</v>
      </c>
      <c r="J4159" s="0" t="n">
        <v>630040</v>
      </c>
      <c r="K4159" s="0" t="n">
        <v>749</v>
      </c>
      <c r="L4159" s="0" t="n">
        <v>0.995924</v>
      </c>
    </row>
    <row r="4160" customFormat="false" ht="12.75" hidden="false" customHeight="false" outlineLevel="0" collapsed="false">
      <c r="B4160" s="0" t="n">
        <v>363200</v>
      </c>
      <c r="C4160" s="0" t="n">
        <v>15</v>
      </c>
      <c r="D4160" s="0" t="n">
        <v>0.997973</v>
      </c>
      <c r="F4160" s="0" t="n">
        <v>367620</v>
      </c>
      <c r="G4160" s="0" t="n">
        <v>8</v>
      </c>
      <c r="H4160" s="0" t="n">
        <v>0.998018</v>
      </c>
      <c r="J4160" s="0" t="n">
        <v>630050</v>
      </c>
      <c r="K4160" s="0" t="n">
        <v>792</v>
      </c>
      <c r="L4160" s="0" t="n">
        <v>0.995956</v>
      </c>
    </row>
    <row r="4161" customFormat="false" ht="12.75" hidden="false" customHeight="false" outlineLevel="0" collapsed="false">
      <c r="B4161" s="0" t="n">
        <v>363210</v>
      </c>
      <c r="C4161" s="0" t="n">
        <v>16</v>
      </c>
      <c r="D4161" s="0" t="n">
        <v>0.997974</v>
      </c>
      <c r="F4161" s="0" t="n">
        <v>367630</v>
      </c>
      <c r="G4161" s="0" t="n">
        <v>10</v>
      </c>
      <c r="H4161" s="0" t="n">
        <v>0.998019</v>
      </c>
      <c r="J4161" s="0" t="n">
        <v>630060</v>
      </c>
      <c r="K4161" s="0" t="n">
        <v>776</v>
      </c>
      <c r="L4161" s="0" t="n">
        <v>0.995988</v>
      </c>
    </row>
    <row r="4162" customFormat="false" ht="12.75" hidden="false" customHeight="false" outlineLevel="0" collapsed="false">
      <c r="B4162" s="0" t="n">
        <v>363220</v>
      </c>
      <c r="C4162" s="0" t="n">
        <v>17</v>
      </c>
      <c r="D4162" s="0" t="n">
        <v>0.997975</v>
      </c>
      <c r="F4162" s="0" t="n">
        <v>367640</v>
      </c>
      <c r="G4162" s="0" t="n">
        <v>10</v>
      </c>
      <c r="H4162" s="0" t="n">
        <v>0.99802</v>
      </c>
      <c r="J4162" s="0" t="n">
        <v>630070</v>
      </c>
      <c r="K4162" s="0" t="n">
        <v>788</v>
      </c>
      <c r="L4162" s="0" t="n">
        <v>0.99602</v>
      </c>
    </row>
    <row r="4163" customFormat="false" ht="12.75" hidden="false" customHeight="false" outlineLevel="0" collapsed="false">
      <c r="B4163" s="0" t="n">
        <v>363230</v>
      </c>
      <c r="C4163" s="0" t="n">
        <v>13</v>
      </c>
      <c r="D4163" s="0" t="n">
        <v>0.997975</v>
      </c>
      <c r="F4163" s="0" t="n">
        <v>367650</v>
      </c>
      <c r="G4163" s="0" t="n">
        <v>18</v>
      </c>
      <c r="H4163" s="0" t="n">
        <v>0.998022</v>
      </c>
      <c r="J4163" s="0" t="n">
        <v>630080</v>
      </c>
      <c r="K4163" s="0" t="n">
        <v>771</v>
      </c>
      <c r="L4163" s="0" t="n">
        <v>0.996052</v>
      </c>
    </row>
    <row r="4164" customFormat="false" ht="12.75" hidden="false" customHeight="false" outlineLevel="0" collapsed="false">
      <c r="B4164" s="0" t="n">
        <v>363240</v>
      </c>
      <c r="C4164" s="0" t="n">
        <v>24</v>
      </c>
      <c r="D4164" s="0" t="n">
        <v>0.997976</v>
      </c>
      <c r="F4164" s="0" t="n">
        <v>367660</v>
      </c>
      <c r="G4164" s="0" t="n">
        <v>8</v>
      </c>
      <c r="H4164" s="0" t="n">
        <v>0.998023</v>
      </c>
      <c r="J4164" s="0" t="n">
        <v>630090</v>
      </c>
      <c r="K4164" s="0" t="n">
        <v>751</v>
      </c>
      <c r="L4164" s="0" t="n">
        <v>0.996083</v>
      </c>
    </row>
    <row r="4165" customFormat="false" ht="12.75" hidden="false" customHeight="false" outlineLevel="0" collapsed="false">
      <c r="B4165" s="0" t="n">
        <v>363250</v>
      </c>
      <c r="C4165" s="0" t="n">
        <v>16</v>
      </c>
      <c r="D4165" s="0" t="n">
        <v>0.997977</v>
      </c>
      <c r="F4165" s="0" t="n">
        <v>367670</v>
      </c>
      <c r="G4165" s="0" t="n">
        <v>10</v>
      </c>
      <c r="H4165" s="0" t="n">
        <v>0.998025</v>
      </c>
      <c r="J4165" s="0" t="n">
        <v>630100</v>
      </c>
      <c r="K4165" s="0" t="n">
        <v>768</v>
      </c>
      <c r="L4165" s="0" t="n">
        <v>0.996115</v>
      </c>
    </row>
    <row r="4166" customFormat="false" ht="12.75" hidden="false" customHeight="false" outlineLevel="0" collapsed="false">
      <c r="B4166" s="0" t="n">
        <v>363260</v>
      </c>
      <c r="C4166" s="0" t="n">
        <v>19</v>
      </c>
      <c r="D4166" s="0" t="n">
        <v>0.997977</v>
      </c>
      <c r="F4166" s="0" t="n">
        <v>367680</v>
      </c>
      <c r="G4166" s="0" t="n">
        <v>13</v>
      </c>
      <c r="H4166" s="0" t="n">
        <v>0.998026</v>
      </c>
      <c r="J4166" s="0" t="n">
        <v>630110</v>
      </c>
      <c r="K4166" s="0" t="n">
        <v>714</v>
      </c>
      <c r="L4166" s="0" t="n">
        <v>0.996144</v>
      </c>
    </row>
    <row r="4167" customFormat="false" ht="12.75" hidden="false" customHeight="false" outlineLevel="0" collapsed="false">
      <c r="B4167" s="0" t="n">
        <v>363270</v>
      </c>
      <c r="C4167" s="0" t="n">
        <v>14</v>
      </c>
      <c r="D4167" s="0" t="n">
        <v>0.997978</v>
      </c>
      <c r="F4167" s="0" t="n">
        <v>367690</v>
      </c>
      <c r="G4167" s="0" t="n">
        <v>5</v>
      </c>
      <c r="H4167" s="0" t="n">
        <v>0.998027</v>
      </c>
      <c r="J4167" s="0" t="n">
        <v>630120</v>
      </c>
      <c r="K4167" s="0" t="n">
        <v>690</v>
      </c>
      <c r="L4167" s="0" t="n">
        <v>0.996172</v>
      </c>
    </row>
    <row r="4168" customFormat="false" ht="12.75" hidden="false" customHeight="false" outlineLevel="0" collapsed="false">
      <c r="B4168" s="0" t="n">
        <v>363280</v>
      </c>
      <c r="C4168" s="0" t="n">
        <v>17</v>
      </c>
      <c r="D4168" s="0" t="n">
        <v>0.997979</v>
      </c>
      <c r="F4168" s="0" t="n">
        <v>367700</v>
      </c>
      <c r="G4168" s="0" t="n">
        <v>5</v>
      </c>
      <c r="H4168" s="0" t="n">
        <v>0.998027</v>
      </c>
      <c r="J4168" s="0" t="n">
        <v>630130</v>
      </c>
      <c r="K4168" s="0" t="n">
        <v>766</v>
      </c>
      <c r="L4168" s="0" t="n">
        <v>0.996204</v>
      </c>
    </row>
    <row r="4169" customFormat="false" ht="12.75" hidden="false" customHeight="false" outlineLevel="0" collapsed="false">
      <c r="B4169" s="0" t="n">
        <v>363290</v>
      </c>
      <c r="C4169" s="0" t="n">
        <v>26</v>
      </c>
      <c r="D4169" s="0" t="n">
        <v>0.99798</v>
      </c>
      <c r="F4169" s="0" t="n">
        <v>367710</v>
      </c>
      <c r="G4169" s="0" t="n">
        <v>15</v>
      </c>
      <c r="H4169" s="0" t="n">
        <v>0.998029</v>
      </c>
      <c r="J4169" s="0" t="n">
        <v>630140</v>
      </c>
      <c r="K4169" s="0" t="n">
        <v>726</v>
      </c>
      <c r="L4169" s="0" t="n">
        <v>0.996234</v>
      </c>
    </row>
    <row r="4170" customFormat="false" ht="12.75" hidden="false" customHeight="false" outlineLevel="0" collapsed="false">
      <c r="B4170" s="0" t="n">
        <v>363300</v>
      </c>
      <c r="C4170" s="0" t="n">
        <v>21</v>
      </c>
      <c r="D4170" s="0" t="n">
        <v>0.997981</v>
      </c>
      <c r="F4170" s="0" t="n">
        <v>367720</v>
      </c>
      <c r="G4170" s="0" t="n">
        <v>8</v>
      </c>
      <c r="H4170" s="0" t="n">
        <v>0.99803</v>
      </c>
      <c r="J4170" s="0" t="n">
        <v>630150</v>
      </c>
      <c r="K4170" s="0" t="n">
        <v>735</v>
      </c>
      <c r="L4170" s="0" t="n">
        <v>0.996264</v>
      </c>
    </row>
    <row r="4171" customFormat="false" ht="12.75" hidden="false" customHeight="false" outlineLevel="0" collapsed="false">
      <c r="B4171" s="0" t="n">
        <v>363310</v>
      </c>
      <c r="C4171" s="0" t="n">
        <v>22</v>
      </c>
      <c r="D4171" s="0" t="n">
        <v>0.997981</v>
      </c>
      <c r="F4171" s="0" t="n">
        <v>367730</v>
      </c>
      <c r="G4171" s="0" t="n">
        <v>10</v>
      </c>
      <c r="H4171" s="0" t="n">
        <v>0.998031</v>
      </c>
      <c r="J4171" s="0" t="n">
        <v>630160</v>
      </c>
      <c r="K4171" s="0" t="n">
        <v>761</v>
      </c>
      <c r="L4171" s="0" t="n">
        <v>0.996295</v>
      </c>
    </row>
    <row r="4172" customFormat="false" ht="12.75" hidden="false" customHeight="false" outlineLevel="0" collapsed="false">
      <c r="B4172" s="0" t="n">
        <v>363320</v>
      </c>
      <c r="C4172" s="0" t="n">
        <v>24</v>
      </c>
      <c r="D4172" s="0" t="n">
        <v>0.997983</v>
      </c>
      <c r="F4172" s="0" t="n">
        <v>367740</v>
      </c>
      <c r="G4172" s="0" t="n">
        <v>11</v>
      </c>
      <c r="H4172" s="0" t="n">
        <v>0.998032</v>
      </c>
      <c r="J4172" s="0" t="n">
        <v>630170</v>
      </c>
      <c r="K4172" s="0" t="n">
        <v>760</v>
      </c>
      <c r="L4172" s="0" t="n">
        <v>0.996326</v>
      </c>
    </row>
    <row r="4173" customFormat="false" ht="12.75" hidden="false" customHeight="false" outlineLevel="0" collapsed="false">
      <c r="B4173" s="0" t="n">
        <v>363330</v>
      </c>
      <c r="C4173" s="0" t="n">
        <v>10</v>
      </c>
      <c r="D4173" s="0" t="n">
        <v>0.997983</v>
      </c>
      <c r="F4173" s="0" t="n">
        <v>367750</v>
      </c>
      <c r="G4173" s="0" t="n">
        <v>9</v>
      </c>
      <c r="H4173" s="0" t="n">
        <v>0.998033</v>
      </c>
      <c r="J4173" s="0" t="n">
        <v>630180</v>
      </c>
      <c r="K4173" s="0" t="n">
        <v>718</v>
      </c>
      <c r="L4173" s="0" t="n">
        <v>0.996356</v>
      </c>
    </row>
    <row r="4174" customFormat="false" ht="12.75" hidden="false" customHeight="false" outlineLevel="0" collapsed="false">
      <c r="B4174" s="0" t="n">
        <v>363340</v>
      </c>
      <c r="C4174" s="0" t="n">
        <v>15</v>
      </c>
      <c r="D4174" s="0" t="n">
        <v>0.997984</v>
      </c>
      <c r="F4174" s="0" t="n">
        <v>367760</v>
      </c>
      <c r="G4174" s="0" t="n">
        <v>11</v>
      </c>
      <c r="H4174" s="0" t="n">
        <v>0.998035</v>
      </c>
      <c r="J4174" s="0" t="n">
        <v>630190</v>
      </c>
      <c r="K4174" s="0" t="n">
        <v>736</v>
      </c>
      <c r="L4174" s="0" t="n">
        <v>0.996386</v>
      </c>
    </row>
    <row r="4175" customFormat="false" ht="12.75" hidden="false" customHeight="false" outlineLevel="0" collapsed="false">
      <c r="B4175" s="0" t="n">
        <v>363350</v>
      </c>
      <c r="C4175" s="0" t="n">
        <v>17</v>
      </c>
      <c r="D4175" s="0" t="n">
        <v>0.997984</v>
      </c>
      <c r="F4175" s="0" t="n">
        <v>367770</v>
      </c>
      <c r="G4175" s="0" t="n">
        <v>10</v>
      </c>
      <c r="H4175" s="0" t="n">
        <v>0.998036</v>
      </c>
      <c r="J4175" s="0" t="n">
        <v>630200</v>
      </c>
      <c r="K4175" s="0" t="n">
        <v>767</v>
      </c>
      <c r="L4175" s="0" t="n">
        <v>0.996417</v>
      </c>
    </row>
    <row r="4176" customFormat="false" ht="12.75" hidden="false" customHeight="false" outlineLevel="0" collapsed="false">
      <c r="B4176" s="0" t="n">
        <v>363360</v>
      </c>
      <c r="C4176" s="0" t="n">
        <v>20</v>
      </c>
      <c r="D4176" s="0" t="n">
        <v>0.997985</v>
      </c>
      <c r="F4176" s="0" t="n">
        <v>367780</v>
      </c>
      <c r="G4176" s="0" t="n">
        <v>9</v>
      </c>
      <c r="H4176" s="0" t="n">
        <v>0.998037</v>
      </c>
      <c r="J4176" s="0" t="n">
        <v>630210</v>
      </c>
      <c r="K4176" s="0" t="n">
        <v>725</v>
      </c>
      <c r="L4176" s="0" t="n">
        <v>0.996447</v>
      </c>
    </row>
    <row r="4177" customFormat="false" ht="12.75" hidden="false" customHeight="false" outlineLevel="0" collapsed="false">
      <c r="B4177" s="0" t="n">
        <v>363370</v>
      </c>
      <c r="C4177" s="0" t="n">
        <v>27</v>
      </c>
      <c r="D4177" s="0" t="n">
        <v>0.997986</v>
      </c>
      <c r="F4177" s="0" t="n">
        <v>367790</v>
      </c>
      <c r="G4177" s="0" t="n">
        <v>12</v>
      </c>
      <c r="H4177" s="0" t="n">
        <v>0.998038</v>
      </c>
      <c r="J4177" s="0" t="n">
        <v>630220</v>
      </c>
      <c r="K4177" s="0" t="n">
        <v>691</v>
      </c>
      <c r="L4177" s="0" t="n">
        <v>0.996476</v>
      </c>
    </row>
    <row r="4178" customFormat="false" ht="12.75" hidden="false" customHeight="false" outlineLevel="0" collapsed="false">
      <c r="B4178" s="0" t="n">
        <v>363380</v>
      </c>
      <c r="C4178" s="0" t="n">
        <v>21</v>
      </c>
      <c r="D4178" s="0" t="n">
        <v>0.997987</v>
      </c>
      <c r="F4178" s="0" t="n">
        <v>367800</v>
      </c>
      <c r="G4178" s="0" t="n">
        <v>10</v>
      </c>
      <c r="H4178" s="0" t="n">
        <v>0.998039</v>
      </c>
      <c r="J4178" s="0" t="n">
        <v>630230</v>
      </c>
      <c r="K4178" s="0" t="n">
        <v>755</v>
      </c>
      <c r="L4178" s="0" t="n">
        <v>0.996507</v>
      </c>
    </row>
    <row r="4179" customFormat="false" ht="12.75" hidden="false" customHeight="false" outlineLevel="0" collapsed="false">
      <c r="B4179" s="0" t="n">
        <v>363390</v>
      </c>
      <c r="C4179" s="0" t="n">
        <v>14</v>
      </c>
      <c r="D4179" s="0" t="n">
        <v>0.997987</v>
      </c>
      <c r="F4179" s="0" t="n">
        <v>367810</v>
      </c>
      <c r="G4179" s="0" t="n">
        <v>6</v>
      </c>
      <c r="H4179" s="0" t="n">
        <v>0.99804</v>
      </c>
      <c r="J4179" s="0" t="n">
        <v>630240</v>
      </c>
      <c r="K4179" s="0" t="n">
        <v>723</v>
      </c>
      <c r="L4179" s="0" t="n">
        <v>0.996536</v>
      </c>
    </row>
    <row r="4180" customFormat="false" ht="12.75" hidden="false" customHeight="false" outlineLevel="0" collapsed="false">
      <c r="B4180" s="0" t="n">
        <v>363400</v>
      </c>
      <c r="C4180" s="0" t="n">
        <v>16</v>
      </c>
      <c r="D4180" s="0" t="n">
        <v>0.997988</v>
      </c>
      <c r="F4180" s="0" t="n">
        <v>367820</v>
      </c>
      <c r="G4180" s="0" t="n">
        <v>10</v>
      </c>
      <c r="H4180" s="0" t="n">
        <v>0.998041</v>
      </c>
      <c r="J4180" s="0" t="n">
        <v>630250</v>
      </c>
      <c r="K4180" s="0" t="n">
        <v>691</v>
      </c>
      <c r="L4180" s="0" t="n">
        <v>0.996565</v>
      </c>
    </row>
    <row r="4181" customFormat="false" ht="12.75" hidden="false" customHeight="false" outlineLevel="0" collapsed="false">
      <c r="B4181" s="0" t="n">
        <v>363410</v>
      </c>
      <c r="C4181" s="0" t="n">
        <v>17</v>
      </c>
      <c r="D4181" s="0" t="n">
        <v>0.997989</v>
      </c>
      <c r="F4181" s="0" t="n">
        <v>367830</v>
      </c>
      <c r="G4181" s="0" t="n">
        <v>10</v>
      </c>
      <c r="H4181" s="0" t="n">
        <v>0.998042</v>
      </c>
      <c r="J4181" s="0" t="n">
        <v>630260</v>
      </c>
      <c r="K4181" s="0" t="n">
        <v>698</v>
      </c>
      <c r="L4181" s="0" t="n">
        <v>0.996594</v>
      </c>
    </row>
    <row r="4182" customFormat="false" ht="12.75" hidden="false" customHeight="false" outlineLevel="0" collapsed="false">
      <c r="B4182" s="0" t="n">
        <v>363420</v>
      </c>
      <c r="C4182" s="0" t="n">
        <v>12</v>
      </c>
      <c r="D4182" s="0" t="n">
        <v>0.997989</v>
      </c>
      <c r="F4182" s="0" t="n">
        <v>367840</v>
      </c>
      <c r="G4182" s="0" t="n">
        <v>7</v>
      </c>
      <c r="H4182" s="0" t="n">
        <v>0.998043</v>
      </c>
      <c r="J4182" s="0" t="n">
        <v>630270</v>
      </c>
      <c r="K4182" s="0" t="n">
        <v>673</v>
      </c>
      <c r="L4182" s="0" t="n">
        <v>0.996621</v>
      </c>
    </row>
    <row r="4183" customFormat="false" ht="12.75" hidden="false" customHeight="false" outlineLevel="0" collapsed="false">
      <c r="B4183" s="0" t="n">
        <v>363430</v>
      </c>
      <c r="C4183" s="0" t="n">
        <v>15</v>
      </c>
      <c r="D4183" s="0" t="n">
        <v>0.99799</v>
      </c>
      <c r="F4183" s="0" t="n">
        <v>367850</v>
      </c>
      <c r="G4183" s="0" t="n">
        <v>10</v>
      </c>
      <c r="H4183" s="0" t="n">
        <v>0.998044</v>
      </c>
      <c r="J4183" s="0" t="n">
        <v>630280</v>
      </c>
      <c r="K4183" s="0" t="n">
        <v>737</v>
      </c>
      <c r="L4183" s="0" t="n">
        <v>0.996651</v>
      </c>
    </row>
    <row r="4184" customFormat="false" ht="12.75" hidden="false" customHeight="false" outlineLevel="0" collapsed="false">
      <c r="B4184" s="0" t="n">
        <v>363440</v>
      </c>
      <c r="C4184" s="0" t="n">
        <v>19</v>
      </c>
      <c r="D4184" s="0" t="n">
        <v>0.997991</v>
      </c>
      <c r="F4184" s="0" t="n">
        <v>367860</v>
      </c>
      <c r="G4184" s="0" t="n">
        <v>6</v>
      </c>
      <c r="H4184" s="0" t="n">
        <v>0.998045</v>
      </c>
      <c r="J4184" s="0" t="n">
        <v>630290</v>
      </c>
      <c r="K4184" s="0" t="n">
        <v>674</v>
      </c>
      <c r="L4184" s="0" t="n">
        <v>0.996679</v>
      </c>
    </row>
    <row r="4185" customFormat="false" ht="12.75" hidden="false" customHeight="false" outlineLevel="0" collapsed="false">
      <c r="B4185" s="0" t="n">
        <v>363450</v>
      </c>
      <c r="C4185" s="0" t="n">
        <v>15</v>
      </c>
      <c r="D4185" s="0" t="n">
        <v>0.997991</v>
      </c>
      <c r="F4185" s="0" t="n">
        <v>367870</v>
      </c>
      <c r="G4185" s="0" t="n">
        <v>7</v>
      </c>
      <c r="H4185" s="0" t="n">
        <v>0.998046</v>
      </c>
      <c r="J4185" s="0" t="n">
        <v>630300</v>
      </c>
      <c r="K4185" s="0" t="n">
        <v>702</v>
      </c>
      <c r="L4185" s="0" t="n">
        <v>0.996708</v>
      </c>
    </row>
    <row r="4186" customFormat="false" ht="12.75" hidden="false" customHeight="false" outlineLevel="0" collapsed="false">
      <c r="B4186" s="0" t="n">
        <v>363460</v>
      </c>
      <c r="C4186" s="0" t="n">
        <v>15</v>
      </c>
      <c r="D4186" s="0" t="n">
        <v>0.997992</v>
      </c>
      <c r="F4186" s="0" t="n">
        <v>367880</v>
      </c>
      <c r="G4186" s="0" t="n">
        <v>6</v>
      </c>
      <c r="H4186" s="0" t="n">
        <v>0.998046</v>
      </c>
      <c r="J4186" s="0" t="n">
        <v>630310</v>
      </c>
      <c r="K4186" s="0" t="n">
        <v>690</v>
      </c>
      <c r="L4186" s="0" t="n">
        <v>0.996736</v>
      </c>
    </row>
    <row r="4187" customFormat="false" ht="12.75" hidden="false" customHeight="false" outlineLevel="0" collapsed="false">
      <c r="B4187" s="0" t="n">
        <v>363470</v>
      </c>
      <c r="C4187" s="0" t="n">
        <v>10</v>
      </c>
      <c r="D4187" s="0" t="n">
        <v>0.997992</v>
      </c>
      <c r="F4187" s="0" t="n">
        <v>367890</v>
      </c>
      <c r="G4187" s="0" t="n">
        <v>5</v>
      </c>
      <c r="H4187" s="0" t="n">
        <v>0.998047</v>
      </c>
      <c r="J4187" s="0" t="n">
        <v>630320</v>
      </c>
      <c r="K4187" s="0" t="n">
        <v>691</v>
      </c>
      <c r="L4187" s="0" t="n">
        <v>0.996765</v>
      </c>
    </row>
    <row r="4188" customFormat="false" ht="12.75" hidden="false" customHeight="false" outlineLevel="0" collapsed="false">
      <c r="B4188" s="0" t="n">
        <v>363480</v>
      </c>
      <c r="C4188" s="0" t="n">
        <v>17</v>
      </c>
      <c r="D4188" s="0" t="n">
        <v>0.997993</v>
      </c>
      <c r="F4188" s="0" t="n">
        <v>367900</v>
      </c>
      <c r="G4188" s="0" t="n">
        <v>6</v>
      </c>
      <c r="H4188" s="0" t="n">
        <v>0.998048</v>
      </c>
      <c r="J4188" s="0" t="n">
        <v>630330</v>
      </c>
      <c r="K4188" s="0" t="n">
        <v>749</v>
      </c>
      <c r="L4188" s="0" t="n">
        <v>0.996796</v>
      </c>
    </row>
    <row r="4189" customFormat="false" ht="12.75" hidden="false" customHeight="false" outlineLevel="0" collapsed="false">
      <c r="B4189" s="0" t="n">
        <v>363490</v>
      </c>
      <c r="C4189" s="0" t="n">
        <v>16</v>
      </c>
      <c r="D4189" s="0" t="n">
        <v>0.997994</v>
      </c>
      <c r="F4189" s="0" t="n">
        <v>367910</v>
      </c>
      <c r="G4189" s="0" t="n">
        <v>7</v>
      </c>
      <c r="H4189" s="0" t="n">
        <v>0.998048</v>
      </c>
      <c r="J4189" s="0" t="n">
        <v>630340</v>
      </c>
      <c r="K4189" s="0" t="n">
        <v>657</v>
      </c>
      <c r="L4189" s="0" t="n">
        <v>0.996823</v>
      </c>
    </row>
    <row r="4190" customFormat="false" ht="12.75" hidden="false" customHeight="false" outlineLevel="0" collapsed="false">
      <c r="B4190" s="0" t="n">
        <v>363500</v>
      </c>
      <c r="C4190" s="0" t="n">
        <v>16</v>
      </c>
      <c r="D4190" s="0" t="n">
        <v>0.997994</v>
      </c>
      <c r="F4190" s="0" t="n">
        <v>367920</v>
      </c>
      <c r="G4190" s="0" t="n">
        <v>7</v>
      </c>
      <c r="H4190" s="0" t="n">
        <v>0.998049</v>
      </c>
      <c r="J4190" s="0" t="n">
        <v>630350</v>
      </c>
      <c r="K4190" s="0" t="n">
        <v>683</v>
      </c>
      <c r="L4190" s="0" t="n">
        <v>0.996851</v>
      </c>
    </row>
    <row r="4191" customFormat="false" ht="12.75" hidden="false" customHeight="false" outlineLevel="0" collapsed="false">
      <c r="B4191" s="0" t="n">
        <v>363510</v>
      </c>
      <c r="C4191" s="0" t="n">
        <v>16</v>
      </c>
      <c r="D4191" s="0" t="n">
        <v>0.997995</v>
      </c>
      <c r="F4191" s="0" t="n">
        <v>367930</v>
      </c>
      <c r="G4191" s="0" t="n">
        <v>9</v>
      </c>
      <c r="H4191" s="0" t="n">
        <v>0.99805</v>
      </c>
      <c r="J4191" s="0" t="n">
        <v>630360</v>
      </c>
      <c r="K4191" s="0" t="n">
        <v>693</v>
      </c>
      <c r="L4191" s="0" t="n">
        <v>0.996879</v>
      </c>
    </row>
    <row r="4192" customFormat="false" ht="12.75" hidden="false" customHeight="false" outlineLevel="0" collapsed="false">
      <c r="B4192" s="0" t="n">
        <v>363520</v>
      </c>
      <c r="C4192" s="0" t="n">
        <v>18</v>
      </c>
      <c r="D4192" s="0" t="n">
        <v>0.997995</v>
      </c>
      <c r="F4192" s="0" t="n">
        <v>367940</v>
      </c>
      <c r="G4192" s="0" t="n">
        <v>5</v>
      </c>
      <c r="H4192" s="0" t="n">
        <v>0.998051</v>
      </c>
      <c r="J4192" s="0" t="n">
        <v>630370</v>
      </c>
      <c r="K4192" s="0" t="n">
        <v>663</v>
      </c>
      <c r="L4192" s="0" t="n">
        <v>0.996906</v>
      </c>
    </row>
    <row r="4193" customFormat="false" ht="12.75" hidden="false" customHeight="false" outlineLevel="0" collapsed="false">
      <c r="B4193" s="0" t="n">
        <v>363530</v>
      </c>
      <c r="C4193" s="0" t="n">
        <v>14</v>
      </c>
      <c r="D4193" s="0" t="n">
        <v>0.997996</v>
      </c>
      <c r="F4193" s="0" t="n">
        <v>367950</v>
      </c>
      <c r="G4193" s="0" t="n">
        <v>11</v>
      </c>
      <c r="H4193" s="0" t="n">
        <v>0.998052</v>
      </c>
      <c r="J4193" s="0" t="n">
        <v>630380</v>
      </c>
      <c r="K4193" s="0" t="n">
        <v>701</v>
      </c>
      <c r="L4193" s="0" t="n">
        <v>0.996935</v>
      </c>
    </row>
    <row r="4194" customFormat="false" ht="12.75" hidden="false" customHeight="false" outlineLevel="0" collapsed="false">
      <c r="B4194" s="0" t="n">
        <v>363540</v>
      </c>
      <c r="C4194" s="0" t="n">
        <v>16</v>
      </c>
      <c r="D4194" s="0" t="n">
        <v>0.997997</v>
      </c>
      <c r="F4194" s="0" t="n">
        <v>367960</v>
      </c>
      <c r="G4194" s="0" t="n">
        <v>8</v>
      </c>
      <c r="H4194" s="0" t="n">
        <v>0.998053</v>
      </c>
      <c r="J4194" s="0" t="n">
        <v>630390</v>
      </c>
      <c r="K4194" s="0" t="n">
        <v>610</v>
      </c>
      <c r="L4194" s="0" t="n">
        <v>0.99696</v>
      </c>
    </row>
    <row r="4195" customFormat="false" ht="12.75" hidden="false" customHeight="false" outlineLevel="0" collapsed="false">
      <c r="B4195" s="0" t="n">
        <v>363550</v>
      </c>
      <c r="C4195" s="0" t="n">
        <v>11</v>
      </c>
      <c r="D4195" s="0" t="n">
        <v>0.997997</v>
      </c>
      <c r="F4195" s="0" t="n">
        <v>367970</v>
      </c>
      <c r="G4195" s="0" t="n">
        <v>8</v>
      </c>
      <c r="H4195" s="0" t="n">
        <v>0.998054</v>
      </c>
      <c r="J4195" s="0" t="n">
        <v>630400</v>
      </c>
      <c r="K4195" s="0" t="n">
        <v>714</v>
      </c>
      <c r="L4195" s="0" t="n">
        <v>0.99699</v>
      </c>
    </row>
    <row r="4196" customFormat="false" ht="12.75" hidden="false" customHeight="false" outlineLevel="0" collapsed="false">
      <c r="B4196" s="0" t="n">
        <v>363560</v>
      </c>
      <c r="C4196" s="0" t="n">
        <v>14</v>
      </c>
      <c r="D4196" s="0" t="n">
        <v>0.997998</v>
      </c>
      <c r="F4196" s="0" t="n">
        <v>367980</v>
      </c>
      <c r="G4196" s="0" t="n">
        <v>8</v>
      </c>
      <c r="H4196" s="0" t="n">
        <v>0.998055</v>
      </c>
      <c r="J4196" s="0" t="n">
        <v>630410</v>
      </c>
      <c r="K4196" s="0" t="n">
        <v>641</v>
      </c>
      <c r="L4196" s="0" t="n">
        <v>0.997016</v>
      </c>
    </row>
    <row r="4197" customFormat="false" ht="12.75" hidden="false" customHeight="false" outlineLevel="0" collapsed="false">
      <c r="B4197" s="0" t="n">
        <v>363570</v>
      </c>
      <c r="C4197" s="0" t="n">
        <v>12</v>
      </c>
      <c r="D4197" s="0" t="n">
        <v>0.997998</v>
      </c>
      <c r="F4197" s="0" t="n">
        <v>367990</v>
      </c>
      <c r="G4197" s="0" t="n">
        <v>8</v>
      </c>
      <c r="H4197" s="0" t="n">
        <v>0.998056</v>
      </c>
      <c r="J4197" s="0" t="n">
        <v>630420</v>
      </c>
      <c r="K4197" s="0" t="n">
        <v>633</v>
      </c>
      <c r="L4197" s="0" t="n">
        <v>0.997042</v>
      </c>
    </row>
    <row r="4198" customFormat="false" ht="12.75" hidden="false" customHeight="false" outlineLevel="0" collapsed="false">
      <c r="B4198" s="0" t="n">
        <v>363580</v>
      </c>
      <c r="C4198" s="0" t="n">
        <v>14</v>
      </c>
      <c r="D4198" s="0" t="n">
        <v>0.997999</v>
      </c>
      <c r="F4198" s="0" t="n">
        <v>368000</v>
      </c>
      <c r="G4198" s="0" t="n">
        <v>7</v>
      </c>
      <c r="H4198" s="0" t="n">
        <v>0.998057</v>
      </c>
      <c r="J4198" s="0" t="n">
        <v>630430</v>
      </c>
      <c r="K4198" s="0" t="n">
        <v>688</v>
      </c>
      <c r="L4198" s="0" t="n">
        <v>0.99707</v>
      </c>
    </row>
    <row r="4199" customFormat="false" ht="12.75" hidden="false" customHeight="false" outlineLevel="0" collapsed="false">
      <c r="B4199" s="0" t="n">
        <v>363590</v>
      </c>
      <c r="C4199" s="0" t="n">
        <v>20</v>
      </c>
      <c r="D4199" s="0" t="n">
        <v>0.998</v>
      </c>
      <c r="F4199" s="0" t="n">
        <v>368010</v>
      </c>
      <c r="G4199" s="0" t="n">
        <v>8</v>
      </c>
      <c r="H4199" s="0" t="n">
        <v>0.998057</v>
      </c>
      <c r="J4199" s="0" t="n">
        <v>630440</v>
      </c>
      <c r="K4199" s="0" t="n">
        <v>634</v>
      </c>
      <c r="L4199" s="0" t="n">
        <v>0.997096</v>
      </c>
    </row>
    <row r="4200" customFormat="false" ht="12.75" hidden="false" customHeight="false" outlineLevel="0" collapsed="false">
      <c r="B4200" s="0" t="n">
        <v>363600</v>
      </c>
      <c r="C4200" s="0" t="n">
        <v>9</v>
      </c>
      <c r="D4200" s="0" t="n">
        <v>0.998</v>
      </c>
      <c r="F4200" s="0" t="n">
        <v>368020</v>
      </c>
      <c r="G4200" s="0" t="n">
        <v>11</v>
      </c>
      <c r="H4200" s="0" t="n">
        <v>0.998059</v>
      </c>
      <c r="J4200" s="0" t="n">
        <v>630450</v>
      </c>
      <c r="K4200" s="0" t="n">
        <v>602</v>
      </c>
      <c r="L4200" s="0" t="n">
        <v>0.997121</v>
      </c>
    </row>
    <row r="4201" customFormat="false" ht="12.75" hidden="false" customHeight="false" outlineLevel="0" collapsed="false">
      <c r="B4201" s="0" t="n">
        <v>363610</v>
      </c>
      <c r="C4201" s="0" t="n">
        <v>20</v>
      </c>
      <c r="D4201" s="0" t="n">
        <v>0.998001</v>
      </c>
      <c r="F4201" s="0" t="n">
        <v>368030</v>
      </c>
      <c r="G4201" s="0" t="n">
        <v>8</v>
      </c>
      <c r="H4201" s="0" t="n">
        <v>0.99806</v>
      </c>
      <c r="J4201" s="0" t="n">
        <v>630460</v>
      </c>
      <c r="K4201" s="0" t="n">
        <v>651</v>
      </c>
      <c r="L4201" s="0" t="n">
        <v>0.997148</v>
      </c>
    </row>
    <row r="4202" customFormat="false" ht="12.75" hidden="false" customHeight="false" outlineLevel="0" collapsed="false">
      <c r="B4202" s="0" t="n">
        <v>363620</v>
      </c>
      <c r="C4202" s="0" t="n">
        <v>14</v>
      </c>
      <c r="D4202" s="0" t="n">
        <v>0.998001</v>
      </c>
      <c r="F4202" s="0" t="n">
        <v>368040</v>
      </c>
      <c r="G4202" s="0" t="n">
        <v>10</v>
      </c>
      <c r="H4202" s="0" t="n">
        <v>0.998061</v>
      </c>
      <c r="J4202" s="0" t="n">
        <v>630470</v>
      </c>
      <c r="K4202" s="0" t="n">
        <v>659</v>
      </c>
      <c r="L4202" s="0" t="n">
        <v>0.997175</v>
      </c>
    </row>
    <row r="4203" customFormat="false" ht="12.75" hidden="false" customHeight="false" outlineLevel="0" collapsed="false">
      <c r="B4203" s="0" t="n">
        <v>363630</v>
      </c>
      <c r="C4203" s="0" t="n">
        <v>16</v>
      </c>
      <c r="D4203" s="0" t="n">
        <v>0.998002</v>
      </c>
      <c r="F4203" s="0" t="n">
        <v>368050</v>
      </c>
      <c r="G4203" s="0" t="n">
        <v>8</v>
      </c>
      <c r="H4203" s="0" t="n">
        <v>0.998062</v>
      </c>
      <c r="J4203" s="0" t="n">
        <v>630480</v>
      </c>
      <c r="K4203" s="0" t="n">
        <v>599</v>
      </c>
      <c r="L4203" s="0" t="n">
        <v>0.997199</v>
      </c>
    </row>
    <row r="4204" customFormat="false" ht="12.75" hidden="false" customHeight="false" outlineLevel="0" collapsed="false">
      <c r="B4204" s="0" t="n">
        <v>363640</v>
      </c>
      <c r="C4204" s="0" t="n">
        <v>15</v>
      </c>
      <c r="D4204" s="0" t="n">
        <v>0.998003</v>
      </c>
      <c r="F4204" s="0" t="n">
        <v>368060</v>
      </c>
      <c r="G4204" s="0" t="n">
        <v>8</v>
      </c>
      <c r="H4204" s="0" t="n">
        <v>0.998063</v>
      </c>
      <c r="J4204" s="0" t="n">
        <v>630490</v>
      </c>
      <c r="K4204" s="0" t="n">
        <v>646</v>
      </c>
      <c r="L4204" s="0" t="n">
        <v>0.997226</v>
      </c>
    </row>
    <row r="4205" customFormat="false" ht="12.75" hidden="false" customHeight="false" outlineLevel="0" collapsed="false">
      <c r="B4205" s="0" t="n">
        <v>363650</v>
      </c>
      <c r="C4205" s="0" t="n">
        <v>8</v>
      </c>
      <c r="D4205" s="0" t="n">
        <v>0.998003</v>
      </c>
      <c r="F4205" s="0" t="n">
        <v>368070</v>
      </c>
      <c r="G4205" s="0" t="n">
        <v>8</v>
      </c>
      <c r="H4205" s="0" t="n">
        <v>0.998064</v>
      </c>
      <c r="J4205" s="0" t="n">
        <v>630500</v>
      </c>
      <c r="K4205" s="0" t="n">
        <v>639</v>
      </c>
      <c r="L4205" s="0" t="n">
        <v>0.997252</v>
      </c>
    </row>
    <row r="4206" customFormat="false" ht="12.75" hidden="false" customHeight="false" outlineLevel="0" collapsed="false">
      <c r="B4206" s="0" t="n">
        <v>363660</v>
      </c>
      <c r="C4206" s="0" t="n">
        <v>10</v>
      </c>
      <c r="D4206" s="0" t="n">
        <v>0.998003</v>
      </c>
      <c r="F4206" s="0" t="n">
        <v>368080</v>
      </c>
      <c r="G4206" s="0" t="n">
        <v>8</v>
      </c>
      <c r="H4206" s="0" t="n">
        <v>0.998064</v>
      </c>
      <c r="J4206" s="0" t="n">
        <v>630510</v>
      </c>
      <c r="K4206" s="0" t="n">
        <v>627</v>
      </c>
      <c r="L4206" s="0" t="n">
        <v>0.997278</v>
      </c>
    </row>
    <row r="4207" customFormat="false" ht="12.75" hidden="false" customHeight="false" outlineLevel="0" collapsed="false">
      <c r="B4207" s="0" t="n">
        <v>363670</v>
      </c>
      <c r="C4207" s="0" t="n">
        <v>15</v>
      </c>
      <c r="D4207" s="0" t="n">
        <v>0.998004</v>
      </c>
      <c r="F4207" s="0" t="n">
        <v>368090</v>
      </c>
      <c r="G4207" s="0" t="n">
        <v>10</v>
      </c>
      <c r="H4207" s="0" t="n">
        <v>0.998066</v>
      </c>
      <c r="J4207" s="0" t="n">
        <v>630520</v>
      </c>
      <c r="K4207" s="0" t="n">
        <v>690</v>
      </c>
      <c r="L4207" s="0" t="n">
        <v>0.997306</v>
      </c>
    </row>
    <row r="4208" customFormat="false" ht="12.75" hidden="false" customHeight="false" outlineLevel="0" collapsed="false">
      <c r="B4208" s="0" t="n">
        <v>363680</v>
      </c>
      <c r="C4208" s="0" t="n">
        <v>17</v>
      </c>
      <c r="D4208" s="0" t="n">
        <v>0.998004</v>
      </c>
      <c r="F4208" s="0" t="n">
        <v>368100</v>
      </c>
      <c r="G4208" s="0" t="n">
        <v>5</v>
      </c>
      <c r="H4208" s="0" t="n">
        <v>0.998066</v>
      </c>
      <c r="J4208" s="0" t="n">
        <v>630530</v>
      </c>
      <c r="K4208" s="0" t="n">
        <v>601</v>
      </c>
      <c r="L4208" s="0" t="n">
        <v>0.997331</v>
      </c>
    </row>
    <row r="4209" customFormat="false" ht="12.75" hidden="false" customHeight="false" outlineLevel="0" collapsed="false">
      <c r="B4209" s="0" t="n">
        <v>363690</v>
      </c>
      <c r="C4209" s="0" t="n">
        <v>15</v>
      </c>
      <c r="D4209" s="0" t="n">
        <v>0.998005</v>
      </c>
      <c r="F4209" s="0" t="n">
        <v>368110</v>
      </c>
      <c r="G4209" s="0" t="n">
        <v>10</v>
      </c>
      <c r="H4209" s="0" t="n">
        <v>0.998067</v>
      </c>
      <c r="J4209" s="0" t="n">
        <v>630540</v>
      </c>
      <c r="K4209" s="0" t="n">
        <v>607</v>
      </c>
      <c r="L4209" s="0" t="n">
        <v>0.997356</v>
      </c>
    </row>
    <row r="4210" customFormat="false" ht="12.75" hidden="false" customHeight="false" outlineLevel="0" collapsed="false">
      <c r="B4210" s="0" t="n">
        <v>363700</v>
      </c>
      <c r="C4210" s="0" t="n">
        <v>7</v>
      </c>
      <c r="D4210" s="0" t="n">
        <v>0.998005</v>
      </c>
      <c r="F4210" s="0" t="n">
        <v>368120</v>
      </c>
      <c r="G4210" s="0" t="n">
        <v>9</v>
      </c>
      <c r="H4210" s="0" t="n">
        <v>0.998068</v>
      </c>
      <c r="J4210" s="0" t="n">
        <v>630550</v>
      </c>
      <c r="K4210" s="0" t="n">
        <v>611</v>
      </c>
      <c r="L4210" s="0" t="n">
        <v>0.997381</v>
      </c>
    </row>
    <row r="4211" customFormat="false" ht="12.75" hidden="false" customHeight="false" outlineLevel="0" collapsed="false">
      <c r="B4211" s="0" t="n">
        <v>363710</v>
      </c>
      <c r="C4211" s="0" t="n">
        <v>14</v>
      </c>
      <c r="D4211" s="0" t="n">
        <v>0.998006</v>
      </c>
      <c r="F4211" s="0" t="n">
        <v>368130</v>
      </c>
      <c r="G4211" s="0" t="n">
        <v>9</v>
      </c>
      <c r="H4211" s="0" t="n">
        <v>0.998069</v>
      </c>
      <c r="J4211" s="0" t="n">
        <v>630560</v>
      </c>
      <c r="K4211" s="0" t="n">
        <v>583</v>
      </c>
      <c r="L4211" s="0" t="n">
        <v>0.997405</v>
      </c>
    </row>
    <row r="4212" customFormat="false" ht="12.75" hidden="false" customHeight="false" outlineLevel="0" collapsed="false">
      <c r="B4212" s="0" t="n">
        <v>363720</v>
      </c>
      <c r="C4212" s="0" t="n">
        <v>15</v>
      </c>
      <c r="D4212" s="0" t="n">
        <v>0.998007</v>
      </c>
      <c r="F4212" s="0" t="n">
        <v>368140</v>
      </c>
      <c r="G4212" s="0" t="n">
        <v>6</v>
      </c>
      <c r="H4212" s="0" t="n">
        <v>0.99807</v>
      </c>
      <c r="J4212" s="0" t="n">
        <v>630570</v>
      </c>
      <c r="K4212" s="0" t="n">
        <v>630</v>
      </c>
      <c r="L4212" s="0" t="n">
        <v>0.997431</v>
      </c>
    </row>
    <row r="4213" customFormat="false" ht="12.75" hidden="false" customHeight="false" outlineLevel="0" collapsed="false">
      <c r="B4213" s="0" t="n">
        <v>363730</v>
      </c>
      <c r="C4213" s="0" t="n">
        <v>17</v>
      </c>
      <c r="D4213" s="0" t="n">
        <v>0.998007</v>
      </c>
      <c r="F4213" s="0" t="n">
        <v>368150</v>
      </c>
      <c r="G4213" s="0" t="n">
        <v>7</v>
      </c>
      <c r="H4213" s="0" t="n">
        <v>0.998071</v>
      </c>
      <c r="J4213" s="0" t="n">
        <v>630580</v>
      </c>
      <c r="K4213" s="0" t="n">
        <v>625</v>
      </c>
      <c r="L4213" s="0" t="n">
        <v>0.997457</v>
      </c>
    </row>
    <row r="4214" customFormat="false" ht="12.75" hidden="false" customHeight="false" outlineLevel="0" collapsed="false">
      <c r="B4214" s="0" t="n">
        <v>363740</v>
      </c>
      <c r="C4214" s="0" t="n">
        <v>10</v>
      </c>
      <c r="D4214" s="0" t="n">
        <v>0.998008</v>
      </c>
      <c r="F4214" s="0" t="n">
        <v>368160</v>
      </c>
      <c r="G4214" s="0" t="n">
        <v>9</v>
      </c>
      <c r="H4214" s="0" t="n">
        <v>0.998072</v>
      </c>
      <c r="J4214" s="0" t="n">
        <v>630590</v>
      </c>
      <c r="K4214" s="0" t="n">
        <v>624</v>
      </c>
      <c r="L4214" s="0" t="n">
        <v>0.997482</v>
      </c>
    </row>
    <row r="4215" customFormat="false" ht="12.75" hidden="false" customHeight="false" outlineLevel="0" collapsed="false">
      <c r="B4215" s="0" t="n">
        <v>363750</v>
      </c>
      <c r="C4215" s="0" t="n">
        <v>8</v>
      </c>
      <c r="D4215" s="0" t="n">
        <v>0.998008</v>
      </c>
      <c r="F4215" s="0" t="n">
        <v>368170</v>
      </c>
      <c r="G4215" s="0" t="n">
        <v>5</v>
      </c>
      <c r="H4215" s="0" t="n">
        <v>0.998073</v>
      </c>
      <c r="J4215" s="0" t="n">
        <v>630600</v>
      </c>
      <c r="K4215" s="0" t="n">
        <v>596</v>
      </c>
      <c r="L4215" s="0" t="n">
        <v>0.997507</v>
      </c>
    </row>
    <row r="4216" customFormat="false" ht="12.75" hidden="false" customHeight="false" outlineLevel="0" collapsed="false">
      <c r="B4216" s="0" t="n">
        <v>363760</v>
      </c>
      <c r="C4216" s="0" t="n">
        <v>17</v>
      </c>
      <c r="D4216" s="0" t="n">
        <v>0.998009</v>
      </c>
      <c r="F4216" s="0" t="n">
        <v>368180</v>
      </c>
      <c r="G4216" s="0" t="n">
        <v>4</v>
      </c>
      <c r="H4216" s="0" t="n">
        <v>0.998073</v>
      </c>
      <c r="J4216" s="0" t="n">
        <v>630610</v>
      </c>
      <c r="K4216" s="0" t="n">
        <v>561</v>
      </c>
      <c r="L4216" s="0" t="n">
        <v>0.99753</v>
      </c>
    </row>
    <row r="4217" customFormat="false" ht="12.75" hidden="false" customHeight="false" outlineLevel="0" collapsed="false">
      <c r="B4217" s="0" t="n">
        <v>363770</v>
      </c>
      <c r="C4217" s="0" t="n">
        <v>16</v>
      </c>
      <c r="D4217" s="0" t="n">
        <v>0.998009</v>
      </c>
      <c r="F4217" s="0" t="n">
        <v>368190</v>
      </c>
      <c r="G4217" s="0" t="n">
        <v>4</v>
      </c>
      <c r="H4217" s="0" t="n">
        <v>0.998073</v>
      </c>
      <c r="J4217" s="0" t="n">
        <v>630620</v>
      </c>
      <c r="K4217" s="0" t="n">
        <v>588</v>
      </c>
      <c r="L4217" s="0" t="n">
        <v>0.997554</v>
      </c>
    </row>
    <row r="4218" customFormat="false" ht="12.75" hidden="false" customHeight="false" outlineLevel="0" collapsed="false">
      <c r="B4218" s="0" t="n">
        <v>363780</v>
      </c>
      <c r="C4218" s="0" t="n">
        <v>11</v>
      </c>
      <c r="D4218" s="0" t="n">
        <v>0.99801</v>
      </c>
      <c r="F4218" s="0" t="n">
        <v>368200</v>
      </c>
      <c r="G4218" s="0" t="n">
        <v>2</v>
      </c>
      <c r="H4218" s="0" t="n">
        <v>0.998074</v>
      </c>
      <c r="J4218" s="0" t="n">
        <v>630630</v>
      </c>
      <c r="K4218" s="0" t="n">
        <v>598</v>
      </c>
      <c r="L4218" s="0" t="n">
        <v>0.997579</v>
      </c>
    </row>
    <row r="4219" customFormat="false" ht="12.75" hidden="false" customHeight="false" outlineLevel="0" collapsed="false">
      <c r="B4219" s="0" t="n">
        <v>363790</v>
      </c>
      <c r="C4219" s="0" t="n">
        <v>13</v>
      </c>
      <c r="D4219" s="0" t="n">
        <v>0.99801</v>
      </c>
      <c r="F4219" s="0" t="n">
        <v>368210</v>
      </c>
      <c r="G4219" s="0" t="n">
        <v>4</v>
      </c>
      <c r="H4219" s="0" t="n">
        <v>0.998074</v>
      </c>
      <c r="J4219" s="0" t="n">
        <v>630640</v>
      </c>
      <c r="K4219" s="0" t="n">
        <v>576</v>
      </c>
      <c r="L4219" s="0" t="n">
        <v>0.997602</v>
      </c>
    </row>
    <row r="4220" customFormat="false" ht="12.75" hidden="false" customHeight="false" outlineLevel="0" collapsed="false">
      <c r="B4220" s="0" t="n">
        <v>363800</v>
      </c>
      <c r="C4220" s="0" t="n">
        <v>16</v>
      </c>
      <c r="D4220" s="0" t="n">
        <v>0.998011</v>
      </c>
      <c r="F4220" s="0" t="n">
        <v>368220</v>
      </c>
      <c r="G4220" s="0" t="n">
        <v>8</v>
      </c>
      <c r="H4220" s="0" t="n">
        <v>0.998075</v>
      </c>
      <c r="J4220" s="0" t="n">
        <v>630650</v>
      </c>
      <c r="K4220" s="0" t="n">
        <v>546</v>
      </c>
      <c r="L4220" s="0" t="n">
        <v>0.997625</v>
      </c>
    </row>
    <row r="4221" customFormat="false" ht="12.75" hidden="false" customHeight="false" outlineLevel="0" collapsed="false">
      <c r="B4221" s="0" t="n">
        <v>363810</v>
      </c>
      <c r="C4221" s="0" t="n">
        <v>7</v>
      </c>
      <c r="D4221" s="0" t="n">
        <v>0.998011</v>
      </c>
      <c r="F4221" s="0" t="n">
        <v>368230</v>
      </c>
      <c r="G4221" s="0" t="n">
        <v>7</v>
      </c>
      <c r="H4221" s="0" t="n">
        <v>0.998076</v>
      </c>
      <c r="J4221" s="0" t="n">
        <v>630660</v>
      </c>
      <c r="K4221" s="0" t="n">
        <v>607</v>
      </c>
      <c r="L4221" s="0" t="n">
        <v>0.99765</v>
      </c>
    </row>
    <row r="4222" customFormat="false" ht="12.75" hidden="false" customHeight="false" outlineLevel="0" collapsed="false">
      <c r="B4222" s="0" t="n">
        <v>363820</v>
      </c>
      <c r="C4222" s="0" t="n">
        <v>14</v>
      </c>
      <c r="D4222" s="0" t="n">
        <v>0.998012</v>
      </c>
      <c r="F4222" s="0" t="n">
        <v>368240</v>
      </c>
      <c r="G4222" s="0" t="n">
        <v>3</v>
      </c>
      <c r="H4222" s="0" t="n">
        <v>0.998076</v>
      </c>
      <c r="J4222" s="0" t="n">
        <v>630670</v>
      </c>
      <c r="K4222" s="0" t="n">
        <v>561</v>
      </c>
      <c r="L4222" s="0" t="n">
        <v>0.997673</v>
      </c>
    </row>
    <row r="4223" customFormat="false" ht="12.75" hidden="false" customHeight="false" outlineLevel="0" collapsed="false">
      <c r="B4223" s="0" t="n">
        <v>363830</v>
      </c>
      <c r="C4223" s="0" t="n">
        <v>11</v>
      </c>
      <c r="D4223" s="0" t="n">
        <v>0.998012</v>
      </c>
      <c r="F4223" s="0" t="n">
        <v>368250</v>
      </c>
      <c r="G4223" s="0" t="n">
        <v>5</v>
      </c>
      <c r="H4223" s="0" t="n">
        <v>0.998077</v>
      </c>
      <c r="J4223" s="0" t="n">
        <v>630680</v>
      </c>
      <c r="K4223" s="0" t="n">
        <v>572</v>
      </c>
      <c r="L4223" s="0" t="n">
        <v>0.997696</v>
      </c>
    </row>
    <row r="4224" customFormat="false" ht="12.75" hidden="false" customHeight="false" outlineLevel="0" collapsed="false">
      <c r="B4224" s="0" t="n">
        <v>363840</v>
      </c>
      <c r="C4224" s="0" t="n">
        <v>15</v>
      </c>
      <c r="D4224" s="0" t="n">
        <v>0.998013</v>
      </c>
      <c r="F4224" s="0" t="n">
        <v>368260</v>
      </c>
      <c r="G4224" s="0" t="n">
        <v>7</v>
      </c>
      <c r="H4224" s="0" t="n">
        <v>0.998078</v>
      </c>
      <c r="J4224" s="0" t="n">
        <v>630690</v>
      </c>
      <c r="K4224" s="0" t="n">
        <v>595</v>
      </c>
      <c r="L4224" s="0" t="n">
        <v>0.997721</v>
      </c>
    </row>
    <row r="4225" customFormat="false" ht="12.75" hidden="false" customHeight="false" outlineLevel="0" collapsed="false">
      <c r="B4225" s="0" t="n">
        <v>363850</v>
      </c>
      <c r="C4225" s="0" t="n">
        <v>24</v>
      </c>
      <c r="D4225" s="0" t="n">
        <v>0.998014</v>
      </c>
      <c r="F4225" s="0" t="n">
        <v>368270</v>
      </c>
      <c r="G4225" s="0" t="n">
        <v>5</v>
      </c>
      <c r="H4225" s="0" t="n">
        <v>0.998078</v>
      </c>
      <c r="J4225" s="0" t="n">
        <v>630700</v>
      </c>
      <c r="K4225" s="0" t="n">
        <v>619</v>
      </c>
      <c r="L4225" s="0" t="n">
        <v>0.997746</v>
      </c>
    </row>
    <row r="4226" customFormat="false" ht="12.75" hidden="false" customHeight="false" outlineLevel="0" collapsed="false">
      <c r="B4226" s="0" t="n">
        <v>363860</v>
      </c>
      <c r="C4226" s="0" t="n">
        <v>17</v>
      </c>
      <c r="D4226" s="0" t="n">
        <v>0.998014</v>
      </c>
      <c r="F4226" s="0" t="n">
        <v>368280</v>
      </c>
      <c r="G4226" s="0" t="n">
        <v>5</v>
      </c>
      <c r="H4226" s="0" t="n">
        <v>0.998079</v>
      </c>
      <c r="J4226" s="0" t="n">
        <v>630710</v>
      </c>
      <c r="K4226" s="0" t="n">
        <v>579</v>
      </c>
      <c r="L4226" s="0" t="n">
        <v>0.99777</v>
      </c>
    </row>
    <row r="4227" customFormat="false" ht="12.75" hidden="false" customHeight="false" outlineLevel="0" collapsed="false">
      <c r="B4227" s="0" t="n">
        <v>363870</v>
      </c>
      <c r="C4227" s="0" t="n">
        <v>11</v>
      </c>
      <c r="D4227" s="0" t="n">
        <v>0.998015</v>
      </c>
      <c r="F4227" s="0" t="n">
        <v>368290</v>
      </c>
      <c r="G4227" s="0" t="n">
        <v>7</v>
      </c>
      <c r="H4227" s="0" t="n">
        <v>0.998079</v>
      </c>
      <c r="J4227" s="0" t="n">
        <v>630720</v>
      </c>
      <c r="K4227" s="0" t="n">
        <v>573</v>
      </c>
      <c r="L4227" s="0" t="n">
        <v>0.997793</v>
      </c>
    </row>
    <row r="4228" customFormat="false" ht="12.75" hidden="false" customHeight="false" outlineLevel="0" collapsed="false">
      <c r="B4228" s="0" t="n">
        <v>363880</v>
      </c>
      <c r="C4228" s="0" t="n">
        <v>19</v>
      </c>
      <c r="D4228" s="0" t="n">
        <v>0.998016</v>
      </c>
      <c r="F4228" s="0" t="n">
        <v>368300</v>
      </c>
      <c r="G4228" s="0" t="n">
        <v>4</v>
      </c>
      <c r="H4228" s="0" t="n">
        <v>0.99808</v>
      </c>
      <c r="J4228" s="0" t="n">
        <v>630730</v>
      </c>
      <c r="K4228" s="0" t="n">
        <v>534</v>
      </c>
      <c r="L4228" s="0" t="n">
        <v>0.997815</v>
      </c>
    </row>
    <row r="4229" customFormat="false" ht="12.75" hidden="false" customHeight="false" outlineLevel="0" collapsed="false">
      <c r="B4229" s="0" t="n">
        <v>363890</v>
      </c>
      <c r="C4229" s="0" t="n">
        <v>7</v>
      </c>
      <c r="D4229" s="0" t="n">
        <v>0.998016</v>
      </c>
      <c r="F4229" s="0" t="n">
        <v>368310</v>
      </c>
      <c r="G4229" s="0" t="n">
        <v>11</v>
      </c>
      <c r="H4229" s="0" t="n">
        <v>0.998081</v>
      </c>
      <c r="J4229" s="0" t="n">
        <v>630740</v>
      </c>
      <c r="K4229" s="0" t="n">
        <v>571</v>
      </c>
      <c r="L4229" s="0" t="n">
        <v>0.997839</v>
      </c>
    </row>
    <row r="4230" customFormat="false" ht="12.75" hidden="false" customHeight="false" outlineLevel="0" collapsed="false">
      <c r="B4230" s="0" t="n">
        <v>363900</v>
      </c>
      <c r="C4230" s="0" t="n">
        <v>11</v>
      </c>
      <c r="D4230" s="0" t="n">
        <v>0.998016</v>
      </c>
      <c r="F4230" s="0" t="n">
        <v>368320</v>
      </c>
      <c r="G4230" s="0" t="n">
        <v>3</v>
      </c>
      <c r="H4230" s="0" t="n">
        <v>0.998082</v>
      </c>
      <c r="J4230" s="0" t="n">
        <v>630750</v>
      </c>
      <c r="K4230" s="0" t="n">
        <v>595</v>
      </c>
      <c r="L4230" s="0" t="n">
        <v>0.997863</v>
      </c>
    </row>
    <row r="4231" customFormat="false" ht="12.75" hidden="false" customHeight="false" outlineLevel="0" collapsed="false">
      <c r="B4231" s="0" t="n">
        <v>363910</v>
      </c>
      <c r="C4231" s="0" t="n">
        <v>18</v>
      </c>
      <c r="D4231" s="0" t="n">
        <v>0.998017</v>
      </c>
      <c r="F4231" s="0" t="n">
        <v>368330</v>
      </c>
      <c r="G4231" s="0" t="n">
        <v>7</v>
      </c>
      <c r="H4231" s="0" t="n">
        <v>0.998082</v>
      </c>
      <c r="J4231" s="0" t="n">
        <v>630760</v>
      </c>
      <c r="K4231" s="0" t="n">
        <v>525</v>
      </c>
      <c r="L4231" s="0" t="n">
        <v>0.997885</v>
      </c>
    </row>
    <row r="4232" customFormat="false" ht="12.75" hidden="false" customHeight="false" outlineLevel="0" collapsed="false">
      <c r="B4232" s="0" t="n">
        <v>363920</v>
      </c>
      <c r="C4232" s="0" t="n">
        <v>15</v>
      </c>
      <c r="D4232" s="0" t="n">
        <v>0.998018</v>
      </c>
      <c r="F4232" s="0" t="n">
        <v>368340</v>
      </c>
      <c r="G4232" s="0" t="n">
        <v>7</v>
      </c>
      <c r="H4232" s="0" t="n">
        <v>0.998083</v>
      </c>
      <c r="J4232" s="0" t="n">
        <v>630770</v>
      </c>
      <c r="K4232" s="0" t="n">
        <v>530</v>
      </c>
      <c r="L4232" s="0" t="n">
        <v>0.997907</v>
      </c>
    </row>
    <row r="4233" customFormat="false" ht="12.75" hidden="false" customHeight="false" outlineLevel="0" collapsed="false">
      <c r="B4233" s="0" t="n">
        <v>363930</v>
      </c>
      <c r="C4233" s="0" t="n">
        <v>14</v>
      </c>
      <c r="D4233" s="0" t="n">
        <v>0.998018</v>
      </c>
      <c r="F4233" s="0" t="n">
        <v>368350</v>
      </c>
      <c r="G4233" s="0" t="n">
        <v>7</v>
      </c>
      <c r="H4233" s="0" t="n">
        <v>0.998084</v>
      </c>
      <c r="J4233" s="0" t="n">
        <v>630780</v>
      </c>
      <c r="K4233" s="0" t="n">
        <v>595</v>
      </c>
      <c r="L4233" s="0" t="n">
        <v>0.997931</v>
      </c>
    </row>
    <row r="4234" customFormat="false" ht="12.75" hidden="false" customHeight="false" outlineLevel="0" collapsed="false">
      <c r="B4234" s="0" t="n">
        <v>363940</v>
      </c>
      <c r="C4234" s="0" t="n">
        <v>8</v>
      </c>
      <c r="D4234" s="0" t="n">
        <v>0.998019</v>
      </c>
      <c r="F4234" s="0" t="n">
        <v>368360</v>
      </c>
      <c r="G4234" s="0" t="n">
        <v>7</v>
      </c>
      <c r="H4234" s="0" t="n">
        <v>0.998085</v>
      </c>
      <c r="J4234" s="0" t="n">
        <v>630790</v>
      </c>
      <c r="K4234" s="0" t="n">
        <v>540</v>
      </c>
      <c r="L4234" s="0" t="n">
        <v>0.997953</v>
      </c>
    </row>
    <row r="4235" customFormat="false" ht="12.75" hidden="false" customHeight="false" outlineLevel="0" collapsed="false">
      <c r="B4235" s="0" t="n">
        <v>363950</v>
      </c>
      <c r="C4235" s="0" t="n">
        <v>14</v>
      </c>
      <c r="D4235" s="0" t="n">
        <v>0.998019</v>
      </c>
      <c r="F4235" s="0" t="n">
        <v>368370</v>
      </c>
      <c r="G4235" s="0" t="n">
        <v>5</v>
      </c>
      <c r="H4235" s="0" t="n">
        <v>0.998085</v>
      </c>
      <c r="J4235" s="0" t="n">
        <v>630800</v>
      </c>
      <c r="K4235" s="0" t="n">
        <v>555</v>
      </c>
      <c r="L4235" s="0" t="n">
        <v>0.997976</v>
      </c>
    </row>
    <row r="4236" customFormat="false" ht="12.75" hidden="false" customHeight="false" outlineLevel="0" collapsed="false">
      <c r="B4236" s="0" t="n">
        <v>363960</v>
      </c>
      <c r="C4236" s="0" t="n">
        <v>10</v>
      </c>
      <c r="D4236" s="0" t="n">
        <v>0.99802</v>
      </c>
      <c r="F4236" s="0" t="n">
        <v>368380</v>
      </c>
      <c r="G4236" s="0" t="n">
        <v>7</v>
      </c>
      <c r="H4236" s="0" t="n">
        <v>0.998086</v>
      </c>
      <c r="J4236" s="0" t="n">
        <v>630810</v>
      </c>
      <c r="K4236" s="0" t="n">
        <v>517</v>
      </c>
      <c r="L4236" s="0" t="n">
        <v>0.997997</v>
      </c>
    </row>
    <row r="4237" customFormat="false" ht="12.75" hidden="false" customHeight="false" outlineLevel="0" collapsed="false">
      <c r="B4237" s="0" t="n">
        <v>363970</v>
      </c>
      <c r="C4237" s="0" t="n">
        <v>7</v>
      </c>
      <c r="D4237" s="0" t="n">
        <v>0.99802</v>
      </c>
      <c r="F4237" s="0" t="n">
        <v>368390</v>
      </c>
      <c r="G4237" s="0" t="n">
        <v>8</v>
      </c>
      <c r="H4237" s="0" t="n">
        <v>0.998087</v>
      </c>
      <c r="J4237" s="0" t="n">
        <v>630820</v>
      </c>
      <c r="K4237" s="0" t="n">
        <v>486</v>
      </c>
      <c r="L4237" s="0" t="n">
        <v>0.998017</v>
      </c>
    </row>
    <row r="4238" customFormat="false" ht="12.75" hidden="false" customHeight="false" outlineLevel="0" collapsed="false">
      <c r="B4238" s="0" t="n">
        <v>363980</v>
      </c>
      <c r="C4238" s="0" t="n">
        <v>17</v>
      </c>
      <c r="D4238" s="0" t="n">
        <v>0.99802</v>
      </c>
      <c r="F4238" s="0" t="n">
        <v>368400</v>
      </c>
      <c r="G4238" s="0" t="n">
        <v>4</v>
      </c>
      <c r="H4238" s="0" t="n">
        <v>0.998088</v>
      </c>
      <c r="J4238" s="0" t="n">
        <v>630830</v>
      </c>
      <c r="K4238" s="0" t="n">
        <v>531</v>
      </c>
      <c r="L4238" s="0" t="n">
        <v>0.998039</v>
      </c>
    </row>
    <row r="4239" customFormat="false" ht="12.75" hidden="false" customHeight="false" outlineLevel="0" collapsed="false">
      <c r="B4239" s="0" t="n">
        <v>363990</v>
      </c>
      <c r="C4239" s="0" t="n">
        <v>11</v>
      </c>
      <c r="D4239" s="0" t="n">
        <v>0.998021</v>
      </c>
      <c r="F4239" s="0" t="n">
        <v>368410</v>
      </c>
      <c r="G4239" s="0" t="n">
        <v>6</v>
      </c>
      <c r="H4239" s="0" t="n">
        <v>0.998088</v>
      </c>
      <c r="J4239" s="0" t="n">
        <v>630840</v>
      </c>
      <c r="K4239" s="0" t="n">
        <v>507</v>
      </c>
      <c r="L4239" s="0" t="n">
        <v>0.99806</v>
      </c>
    </row>
    <row r="4240" customFormat="false" ht="12.75" hidden="false" customHeight="false" outlineLevel="0" collapsed="false">
      <c r="B4240" s="0" t="n">
        <v>364000</v>
      </c>
      <c r="C4240" s="0" t="n">
        <v>8</v>
      </c>
      <c r="D4240" s="0" t="n">
        <v>0.998021</v>
      </c>
      <c r="F4240" s="0" t="n">
        <v>368420</v>
      </c>
      <c r="G4240" s="0" t="n">
        <v>7</v>
      </c>
      <c r="H4240" s="0" t="n">
        <v>0.998089</v>
      </c>
      <c r="J4240" s="0" t="n">
        <v>630850</v>
      </c>
      <c r="K4240" s="0" t="n">
        <v>475</v>
      </c>
      <c r="L4240" s="0" t="n">
        <v>0.998079</v>
      </c>
    </row>
    <row r="4241" customFormat="false" ht="12.75" hidden="false" customHeight="false" outlineLevel="0" collapsed="false">
      <c r="B4241" s="0" t="n">
        <v>364010</v>
      </c>
      <c r="C4241" s="0" t="n">
        <v>17</v>
      </c>
      <c r="D4241" s="0" t="n">
        <v>0.998022</v>
      </c>
      <c r="F4241" s="0" t="n">
        <v>368430</v>
      </c>
      <c r="G4241" s="0" t="n">
        <v>1</v>
      </c>
      <c r="H4241" s="0" t="n">
        <v>0.998089</v>
      </c>
      <c r="J4241" s="0" t="n">
        <v>630860</v>
      </c>
      <c r="K4241" s="0" t="n">
        <v>519</v>
      </c>
      <c r="L4241" s="0" t="n">
        <v>0.998101</v>
      </c>
    </row>
    <row r="4242" customFormat="false" ht="12.75" hidden="false" customHeight="false" outlineLevel="0" collapsed="false">
      <c r="B4242" s="0" t="n">
        <v>364020</v>
      </c>
      <c r="C4242" s="0" t="n">
        <v>12</v>
      </c>
      <c r="D4242" s="0" t="n">
        <v>0.998022</v>
      </c>
      <c r="F4242" s="0" t="n">
        <v>368440</v>
      </c>
      <c r="G4242" s="0" t="n">
        <v>7</v>
      </c>
      <c r="H4242" s="0" t="n">
        <v>0.99809</v>
      </c>
      <c r="J4242" s="0" t="n">
        <v>630870</v>
      </c>
      <c r="K4242" s="0" t="n">
        <v>487</v>
      </c>
      <c r="L4242" s="0" t="n">
        <v>0.998121</v>
      </c>
    </row>
    <row r="4243" customFormat="false" ht="12.75" hidden="false" customHeight="false" outlineLevel="0" collapsed="false">
      <c r="B4243" s="0" t="n">
        <v>364030</v>
      </c>
      <c r="C4243" s="0" t="n">
        <v>15</v>
      </c>
      <c r="D4243" s="0" t="n">
        <v>0.998023</v>
      </c>
      <c r="F4243" s="0" t="n">
        <v>368450</v>
      </c>
      <c r="G4243" s="0" t="n">
        <v>6</v>
      </c>
      <c r="H4243" s="0" t="n">
        <v>0.998091</v>
      </c>
      <c r="J4243" s="0" t="n">
        <v>630880</v>
      </c>
      <c r="K4243" s="0" t="n">
        <v>510</v>
      </c>
      <c r="L4243" s="0" t="n">
        <v>0.998142</v>
      </c>
    </row>
    <row r="4244" customFormat="false" ht="12.75" hidden="false" customHeight="false" outlineLevel="0" collapsed="false">
      <c r="B4244" s="0" t="n">
        <v>364040</v>
      </c>
      <c r="C4244" s="0" t="n">
        <v>14</v>
      </c>
      <c r="D4244" s="0" t="n">
        <v>0.998024</v>
      </c>
      <c r="F4244" s="0" t="n">
        <v>368460</v>
      </c>
      <c r="G4244" s="0" t="n">
        <v>2</v>
      </c>
      <c r="H4244" s="0" t="n">
        <v>0.998091</v>
      </c>
      <c r="J4244" s="0" t="n">
        <v>630890</v>
      </c>
      <c r="K4244" s="0" t="n">
        <v>475</v>
      </c>
      <c r="L4244" s="0" t="n">
        <v>0.998161</v>
      </c>
    </row>
    <row r="4245" customFormat="false" ht="12.75" hidden="false" customHeight="false" outlineLevel="0" collapsed="false">
      <c r="B4245" s="0" t="n">
        <v>364050</v>
      </c>
      <c r="C4245" s="0" t="n">
        <v>19</v>
      </c>
      <c r="D4245" s="0" t="n">
        <v>0.998024</v>
      </c>
      <c r="F4245" s="0" t="n">
        <v>368470</v>
      </c>
      <c r="G4245" s="0" t="n">
        <v>1</v>
      </c>
      <c r="H4245" s="0" t="n">
        <v>0.998091</v>
      </c>
      <c r="J4245" s="0" t="n">
        <v>630900</v>
      </c>
      <c r="K4245" s="0" t="n">
        <v>446</v>
      </c>
      <c r="L4245" s="0" t="n">
        <v>0.99818</v>
      </c>
    </row>
    <row r="4246" customFormat="false" ht="12.75" hidden="false" customHeight="false" outlineLevel="0" collapsed="false">
      <c r="B4246" s="0" t="n">
        <v>364060</v>
      </c>
      <c r="C4246" s="0" t="n">
        <v>15</v>
      </c>
      <c r="D4246" s="0" t="n">
        <v>0.998025</v>
      </c>
      <c r="F4246" s="0" t="n">
        <v>368480</v>
      </c>
      <c r="G4246" s="0" t="n">
        <v>6</v>
      </c>
      <c r="H4246" s="0" t="n">
        <v>0.998092</v>
      </c>
      <c r="J4246" s="0" t="n">
        <v>630910</v>
      </c>
      <c r="K4246" s="0" t="n">
        <v>487</v>
      </c>
      <c r="L4246" s="0" t="n">
        <v>0.9982</v>
      </c>
    </row>
    <row r="4247" customFormat="false" ht="12.75" hidden="false" customHeight="false" outlineLevel="0" collapsed="false">
      <c r="B4247" s="0" t="n">
        <v>364070</v>
      </c>
      <c r="C4247" s="0" t="n">
        <v>20</v>
      </c>
      <c r="D4247" s="0" t="n">
        <v>0.998026</v>
      </c>
      <c r="F4247" s="0" t="n">
        <v>368490</v>
      </c>
      <c r="G4247" s="0" t="n">
        <v>4</v>
      </c>
      <c r="H4247" s="0" t="n">
        <v>0.998092</v>
      </c>
      <c r="J4247" s="0" t="n">
        <v>630920</v>
      </c>
      <c r="K4247" s="0" t="n">
        <v>477</v>
      </c>
      <c r="L4247" s="0" t="n">
        <v>0.998219</v>
      </c>
    </row>
    <row r="4248" customFormat="false" ht="12.75" hidden="false" customHeight="false" outlineLevel="0" collapsed="false">
      <c r="B4248" s="0" t="n">
        <v>364080</v>
      </c>
      <c r="C4248" s="0" t="n">
        <v>21</v>
      </c>
      <c r="D4248" s="0" t="n">
        <v>0.998027</v>
      </c>
      <c r="F4248" s="0" t="n">
        <v>368500</v>
      </c>
      <c r="G4248" s="0" t="n">
        <v>10</v>
      </c>
      <c r="H4248" s="0" t="n">
        <v>0.998093</v>
      </c>
      <c r="J4248" s="0" t="n">
        <v>630930</v>
      </c>
      <c r="K4248" s="0" t="n">
        <v>452</v>
      </c>
      <c r="L4248" s="0" t="n">
        <v>0.998238</v>
      </c>
    </row>
    <row r="4249" customFormat="false" ht="12.75" hidden="false" customHeight="false" outlineLevel="0" collapsed="false">
      <c r="B4249" s="0" t="n">
        <v>364090</v>
      </c>
      <c r="C4249" s="0" t="n">
        <v>22</v>
      </c>
      <c r="D4249" s="0" t="n">
        <v>0.998027</v>
      </c>
      <c r="F4249" s="0" t="n">
        <v>368510</v>
      </c>
      <c r="G4249" s="0" t="n">
        <v>3</v>
      </c>
      <c r="H4249" s="0" t="n">
        <v>0.998094</v>
      </c>
      <c r="J4249" s="0" t="n">
        <v>630940</v>
      </c>
      <c r="K4249" s="0" t="n">
        <v>467</v>
      </c>
      <c r="L4249" s="0" t="n">
        <v>0.998257</v>
      </c>
    </row>
    <row r="4250" customFormat="false" ht="12.75" hidden="false" customHeight="false" outlineLevel="0" collapsed="false">
      <c r="B4250" s="0" t="n">
        <v>364100</v>
      </c>
      <c r="C4250" s="0" t="n">
        <v>18</v>
      </c>
      <c r="D4250" s="0" t="n">
        <v>0.998028</v>
      </c>
      <c r="F4250" s="0" t="n">
        <v>368520</v>
      </c>
      <c r="G4250" s="0" t="n">
        <v>7</v>
      </c>
      <c r="H4250" s="0" t="n">
        <v>0.998094</v>
      </c>
      <c r="J4250" s="0" t="n">
        <v>630950</v>
      </c>
      <c r="K4250" s="0" t="n">
        <v>441</v>
      </c>
      <c r="L4250" s="0" t="n">
        <v>0.998275</v>
      </c>
    </row>
    <row r="4251" customFormat="false" ht="12.75" hidden="false" customHeight="false" outlineLevel="0" collapsed="false">
      <c r="B4251" s="0" t="n">
        <v>364110</v>
      </c>
      <c r="C4251" s="0" t="n">
        <v>30</v>
      </c>
      <c r="D4251" s="0" t="n">
        <v>0.998029</v>
      </c>
      <c r="F4251" s="0" t="n">
        <v>368530</v>
      </c>
      <c r="G4251" s="0" t="n">
        <v>2</v>
      </c>
      <c r="H4251" s="0" t="n">
        <v>0.998095</v>
      </c>
      <c r="J4251" s="0" t="n">
        <v>630960</v>
      </c>
      <c r="K4251" s="0" t="n">
        <v>454</v>
      </c>
      <c r="L4251" s="0" t="n">
        <v>0.998294</v>
      </c>
    </row>
    <row r="4252" customFormat="false" ht="12.75" hidden="false" customHeight="false" outlineLevel="0" collapsed="false">
      <c r="B4252" s="0" t="n">
        <v>364120</v>
      </c>
      <c r="C4252" s="0" t="n">
        <v>26</v>
      </c>
      <c r="D4252" s="0" t="n">
        <v>0.99803</v>
      </c>
      <c r="F4252" s="0" t="n">
        <v>368540</v>
      </c>
      <c r="G4252" s="0" t="n">
        <v>6</v>
      </c>
      <c r="H4252" s="0" t="n">
        <v>0.998095</v>
      </c>
      <c r="J4252" s="0" t="n">
        <v>630970</v>
      </c>
      <c r="K4252" s="0" t="n">
        <v>426</v>
      </c>
      <c r="L4252" s="0" t="n">
        <v>0.998311</v>
      </c>
    </row>
    <row r="4253" customFormat="false" ht="12.75" hidden="false" customHeight="false" outlineLevel="0" collapsed="false">
      <c r="B4253" s="0" t="n">
        <v>364130</v>
      </c>
      <c r="C4253" s="0" t="n">
        <v>17</v>
      </c>
      <c r="D4253" s="0" t="n">
        <v>0.998031</v>
      </c>
      <c r="F4253" s="0" t="n">
        <v>368550</v>
      </c>
      <c r="G4253" s="0" t="n">
        <v>3</v>
      </c>
      <c r="H4253" s="0" t="n">
        <v>0.998096</v>
      </c>
      <c r="J4253" s="0" t="n">
        <v>630980</v>
      </c>
      <c r="K4253" s="0" t="n">
        <v>442</v>
      </c>
      <c r="L4253" s="0" t="n">
        <v>0.998329</v>
      </c>
    </row>
    <row r="4254" customFormat="false" ht="12.75" hidden="false" customHeight="false" outlineLevel="0" collapsed="false">
      <c r="B4254" s="0" t="n">
        <v>364140</v>
      </c>
      <c r="C4254" s="0" t="n">
        <v>15</v>
      </c>
      <c r="D4254" s="0" t="n">
        <v>0.998032</v>
      </c>
      <c r="F4254" s="0" t="n">
        <v>368560</v>
      </c>
      <c r="G4254" s="0" t="n">
        <v>3</v>
      </c>
      <c r="H4254" s="0" t="n">
        <v>0.998096</v>
      </c>
      <c r="J4254" s="0" t="n">
        <v>630990</v>
      </c>
      <c r="K4254" s="0" t="n">
        <v>410</v>
      </c>
      <c r="L4254" s="0" t="n">
        <v>0.998346</v>
      </c>
    </row>
    <row r="4255" customFormat="false" ht="12.75" hidden="false" customHeight="false" outlineLevel="0" collapsed="false">
      <c r="B4255" s="0" t="n">
        <v>364150</v>
      </c>
      <c r="C4255" s="0" t="n">
        <v>21</v>
      </c>
      <c r="D4255" s="0" t="n">
        <v>0.998033</v>
      </c>
      <c r="F4255" s="0" t="n">
        <v>368570</v>
      </c>
      <c r="G4255" s="0" t="n">
        <v>2</v>
      </c>
      <c r="H4255" s="0" t="n">
        <v>0.998096</v>
      </c>
      <c r="J4255" s="0" t="n">
        <v>631000</v>
      </c>
      <c r="K4255" s="0" t="n">
        <v>455</v>
      </c>
      <c r="L4255" s="0" t="n">
        <v>0.998365</v>
      </c>
    </row>
    <row r="4256" customFormat="false" ht="12.75" hidden="false" customHeight="false" outlineLevel="0" collapsed="false">
      <c r="B4256" s="0" t="n">
        <v>364160</v>
      </c>
      <c r="C4256" s="0" t="n">
        <v>15</v>
      </c>
      <c r="D4256" s="0" t="n">
        <v>0.998033</v>
      </c>
      <c r="F4256" s="0" t="n">
        <v>368580</v>
      </c>
      <c r="G4256" s="0" t="n">
        <v>9</v>
      </c>
      <c r="H4256" s="0" t="n">
        <v>0.998097</v>
      </c>
      <c r="J4256" s="0" t="n">
        <v>631010</v>
      </c>
      <c r="K4256" s="0" t="n">
        <v>422</v>
      </c>
      <c r="L4256" s="0" t="n">
        <v>0.998382</v>
      </c>
    </row>
    <row r="4257" customFormat="false" ht="12.75" hidden="false" customHeight="false" outlineLevel="0" collapsed="false">
      <c r="B4257" s="0" t="n">
        <v>364170</v>
      </c>
      <c r="C4257" s="0" t="n">
        <v>21</v>
      </c>
      <c r="D4257" s="0" t="n">
        <v>0.998034</v>
      </c>
      <c r="F4257" s="0" t="n">
        <v>368590</v>
      </c>
      <c r="G4257" s="0" t="n">
        <v>5</v>
      </c>
      <c r="H4257" s="0" t="n">
        <v>0.998098</v>
      </c>
      <c r="J4257" s="0" t="n">
        <v>631020</v>
      </c>
      <c r="K4257" s="0" t="n">
        <v>459</v>
      </c>
      <c r="L4257" s="0" t="n">
        <v>0.998401</v>
      </c>
    </row>
    <row r="4258" customFormat="false" ht="12.75" hidden="false" customHeight="false" outlineLevel="0" collapsed="false">
      <c r="B4258" s="0" t="n">
        <v>364180</v>
      </c>
      <c r="C4258" s="0" t="n">
        <v>18</v>
      </c>
      <c r="D4258" s="0" t="n">
        <v>0.998035</v>
      </c>
      <c r="F4258" s="0" t="n">
        <v>368600</v>
      </c>
      <c r="G4258" s="0" t="n">
        <v>6</v>
      </c>
      <c r="H4258" s="0" t="n">
        <v>0.998098</v>
      </c>
      <c r="J4258" s="0" t="n">
        <v>631030</v>
      </c>
      <c r="K4258" s="0" t="n">
        <v>431</v>
      </c>
      <c r="L4258" s="0" t="n">
        <v>0.998419</v>
      </c>
    </row>
    <row r="4259" customFormat="false" ht="12.75" hidden="false" customHeight="false" outlineLevel="0" collapsed="false">
      <c r="B4259" s="0" t="n">
        <v>364190</v>
      </c>
      <c r="C4259" s="0" t="n">
        <v>23</v>
      </c>
      <c r="D4259" s="0" t="n">
        <v>0.998036</v>
      </c>
      <c r="F4259" s="0" t="n">
        <v>368610</v>
      </c>
      <c r="G4259" s="0" t="n">
        <v>4</v>
      </c>
      <c r="H4259" s="0" t="n">
        <v>0.998099</v>
      </c>
      <c r="J4259" s="0" t="n">
        <v>631040</v>
      </c>
      <c r="K4259" s="0" t="n">
        <v>381</v>
      </c>
      <c r="L4259" s="0" t="n">
        <v>0.998435</v>
      </c>
    </row>
    <row r="4260" customFormat="false" ht="12.75" hidden="false" customHeight="false" outlineLevel="0" collapsed="false">
      <c r="B4260" s="0" t="n">
        <v>364200</v>
      </c>
      <c r="C4260" s="0" t="n">
        <v>16</v>
      </c>
      <c r="D4260" s="0" t="n">
        <v>0.998036</v>
      </c>
      <c r="F4260" s="0" t="n">
        <v>368620</v>
      </c>
      <c r="G4260" s="0" t="n">
        <v>6</v>
      </c>
      <c r="H4260" s="0" t="n">
        <v>0.9981</v>
      </c>
      <c r="J4260" s="0" t="n">
        <v>631050</v>
      </c>
      <c r="K4260" s="0" t="n">
        <v>404</v>
      </c>
      <c r="L4260" s="0" t="n">
        <v>0.998451</v>
      </c>
    </row>
    <row r="4261" customFormat="false" ht="12.75" hidden="false" customHeight="false" outlineLevel="0" collapsed="false">
      <c r="B4261" s="0" t="n">
        <v>364210</v>
      </c>
      <c r="C4261" s="0" t="n">
        <v>19</v>
      </c>
      <c r="D4261" s="0" t="n">
        <v>0.998037</v>
      </c>
      <c r="F4261" s="0" t="n">
        <v>368630</v>
      </c>
      <c r="G4261" s="0" t="n">
        <v>7</v>
      </c>
      <c r="H4261" s="0" t="n">
        <v>0.9981</v>
      </c>
      <c r="J4261" s="0" t="n">
        <v>631060</v>
      </c>
      <c r="K4261" s="0" t="n">
        <v>452</v>
      </c>
      <c r="L4261" s="0" t="n">
        <v>0.99847</v>
      </c>
    </row>
    <row r="4262" customFormat="false" ht="12.75" hidden="false" customHeight="false" outlineLevel="0" collapsed="false">
      <c r="B4262" s="0" t="n">
        <v>364220</v>
      </c>
      <c r="C4262" s="0" t="n">
        <v>25</v>
      </c>
      <c r="D4262" s="0" t="n">
        <v>0.998038</v>
      </c>
      <c r="F4262" s="0" t="n">
        <v>368640</v>
      </c>
      <c r="G4262" s="0" t="n">
        <v>6</v>
      </c>
      <c r="H4262" s="0" t="n">
        <v>0.998101</v>
      </c>
      <c r="J4262" s="0" t="n">
        <v>631070</v>
      </c>
      <c r="K4262" s="0" t="n">
        <v>408</v>
      </c>
      <c r="L4262" s="0" t="n">
        <v>0.998487</v>
      </c>
    </row>
    <row r="4263" customFormat="false" ht="12.75" hidden="false" customHeight="false" outlineLevel="0" collapsed="false">
      <c r="B4263" s="0" t="n">
        <v>364230</v>
      </c>
      <c r="C4263" s="0" t="n">
        <v>13</v>
      </c>
      <c r="D4263" s="0" t="n">
        <v>0.998039</v>
      </c>
      <c r="F4263" s="0" t="n">
        <v>368650</v>
      </c>
      <c r="G4263" s="0" t="n">
        <v>4</v>
      </c>
      <c r="H4263" s="0" t="n">
        <v>0.998102</v>
      </c>
      <c r="J4263" s="0" t="n">
        <v>631080</v>
      </c>
      <c r="K4263" s="0" t="n">
        <v>429</v>
      </c>
      <c r="L4263" s="0" t="n">
        <v>0.998504</v>
      </c>
    </row>
    <row r="4264" customFormat="false" ht="12.75" hidden="false" customHeight="false" outlineLevel="0" collapsed="false">
      <c r="B4264" s="0" t="n">
        <v>364240</v>
      </c>
      <c r="C4264" s="0" t="n">
        <v>21</v>
      </c>
      <c r="D4264" s="0" t="n">
        <v>0.998039</v>
      </c>
      <c r="F4264" s="0" t="n">
        <v>368660</v>
      </c>
      <c r="G4264" s="0" t="n">
        <v>9</v>
      </c>
      <c r="H4264" s="0" t="n">
        <v>0.998103</v>
      </c>
      <c r="J4264" s="0" t="n">
        <v>631090</v>
      </c>
      <c r="K4264" s="0" t="n">
        <v>396</v>
      </c>
      <c r="L4264" s="0" t="n">
        <v>0.99852</v>
      </c>
    </row>
    <row r="4265" customFormat="false" ht="12.75" hidden="false" customHeight="false" outlineLevel="0" collapsed="false">
      <c r="B4265" s="0" t="n">
        <v>364250</v>
      </c>
      <c r="C4265" s="0" t="n">
        <v>22</v>
      </c>
      <c r="D4265" s="0" t="n">
        <v>0.99804</v>
      </c>
      <c r="F4265" s="0" t="n">
        <v>368670</v>
      </c>
      <c r="G4265" s="0" t="n">
        <v>6</v>
      </c>
      <c r="H4265" s="0" t="n">
        <v>0.998103</v>
      </c>
      <c r="J4265" s="0" t="n">
        <v>631100</v>
      </c>
      <c r="K4265" s="0" t="n">
        <v>401</v>
      </c>
      <c r="L4265" s="0" t="n">
        <v>0.998537</v>
      </c>
    </row>
    <row r="4266" customFormat="false" ht="12.75" hidden="false" customHeight="false" outlineLevel="0" collapsed="false">
      <c r="B4266" s="0" t="n">
        <v>364260</v>
      </c>
      <c r="C4266" s="0" t="n">
        <v>22</v>
      </c>
      <c r="D4266" s="0" t="n">
        <v>0.998041</v>
      </c>
      <c r="F4266" s="0" t="n">
        <v>368680</v>
      </c>
      <c r="G4266" s="0" t="n">
        <v>5</v>
      </c>
      <c r="H4266" s="0" t="n">
        <v>0.998104</v>
      </c>
      <c r="J4266" s="0" t="n">
        <v>631110</v>
      </c>
      <c r="K4266" s="0" t="n">
        <v>396</v>
      </c>
      <c r="L4266" s="0" t="n">
        <v>0.998553</v>
      </c>
    </row>
    <row r="4267" customFormat="false" ht="12.75" hidden="false" customHeight="false" outlineLevel="0" collapsed="false">
      <c r="B4267" s="0" t="n">
        <v>364270</v>
      </c>
      <c r="C4267" s="0" t="n">
        <v>25</v>
      </c>
      <c r="D4267" s="0" t="n">
        <v>0.998042</v>
      </c>
      <c r="F4267" s="0" t="n">
        <v>368690</v>
      </c>
      <c r="G4267" s="0" t="n">
        <v>3</v>
      </c>
      <c r="H4267" s="0" t="n">
        <v>0.998104</v>
      </c>
      <c r="J4267" s="0" t="n">
        <v>631120</v>
      </c>
      <c r="K4267" s="0" t="n">
        <v>407</v>
      </c>
      <c r="L4267" s="0" t="n">
        <v>0.99857</v>
      </c>
    </row>
    <row r="4268" customFormat="false" ht="12.75" hidden="false" customHeight="false" outlineLevel="0" collapsed="false">
      <c r="B4268" s="0" t="n">
        <v>364280</v>
      </c>
      <c r="C4268" s="0" t="n">
        <v>16</v>
      </c>
      <c r="D4268" s="0" t="n">
        <v>0.998043</v>
      </c>
      <c r="F4268" s="0" t="n">
        <v>368700</v>
      </c>
      <c r="G4268" s="0" t="n">
        <v>8</v>
      </c>
      <c r="H4268" s="0" t="n">
        <v>0.998105</v>
      </c>
      <c r="J4268" s="0" t="n">
        <v>631130</v>
      </c>
      <c r="K4268" s="0" t="n">
        <v>435</v>
      </c>
      <c r="L4268" s="0" t="n">
        <v>0.998588</v>
      </c>
    </row>
    <row r="4269" customFormat="false" ht="12.75" hidden="false" customHeight="false" outlineLevel="0" collapsed="false">
      <c r="B4269" s="0" t="n">
        <v>364290</v>
      </c>
      <c r="C4269" s="0" t="n">
        <v>22</v>
      </c>
      <c r="D4269" s="0" t="n">
        <v>0.998044</v>
      </c>
      <c r="F4269" s="0" t="n">
        <v>368720</v>
      </c>
      <c r="G4269" s="0" t="n">
        <v>3</v>
      </c>
      <c r="H4269" s="0" t="n">
        <v>0.998106</v>
      </c>
      <c r="J4269" s="0" t="n">
        <v>631140</v>
      </c>
      <c r="K4269" s="0" t="n">
        <v>402</v>
      </c>
      <c r="L4269" s="0" t="n">
        <v>0.998604</v>
      </c>
    </row>
    <row r="4270" customFormat="false" ht="12.75" hidden="false" customHeight="false" outlineLevel="0" collapsed="false">
      <c r="B4270" s="0" t="n">
        <v>364300</v>
      </c>
      <c r="C4270" s="0" t="n">
        <v>26</v>
      </c>
      <c r="D4270" s="0" t="n">
        <v>0.998045</v>
      </c>
      <c r="F4270" s="0" t="n">
        <v>368730</v>
      </c>
      <c r="G4270" s="0" t="n">
        <v>6</v>
      </c>
      <c r="H4270" s="0" t="n">
        <v>0.998106</v>
      </c>
      <c r="J4270" s="0" t="n">
        <v>631150</v>
      </c>
      <c r="K4270" s="0" t="n">
        <v>415</v>
      </c>
      <c r="L4270" s="0" t="n">
        <v>0.998621</v>
      </c>
    </row>
    <row r="4271" customFormat="false" ht="12.75" hidden="false" customHeight="false" outlineLevel="0" collapsed="false">
      <c r="B4271" s="0" t="n">
        <v>364310</v>
      </c>
      <c r="C4271" s="0" t="n">
        <v>20</v>
      </c>
      <c r="D4271" s="0" t="n">
        <v>0.998045</v>
      </c>
      <c r="F4271" s="0" t="n">
        <v>368740</v>
      </c>
      <c r="G4271" s="0" t="n">
        <v>5</v>
      </c>
      <c r="H4271" s="0" t="n">
        <v>0.998107</v>
      </c>
      <c r="J4271" s="0" t="n">
        <v>631160</v>
      </c>
      <c r="K4271" s="0" t="n">
        <v>369</v>
      </c>
      <c r="L4271" s="0" t="n">
        <v>0.998636</v>
      </c>
    </row>
    <row r="4272" customFormat="false" ht="12.75" hidden="false" customHeight="false" outlineLevel="0" collapsed="false">
      <c r="B4272" s="0" t="n">
        <v>364320</v>
      </c>
      <c r="C4272" s="0" t="n">
        <v>24</v>
      </c>
      <c r="D4272" s="0" t="n">
        <v>0.998046</v>
      </c>
      <c r="F4272" s="0" t="n">
        <v>368750</v>
      </c>
      <c r="G4272" s="0" t="n">
        <v>7</v>
      </c>
      <c r="H4272" s="0" t="n">
        <v>0.998108</v>
      </c>
      <c r="J4272" s="0" t="n">
        <v>631170</v>
      </c>
      <c r="K4272" s="0" t="n">
        <v>357</v>
      </c>
      <c r="L4272" s="0" t="n">
        <v>0.998651</v>
      </c>
    </row>
    <row r="4273" customFormat="false" ht="12.75" hidden="false" customHeight="false" outlineLevel="0" collapsed="false">
      <c r="B4273" s="0" t="n">
        <v>364330</v>
      </c>
      <c r="C4273" s="0" t="n">
        <v>29</v>
      </c>
      <c r="D4273" s="0" t="n">
        <v>0.998048</v>
      </c>
      <c r="F4273" s="0" t="n">
        <v>368760</v>
      </c>
      <c r="G4273" s="0" t="n">
        <v>6</v>
      </c>
      <c r="H4273" s="0" t="n">
        <v>0.998108</v>
      </c>
      <c r="J4273" s="0" t="n">
        <v>631180</v>
      </c>
      <c r="K4273" s="0" t="n">
        <v>390</v>
      </c>
      <c r="L4273" s="0" t="n">
        <v>0.998667</v>
      </c>
    </row>
    <row r="4274" customFormat="false" ht="12.75" hidden="false" customHeight="false" outlineLevel="0" collapsed="false">
      <c r="B4274" s="0" t="n">
        <v>364340</v>
      </c>
      <c r="C4274" s="0" t="n">
        <v>20</v>
      </c>
      <c r="D4274" s="0" t="n">
        <v>0.998048</v>
      </c>
      <c r="F4274" s="0" t="n">
        <v>368770</v>
      </c>
      <c r="G4274" s="0" t="n">
        <v>3</v>
      </c>
      <c r="H4274" s="0" t="n">
        <v>0.998109</v>
      </c>
      <c r="J4274" s="0" t="n">
        <v>631190</v>
      </c>
      <c r="K4274" s="0" t="n">
        <v>364</v>
      </c>
      <c r="L4274" s="0" t="n">
        <v>0.998682</v>
      </c>
    </row>
    <row r="4275" customFormat="false" ht="12.75" hidden="false" customHeight="false" outlineLevel="0" collapsed="false">
      <c r="B4275" s="0" t="n">
        <v>364350</v>
      </c>
      <c r="C4275" s="0" t="n">
        <v>29</v>
      </c>
      <c r="D4275" s="0" t="n">
        <v>0.99805</v>
      </c>
      <c r="F4275" s="0" t="n">
        <v>368780</v>
      </c>
      <c r="G4275" s="0" t="n">
        <v>5</v>
      </c>
      <c r="H4275" s="0" t="n">
        <v>0.998109</v>
      </c>
      <c r="J4275" s="0" t="n">
        <v>631200</v>
      </c>
      <c r="K4275" s="0" t="n">
        <v>400</v>
      </c>
      <c r="L4275" s="0" t="n">
        <v>0.998699</v>
      </c>
    </row>
    <row r="4276" customFormat="false" ht="12.75" hidden="false" customHeight="false" outlineLevel="0" collapsed="false">
      <c r="B4276" s="0" t="n">
        <v>364360</v>
      </c>
      <c r="C4276" s="0" t="n">
        <v>32</v>
      </c>
      <c r="D4276" s="0" t="n">
        <v>0.998051</v>
      </c>
      <c r="F4276" s="0" t="n">
        <v>368790</v>
      </c>
      <c r="G4276" s="0" t="n">
        <v>5</v>
      </c>
      <c r="H4276" s="0" t="n">
        <v>0.99811</v>
      </c>
      <c r="J4276" s="0" t="n">
        <v>631210</v>
      </c>
      <c r="K4276" s="0" t="n">
        <v>386</v>
      </c>
      <c r="L4276" s="0" t="n">
        <v>0.998714</v>
      </c>
    </row>
    <row r="4277" customFormat="false" ht="12.75" hidden="false" customHeight="false" outlineLevel="0" collapsed="false">
      <c r="B4277" s="0" t="n">
        <v>364370</v>
      </c>
      <c r="C4277" s="0" t="n">
        <v>27</v>
      </c>
      <c r="D4277" s="0" t="n">
        <v>0.998052</v>
      </c>
      <c r="F4277" s="0" t="n">
        <v>368800</v>
      </c>
      <c r="G4277" s="0" t="n">
        <v>4</v>
      </c>
      <c r="H4277" s="0" t="n">
        <v>0.99811</v>
      </c>
      <c r="J4277" s="0" t="n">
        <v>631220</v>
      </c>
      <c r="K4277" s="0" t="n">
        <v>364</v>
      </c>
      <c r="L4277" s="0" t="n">
        <v>0.998729</v>
      </c>
    </row>
    <row r="4278" customFormat="false" ht="12.75" hidden="false" customHeight="false" outlineLevel="0" collapsed="false">
      <c r="B4278" s="0" t="n">
        <v>364380</v>
      </c>
      <c r="C4278" s="0" t="n">
        <v>19</v>
      </c>
      <c r="D4278" s="0" t="n">
        <v>0.998053</v>
      </c>
      <c r="F4278" s="0" t="n">
        <v>368810</v>
      </c>
      <c r="G4278" s="0" t="n">
        <v>8</v>
      </c>
      <c r="H4278" s="0" t="n">
        <v>0.998111</v>
      </c>
      <c r="J4278" s="0" t="n">
        <v>631230</v>
      </c>
      <c r="K4278" s="0" t="n">
        <v>383</v>
      </c>
      <c r="L4278" s="0" t="n">
        <v>0.998745</v>
      </c>
    </row>
    <row r="4279" customFormat="false" ht="12.75" hidden="false" customHeight="false" outlineLevel="0" collapsed="false">
      <c r="B4279" s="0" t="n">
        <v>364390</v>
      </c>
      <c r="C4279" s="0" t="n">
        <v>25</v>
      </c>
      <c r="D4279" s="0" t="n">
        <v>0.998054</v>
      </c>
      <c r="F4279" s="0" t="n">
        <v>368820</v>
      </c>
      <c r="G4279" s="0" t="n">
        <v>10</v>
      </c>
      <c r="H4279" s="0" t="n">
        <v>0.998112</v>
      </c>
      <c r="J4279" s="0" t="n">
        <v>631240</v>
      </c>
      <c r="K4279" s="0" t="n">
        <v>320</v>
      </c>
      <c r="L4279" s="0" t="n">
        <v>0.998758</v>
      </c>
    </row>
    <row r="4280" customFormat="false" ht="12.75" hidden="false" customHeight="false" outlineLevel="0" collapsed="false">
      <c r="B4280" s="0" t="n">
        <v>364400</v>
      </c>
      <c r="C4280" s="0" t="n">
        <v>26</v>
      </c>
      <c r="D4280" s="0" t="n">
        <v>0.998055</v>
      </c>
      <c r="F4280" s="0" t="n">
        <v>368830</v>
      </c>
      <c r="G4280" s="0" t="n">
        <v>6</v>
      </c>
      <c r="H4280" s="0" t="n">
        <v>0.998113</v>
      </c>
      <c r="J4280" s="0" t="n">
        <v>631250</v>
      </c>
      <c r="K4280" s="0" t="n">
        <v>331</v>
      </c>
      <c r="L4280" s="0" t="n">
        <v>0.998772</v>
      </c>
    </row>
    <row r="4281" customFormat="false" ht="12.75" hidden="false" customHeight="false" outlineLevel="0" collapsed="false">
      <c r="B4281" s="0" t="n">
        <v>364410</v>
      </c>
      <c r="C4281" s="0" t="n">
        <v>29</v>
      </c>
      <c r="D4281" s="0" t="n">
        <v>0.998056</v>
      </c>
      <c r="F4281" s="0" t="n">
        <v>368840</v>
      </c>
      <c r="G4281" s="0" t="n">
        <v>7</v>
      </c>
      <c r="H4281" s="0" t="n">
        <v>0.998114</v>
      </c>
      <c r="J4281" s="0" t="n">
        <v>631260</v>
      </c>
      <c r="K4281" s="0" t="n">
        <v>341</v>
      </c>
      <c r="L4281" s="0" t="n">
        <v>0.998786</v>
      </c>
    </row>
    <row r="4282" customFormat="false" ht="12.75" hidden="false" customHeight="false" outlineLevel="0" collapsed="false">
      <c r="B4282" s="0" t="n">
        <v>364420</v>
      </c>
      <c r="C4282" s="0" t="n">
        <v>20</v>
      </c>
      <c r="D4282" s="0" t="n">
        <v>0.998057</v>
      </c>
      <c r="F4282" s="0" t="n">
        <v>368850</v>
      </c>
      <c r="G4282" s="0" t="n">
        <v>7</v>
      </c>
      <c r="H4282" s="0" t="n">
        <v>0.998115</v>
      </c>
      <c r="J4282" s="0" t="n">
        <v>631270</v>
      </c>
      <c r="K4282" s="0" t="n">
        <v>354</v>
      </c>
      <c r="L4282" s="0" t="n">
        <v>0.998801</v>
      </c>
    </row>
    <row r="4283" customFormat="false" ht="12.75" hidden="false" customHeight="false" outlineLevel="0" collapsed="false">
      <c r="B4283" s="0" t="n">
        <v>364430</v>
      </c>
      <c r="C4283" s="0" t="n">
        <v>37</v>
      </c>
      <c r="D4283" s="0" t="n">
        <v>0.998058</v>
      </c>
      <c r="F4283" s="0" t="n">
        <v>368860</v>
      </c>
      <c r="G4283" s="0" t="n">
        <v>4</v>
      </c>
      <c r="H4283" s="0" t="n">
        <v>0.998115</v>
      </c>
      <c r="J4283" s="0" t="n">
        <v>631280</v>
      </c>
      <c r="K4283" s="0" t="n">
        <v>342</v>
      </c>
      <c r="L4283" s="0" t="n">
        <v>0.998814</v>
      </c>
    </row>
    <row r="4284" customFormat="false" ht="12.75" hidden="false" customHeight="false" outlineLevel="0" collapsed="false">
      <c r="B4284" s="0" t="n">
        <v>364440</v>
      </c>
      <c r="C4284" s="0" t="n">
        <v>27</v>
      </c>
      <c r="D4284" s="0" t="n">
        <v>0.998059</v>
      </c>
      <c r="F4284" s="0" t="n">
        <v>368870</v>
      </c>
      <c r="G4284" s="0" t="n">
        <v>11</v>
      </c>
      <c r="H4284" s="0" t="n">
        <v>0.998116</v>
      </c>
      <c r="J4284" s="0" t="n">
        <v>631290</v>
      </c>
      <c r="K4284" s="0" t="n">
        <v>347</v>
      </c>
      <c r="L4284" s="0" t="n">
        <v>0.998829</v>
      </c>
    </row>
    <row r="4285" customFormat="false" ht="12.75" hidden="false" customHeight="false" outlineLevel="0" collapsed="false">
      <c r="B4285" s="0" t="n">
        <v>364450</v>
      </c>
      <c r="C4285" s="0" t="n">
        <v>22</v>
      </c>
      <c r="D4285" s="0" t="n">
        <v>0.99806</v>
      </c>
      <c r="F4285" s="0" t="n">
        <v>368880</v>
      </c>
      <c r="G4285" s="0" t="n">
        <v>5</v>
      </c>
      <c r="H4285" s="0" t="n">
        <v>0.998117</v>
      </c>
      <c r="J4285" s="0" t="n">
        <v>631300</v>
      </c>
      <c r="K4285" s="0" t="n">
        <v>406</v>
      </c>
      <c r="L4285" s="0" t="n">
        <v>0.998845</v>
      </c>
    </row>
    <row r="4286" customFormat="false" ht="12.75" hidden="false" customHeight="false" outlineLevel="0" collapsed="false">
      <c r="B4286" s="0" t="n">
        <v>364460</v>
      </c>
      <c r="C4286" s="0" t="n">
        <v>27</v>
      </c>
      <c r="D4286" s="0" t="n">
        <v>0.998061</v>
      </c>
      <c r="F4286" s="0" t="n">
        <v>368890</v>
      </c>
      <c r="G4286" s="0" t="n">
        <v>7</v>
      </c>
      <c r="H4286" s="0" t="n">
        <v>0.998118</v>
      </c>
      <c r="J4286" s="0" t="n">
        <v>631310</v>
      </c>
      <c r="K4286" s="0" t="n">
        <v>353</v>
      </c>
      <c r="L4286" s="0" t="n">
        <v>0.99886</v>
      </c>
    </row>
    <row r="4287" customFormat="false" ht="12.75" hidden="false" customHeight="false" outlineLevel="0" collapsed="false">
      <c r="B4287" s="0" t="n">
        <v>364470</v>
      </c>
      <c r="C4287" s="0" t="n">
        <v>33</v>
      </c>
      <c r="D4287" s="0" t="n">
        <v>0.998062</v>
      </c>
      <c r="F4287" s="0" t="n">
        <v>368900</v>
      </c>
      <c r="G4287" s="0" t="n">
        <v>4</v>
      </c>
      <c r="H4287" s="0" t="n">
        <v>0.998118</v>
      </c>
      <c r="J4287" s="0" t="n">
        <v>631320</v>
      </c>
      <c r="K4287" s="0" t="n">
        <v>361</v>
      </c>
      <c r="L4287" s="0" t="n">
        <v>0.998875</v>
      </c>
    </row>
    <row r="4288" customFormat="false" ht="12.75" hidden="false" customHeight="false" outlineLevel="0" collapsed="false">
      <c r="B4288" s="0" t="n">
        <v>364480</v>
      </c>
      <c r="C4288" s="0" t="n">
        <v>30</v>
      </c>
      <c r="D4288" s="0" t="n">
        <v>0.998064</v>
      </c>
      <c r="F4288" s="0" t="n">
        <v>368910</v>
      </c>
      <c r="G4288" s="0" t="n">
        <v>7</v>
      </c>
      <c r="H4288" s="0" t="n">
        <v>0.998119</v>
      </c>
      <c r="J4288" s="0" t="n">
        <v>631330</v>
      </c>
      <c r="K4288" s="0" t="n">
        <v>353</v>
      </c>
      <c r="L4288" s="0" t="n">
        <v>0.998889</v>
      </c>
    </row>
    <row r="4289" customFormat="false" ht="12.75" hidden="false" customHeight="false" outlineLevel="0" collapsed="false">
      <c r="B4289" s="0" t="n">
        <v>364490</v>
      </c>
      <c r="C4289" s="0" t="n">
        <v>26</v>
      </c>
      <c r="D4289" s="0" t="n">
        <v>0.998065</v>
      </c>
      <c r="F4289" s="0" t="n">
        <v>368920</v>
      </c>
      <c r="G4289" s="0" t="n">
        <v>6</v>
      </c>
      <c r="H4289" s="0" t="n">
        <v>0.99812</v>
      </c>
      <c r="J4289" s="0" t="n">
        <v>631340</v>
      </c>
      <c r="K4289" s="0" t="n">
        <v>364</v>
      </c>
      <c r="L4289" s="0" t="n">
        <v>0.998904</v>
      </c>
    </row>
    <row r="4290" customFormat="false" ht="12.75" hidden="false" customHeight="false" outlineLevel="0" collapsed="false">
      <c r="B4290" s="0" t="n">
        <v>364500</v>
      </c>
      <c r="C4290" s="0" t="n">
        <v>29</v>
      </c>
      <c r="D4290" s="0" t="n">
        <v>0.998066</v>
      </c>
      <c r="F4290" s="0" t="n">
        <v>368930</v>
      </c>
      <c r="G4290" s="0" t="n">
        <v>9</v>
      </c>
      <c r="H4290" s="0" t="n">
        <v>0.998121</v>
      </c>
      <c r="J4290" s="0" t="n">
        <v>631350</v>
      </c>
      <c r="K4290" s="0" t="n">
        <v>312</v>
      </c>
      <c r="L4290" s="0" t="n">
        <v>0.998917</v>
      </c>
    </row>
    <row r="4291" customFormat="false" ht="12.75" hidden="false" customHeight="false" outlineLevel="0" collapsed="false">
      <c r="B4291" s="0" t="n">
        <v>364510</v>
      </c>
      <c r="C4291" s="0" t="n">
        <v>31</v>
      </c>
      <c r="D4291" s="0" t="n">
        <v>0.998067</v>
      </c>
      <c r="F4291" s="0" t="n">
        <v>368940</v>
      </c>
      <c r="G4291" s="0" t="n">
        <v>8</v>
      </c>
      <c r="H4291" s="0" t="n">
        <v>0.998122</v>
      </c>
      <c r="J4291" s="0" t="n">
        <v>631360</v>
      </c>
      <c r="K4291" s="0" t="n">
        <v>331</v>
      </c>
      <c r="L4291" s="0" t="n">
        <v>0.998931</v>
      </c>
    </row>
    <row r="4292" customFormat="false" ht="12.75" hidden="false" customHeight="false" outlineLevel="0" collapsed="false">
      <c r="B4292" s="0" t="n">
        <v>364520</v>
      </c>
      <c r="C4292" s="0" t="n">
        <v>26</v>
      </c>
      <c r="D4292" s="0" t="n">
        <v>0.998068</v>
      </c>
      <c r="F4292" s="0" t="n">
        <v>368950</v>
      </c>
      <c r="G4292" s="0" t="n">
        <v>3</v>
      </c>
      <c r="H4292" s="0" t="n">
        <v>0.998122</v>
      </c>
      <c r="J4292" s="0" t="n">
        <v>631370</v>
      </c>
      <c r="K4292" s="0" t="n">
        <v>311</v>
      </c>
      <c r="L4292" s="0" t="n">
        <v>0.998944</v>
      </c>
    </row>
    <row r="4293" customFormat="false" ht="12.75" hidden="false" customHeight="false" outlineLevel="0" collapsed="false">
      <c r="B4293" s="0" t="n">
        <v>364530</v>
      </c>
      <c r="C4293" s="0" t="n">
        <v>24</v>
      </c>
      <c r="D4293" s="0" t="n">
        <v>0.998069</v>
      </c>
      <c r="F4293" s="0" t="n">
        <v>368960</v>
      </c>
      <c r="G4293" s="0" t="n">
        <v>7</v>
      </c>
      <c r="H4293" s="0" t="n">
        <v>0.998123</v>
      </c>
      <c r="J4293" s="0" t="n">
        <v>631380</v>
      </c>
      <c r="K4293" s="0" t="n">
        <v>319</v>
      </c>
      <c r="L4293" s="0" t="n">
        <v>0.998957</v>
      </c>
    </row>
    <row r="4294" customFormat="false" ht="12.75" hidden="false" customHeight="false" outlineLevel="0" collapsed="false">
      <c r="B4294" s="0" t="n">
        <v>364540</v>
      </c>
      <c r="C4294" s="0" t="n">
        <v>24</v>
      </c>
      <c r="D4294" s="0" t="n">
        <v>0.99807</v>
      </c>
      <c r="F4294" s="0" t="n">
        <v>368970</v>
      </c>
      <c r="G4294" s="0" t="n">
        <v>4</v>
      </c>
      <c r="H4294" s="0" t="n">
        <v>0.998123</v>
      </c>
      <c r="J4294" s="0" t="n">
        <v>631390</v>
      </c>
      <c r="K4294" s="0" t="n">
        <v>307</v>
      </c>
      <c r="L4294" s="0" t="n">
        <v>0.998969</v>
      </c>
    </row>
    <row r="4295" customFormat="false" ht="12.75" hidden="false" customHeight="false" outlineLevel="0" collapsed="false">
      <c r="B4295" s="0" t="n">
        <v>364550</v>
      </c>
      <c r="C4295" s="0" t="n">
        <v>22</v>
      </c>
      <c r="D4295" s="0" t="n">
        <v>0.998071</v>
      </c>
      <c r="F4295" s="0" t="n">
        <v>368980</v>
      </c>
      <c r="G4295" s="0" t="n">
        <v>14</v>
      </c>
      <c r="H4295" s="0" t="n">
        <v>0.998125</v>
      </c>
      <c r="J4295" s="0" t="n">
        <v>631400</v>
      </c>
      <c r="K4295" s="0" t="n">
        <v>327</v>
      </c>
      <c r="L4295" s="0" t="n">
        <v>0.998983</v>
      </c>
    </row>
    <row r="4296" customFormat="false" ht="12.75" hidden="false" customHeight="false" outlineLevel="0" collapsed="false">
      <c r="B4296" s="0" t="n">
        <v>364560</v>
      </c>
      <c r="C4296" s="0" t="n">
        <v>28</v>
      </c>
      <c r="D4296" s="0" t="n">
        <v>0.998072</v>
      </c>
      <c r="F4296" s="0" t="n">
        <v>368990</v>
      </c>
      <c r="G4296" s="0" t="n">
        <v>12</v>
      </c>
      <c r="H4296" s="0" t="n">
        <v>0.998126</v>
      </c>
      <c r="J4296" s="0" t="n">
        <v>631410</v>
      </c>
      <c r="K4296" s="0" t="n">
        <v>328</v>
      </c>
      <c r="L4296" s="0" t="n">
        <v>0.998996</v>
      </c>
    </row>
    <row r="4297" customFormat="false" ht="12.75" hidden="false" customHeight="false" outlineLevel="0" collapsed="false">
      <c r="B4297" s="0" t="n">
        <v>364570</v>
      </c>
      <c r="C4297" s="0" t="n">
        <v>14</v>
      </c>
      <c r="D4297" s="0" t="n">
        <v>0.998073</v>
      </c>
      <c r="F4297" s="0" t="n">
        <v>369000</v>
      </c>
      <c r="G4297" s="0" t="n">
        <v>7</v>
      </c>
      <c r="H4297" s="0" t="n">
        <v>0.998127</v>
      </c>
      <c r="J4297" s="0" t="n">
        <v>631420</v>
      </c>
      <c r="K4297" s="0" t="n">
        <v>321</v>
      </c>
      <c r="L4297" s="0" t="n">
        <v>0.999009</v>
      </c>
    </row>
    <row r="4298" customFormat="false" ht="12.75" hidden="false" customHeight="false" outlineLevel="0" collapsed="false">
      <c r="B4298" s="0" t="n">
        <v>364580</v>
      </c>
      <c r="C4298" s="0" t="n">
        <v>28</v>
      </c>
      <c r="D4298" s="0" t="n">
        <v>0.998074</v>
      </c>
      <c r="F4298" s="0" t="n">
        <v>369010</v>
      </c>
      <c r="G4298" s="0" t="n">
        <v>10</v>
      </c>
      <c r="H4298" s="0" t="n">
        <v>0.998128</v>
      </c>
      <c r="J4298" s="0" t="n">
        <v>631430</v>
      </c>
      <c r="K4298" s="0" t="n">
        <v>297</v>
      </c>
      <c r="L4298" s="0" t="n">
        <v>0.999022</v>
      </c>
    </row>
    <row r="4299" customFormat="false" ht="12.75" hidden="false" customHeight="false" outlineLevel="0" collapsed="false">
      <c r="B4299" s="0" t="n">
        <v>364590</v>
      </c>
      <c r="C4299" s="0" t="n">
        <v>19</v>
      </c>
      <c r="D4299" s="0" t="n">
        <v>0.998075</v>
      </c>
      <c r="F4299" s="0" t="n">
        <v>369020</v>
      </c>
      <c r="G4299" s="0" t="n">
        <v>10</v>
      </c>
      <c r="H4299" s="0" t="n">
        <v>0.998129</v>
      </c>
      <c r="J4299" s="0" t="n">
        <v>631440</v>
      </c>
      <c r="K4299" s="0" t="n">
        <v>292</v>
      </c>
      <c r="L4299" s="0" t="n">
        <v>0.999034</v>
      </c>
    </row>
    <row r="4300" customFormat="false" ht="12.75" hidden="false" customHeight="false" outlineLevel="0" collapsed="false">
      <c r="B4300" s="0" t="n">
        <v>364600</v>
      </c>
      <c r="C4300" s="0" t="n">
        <v>26</v>
      </c>
      <c r="D4300" s="0" t="n">
        <v>0.998076</v>
      </c>
      <c r="F4300" s="0" t="n">
        <v>369030</v>
      </c>
      <c r="G4300" s="0" t="n">
        <v>8</v>
      </c>
      <c r="H4300" s="0" t="n">
        <v>0.99813</v>
      </c>
      <c r="J4300" s="0" t="n">
        <v>631450</v>
      </c>
      <c r="K4300" s="0" t="n">
        <v>286</v>
      </c>
      <c r="L4300" s="0" t="n">
        <v>0.999045</v>
      </c>
    </row>
    <row r="4301" customFormat="false" ht="12.75" hidden="false" customHeight="false" outlineLevel="0" collapsed="false">
      <c r="B4301" s="0" t="n">
        <v>364610</v>
      </c>
      <c r="C4301" s="0" t="n">
        <v>26</v>
      </c>
      <c r="D4301" s="0" t="n">
        <v>0.998077</v>
      </c>
      <c r="F4301" s="0" t="n">
        <v>369040</v>
      </c>
      <c r="G4301" s="0" t="n">
        <v>10</v>
      </c>
      <c r="H4301" s="0" t="n">
        <v>0.998131</v>
      </c>
      <c r="J4301" s="0" t="n">
        <v>631460</v>
      </c>
      <c r="K4301" s="0" t="n">
        <v>312</v>
      </c>
      <c r="L4301" s="0" t="n">
        <v>0.999058</v>
      </c>
    </row>
    <row r="4302" customFormat="false" ht="12.75" hidden="false" customHeight="false" outlineLevel="0" collapsed="false">
      <c r="B4302" s="0" t="n">
        <v>364620</v>
      </c>
      <c r="C4302" s="0" t="n">
        <v>20</v>
      </c>
      <c r="D4302" s="0" t="n">
        <v>0.998078</v>
      </c>
      <c r="F4302" s="0" t="n">
        <v>369050</v>
      </c>
      <c r="G4302" s="0" t="n">
        <v>4</v>
      </c>
      <c r="H4302" s="0" t="n">
        <v>0.998132</v>
      </c>
      <c r="J4302" s="0" t="n">
        <v>631470</v>
      </c>
      <c r="K4302" s="0" t="n">
        <v>284</v>
      </c>
      <c r="L4302" s="0" t="n">
        <v>0.99907</v>
      </c>
    </row>
    <row r="4303" customFormat="false" ht="12.75" hidden="false" customHeight="false" outlineLevel="0" collapsed="false">
      <c r="B4303" s="0" t="n">
        <v>364630</v>
      </c>
      <c r="C4303" s="0" t="n">
        <v>31</v>
      </c>
      <c r="D4303" s="0" t="n">
        <v>0.998079</v>
      </c>
      <c r="F4303" s="0" t="n">
        <v>369060</v>
      </c>
      <c r="G4303" s="0" t="n">
        <v>7</v>
      </c>
      <c r="H4303" s="0" t="n">
        <v>0.998133</v>
      </c>
      <c r="J4303" s="0" t="n">
        <v>631480</v>
      </c>
      <c r="K4303" s="0" t="n">
        <v>266</v>
      </c>
      <c r="L4303" s="0" t="n">
        <v>0.999081</v>
      </c>
    </row>
    <row r="4304" customFormat="false" ht="12.75" hidden="false" customHeight="false" outlineLevel="0" collapsed="false">
      <c r="B4304" s="0" t="n">
        <v>364640</v>
      </c>
      <c r="C4304" s="0" t="n">
        <v>33</v>
      </c>
      <c r="D4304" s="0" t="n">
        <v>0.99808</v>
      </c>
      <c r="F4304" s="0" t="n">
        <v>369070</v>
      </c>
      <c r="G4304" s="0" t="n">
        <v>13</v>
      </c>
      <c r="H4304" s="0" t="n">
        <v>0.998134</v>
      </c>
      <c r="J4304" s="0" t="n">
        <v>631490</v>
      </c>
      <c r="K4304" s="0" t="n">
        <v>266</v>
      </c>
      <c r="L4304" s="0" t="n">
        <v>0.999092</v>
      </c>
    </row>
    <row r="4305" customFormat="false" ht="12.75" hidden="false" customHeight="false" outlineLevel="0" collapsed="false">
      <c r="B4305" s="0" t="n">
        <v>364650</v>
      </c>
      <c r="C4305" s="0" t="n">
        <v>28</v>
      </c>
      <c r="D4305" s="0" t="n">
        <v>0.998081</v>
      </c>
      <c r="F4305" s="0" t="n">
        <v>369080</v>
      </c>
      <c r="G4305" s="0" t="n">
        <v>7</v>
      </c>
      <c r="H4305" s="0" t="n">
        <v>0.998135</v>
      </c>
      <c r="J4305" s="0" t="n">
        <v>631500</v>
      </c>
      <c r="K4305" s="0" t="n">
        <v>279</v>
      </c>
      <c r="L4305" s="0" t="n">
        <v>0.999103</v>
      </c>
    </row>
    <row r="4306" customFormat="false" ht="12.75" hidden="false" customHeight="false" outlineLevel="0" collapsed="false">
      <c r="B4306" s="0" t="n">
        <v>364660</v>
      </c>
      <c r="C4306" s="0" t="n">
        <v>29</v>
      </c>
      <c r="D4306" s="0" t="n">
        <v>0.998082</v>
      </c>
      <c r="F4306" s="0" t="n">
        <v>369090</v>
      </c>
      <c r="G4306" s="0" t="n">
        <v>12</v>
      </c>
      <c r="H4306" s="0" t="n">
        <v>0.998136</v>
      </c>
      <c r="J4306" s="0" t="n">
        <v>631510</v>
      </c>
      <c r="K4306" s="0" t="n">
        <v>263</v>
      </c>
      <c r="L4306" s="0" t="n">
        <v>0.999114</v>
      </c>
    </row>
    <row r="4307" customFormat="false" ht="12.75" hidden="false" customHeight="false" outlineLevel="0" collapsed="false">
      <c r="B4307" s="0" t="n">
        <v>364670</v>
      </c>
      <c r="C4307" s="0" t="n">
        <v>31</v>
      </c>
      <c r="D4307" s="0" t="n">
        <v>0.998084</v>
      </c>
      <c r="F4307" s="0" t="n">
        <v>369100</v>
      </c>
      <c r="G4307" s="0" t="n">
        <v>5</v>
      </c>
      <c r="H4307" s="0" t="n">
        <v>0.998137</v>
      </c>
      <c r="J4307" s="0" t="n">
        <v>631520</v>
      </c>
      <c r="K4307" s="0" t="n">
        <v>249</v>
      </c>
      <c r="L4307" s="0" t="n">
        <v>0.999124</v>
      </c>
    </row>
    <row r="4308" customFormat="false" ht="12.75" hidden="false" customHeight="false" outlineLevel="0" collapsed="false">
      <c r="B4308" s="0" t="n">
        <v>364680</v>
      </c>
      <c r="C4308" s="0" t="n">
        <v>35</v>
      </c>
      <c r="D4308" s="0" t="n">
        <v>0.998085</v>
      </c>
      <c r="F4308" s="0" t="n">
        <v>369110</v>
      </c>
      <c r="G4308" s="0" t="n">
        <v>8</v>
      </c>
      <c r="H4308" s="0" t="n">
        <v>0.998138</v>
      </c>
      <c r="J4308" s="0" t="n">
        <v>631530</v>
      </c>
      <c r="K4308" s="0" t="n">
        <v>254</v>
      </c>
      <c r="L4308" s="0" t="n">
        <v>0.999135</v>
      </c>
    </row>
    <row r="4309" customFormat="false" ht="12.75" hidden="false" customHeight="false" outlineLevel="0" collapsed="false">
      <c r="B4309" s="0" t="n">
        <v>364690</v>
      </c>
      <c r="C4309" s="0" t="n">
        <v>28</v>
      </c>
      <c r="D4309" s="0" t="n">
        <v>0.998086</v>
      </c>
      <c r="F4309" s="0" t="n">
        <v>369120</v>
      </c>
      <c r="G4309" s="0" t="n">
        <v>6</v>
      </c>
      <c r="H4309" s="0" t="n">
        <v>0.998138</v>
      </c>
      <c r="J4309" s="0" t="n">
        <v>631540</v>
      </c>
      <c r="K4309" s="0" t="n">
        <v>241</v>
      </c>
      <c r="L4309" s="0" t="n">
        <v>0.999144</v>
      </c>
    </row>
    <row r="4310" customFormat="false" ht="12.75" hidden="false" customHeight="false" outlineLevel="0" collapsed="false">
      <c r="B4310" s="0" t="n">
        <v>364700</v>
      </c>
      <c r="C4310" s="0" t="n">
        <v>28</v>
      </c>
      <c r="D4310" s="0" t="n">
        <v>0.998087</v>
      </c>
      <c r="F4310" s="0" t="n">
        <v>369130</v>
      </c>
      <c r="G4310" s="0" t="n">
        <v>8</v>
      </c>
      <c r="H4310" s="0" t="n">
        <v>0.998139</v>
      </c>
      <c r="J4310" s="0" t="n">
        <v>631550</v>
      </c>
      <c r="K4310" s="0" t="n">
        <v>299</v>
      </c>
      <c r="L4310" s="0" t="n">
        <v>0.999157</v>
      </c>
    </row>
    <row r="4311" customFormat="false" ht="12.75" hidden="false" customHeight="false" outlineLevel="0" collapsed="false">
      <c r="B4311" s="0" t="n">
        <v>364710</v>
      </c>
      <c r="C4311" s="0" t="n">
        <v>30</v>
      </c>
      <c r="D4311" s="0" t="n">
        <v>0.998088</v>
      </c>
      <c r="F4311" s="0" t="n">
        <v>369140</v>
      </c>
      <c r="G4311" s="0" t="n">
        <v>7</v>
      </c>
      <c r="H4311" s="0" t="n">
        <v>0.99814</v>
      </c>
      <c r="J4311" s="0" t="n">
        <v>631560</v>
      </c>
      <c r="K4311" s="0" t="n">
        <v>256</v>
      </c>
      <c r="L4311" s="0" t="n">
        <v>0.999167</v>
      </c>
    </row>
    <row r="4312" customFormat="false" ht="12.75" hidden="false" customHeight="false" outlineLevel="0" collapsed="false">
      <c r="B4312" s="0" t="n">
        <v>364720</v>
      </c>
      <c r="C4312" s="0" t="n">
        <v>22</v>
      </c>
      <c r="D4312" s="0" t="n">
        <v>0.998089</v>
      </c>
      <c r="F4312" s="0" t="n">
        <v>369150</v>
      </c>
      <c r="G4312" s="0" t="n">
        <v>5</v>
      </c>
      <c r="H4312" s="0" t="n">
        <v>0.998141</v>
      </c>
      <c r="J4312" s="0" t="n">
        <v>631570</v>
      </c>
      <c r="K4312" s="0" t="n">
        <v>250</v>
      </c>
      <c r="L4312" s="0" t="n">
        <v>0.999178</v>
      </c>
    </row>
    <row r="4313" customFormat="false" ht="12.75" hidden="false" customHeight="false" outlineLevel="0" collapsed="false">
      <c r="B4313" s="0" t="n">
        <v>364730</v>
      </c>
      <c r="C4313" s="0" t="n">
        <v>27</v>
      </c>
      <c r="D4313" s="0" t="n">
        <v>0.99809</v>
      </c>
      <c r="F4313" s="0" t="n">
        <v>369160</v>
      </c>
      <c r="G4313" s="0" t="n">
        <v>9</v>
      </c>
      <c r="H4313" s="0" t="n">
        <v>0.998142</v>
      </c>
      <c r="J4313" s="0" t="n">
        <v>631580</v>
      </c>
      <c r="K4313" s="0" t="n">
        <v>251</v>
      </c>
      <c r="L4313" s="0" t="n">
        <v>0.999188</v>
      </c>
    </row>
    <row r="4314" customFormat="false" ht="12.75" hidden="false" customHeight="false" outlineLevel="0" collapsed="false">
      <c r="B4314" s="0" t="n">
        <v>364740</v>
      </c>
      <c r="C4314" s="0" t="n">
        <v>27</v>
      </c>
      <c r="D4314" s="0" t="n">
        <v>0.998091</v>
      </c>
      <c r="F4314" s="0" t="n">
        <v>369170</v>
      </c>
      <c r="G4314" s="0" t="n">
        <v>8</v>
      </c>
      <c r="H4314" s="0" t="n">
        <v>0.998143</v>
      </c>
      <c r="J4314" s="0" t="n">
        <v>631590</v>
      </c>
      <c r="K4314" s="0" t="n">
        <v>239</v>
      </c>
      <c r="L4314" s="0" t="n">
        <v>0.999198</v>
      </c>
    </row>
    <row r="4315" customFormat="false" ht="12.75" hidden="false" customHeight="false" outlineLevel="0" collapsed="false">
      <c r="B4315" s="0" t="n">
        <v>364750</v>
      </c>
      <c r="C4315" s="0" t="n">
        <v>31</v>
      </c>
      <c r="D4315" s="0" t="n">
        <v>0.998093</v>
      </c>
      <c r="F4315" s="0" t="n">
        <v>369180</v>
      </c>
      <c r="G4315" s="0" t="n">
        <v>20</v>
      </c>
      <c r="H4315" s="0" t="n">
        <v>0.998145</v>
      </c>
      <c r="J4315" s="0" t="n">
        <v>631600</v>
      </c>
      <c r="K4315" s="0" t="n">
        <v>243</v>
      </c>
      <c r="L4315" s="0" t="n">
        <v>0.999208</v>
      </c>
    </row>
    <row r="4316" customFormat="false" ht="12.75" hidden="false" customHeight="false" outlineLevel="0" collapsed="false">
      <c r="B4316" s="0" t="n">
        <v>364760</v>
      </c>
      <c r="C4316" s="0" t="n">
        <v>31</v>
      </c>
      <c r="D4316" s="0" t="n">
        <v>0.998094</v>
      </c>
      <c r="F4316" s="0" t="n">
        <v>369190</v>
      </c>
      <c r="G4316" s="0" t="n">
        <v>13</v>
      </c>
      <c r="H4316" s="0" t="n">
        <v>0.998146</v>
      </c>
      <c r="J4316" s="0" t="n">
        <v>631610</v>
      </c>
      <c r="K4316" s="0" t="n">
        <v>222</v>
      </c>
      <c r="L4316" s="0" t="n">
        <v>0.999217</v>
      </c>
    </row>
    <row r="4317" customFormat="false" ht="12.75" hidden="false" customHeight="false" outlineLevel="0" collapsed="false">
      <c r="B4317" s="0" t="n">
        <v>364770</v>
      </c>
      <c r="C4317" s="0" t="n">
        <v>41</v>
      </c>
      <c r="D4317" s="0" t="n">
        <v>0.998096</v>
      </c>
      <c r="F4317" s="0" t="n">
        <v>369200</v>
      </c>
      <c r="G4317" s="0" t="n">
        <v>23</v>
      </c>
      <c r="H4317" s="0" t="n">
        <v>0.998149</v>
      </c>
      <c r="J4317" s="0" t="n">
        <v>631620</v>
      </c>
      <c r="K4317" s="0" t="n">
        <v>275</v>
      </c>
      <c r="L4317" s="0" t="n">
        <v>0.999228</v>
      </c>
    </row>
    <row r="4318" customFormat="false" ht="12.75" hidden="false" customHeight="false" outlineLevel="0" collapsed="false">
      <c r="B4318" s="0" t="n">
        <v>364780</v>
      </c>
      <c r="C4318" s="0" t="n">
        <v>29</v>
      </c>
      <c r="D4318" s="0" t="n">
        <v>0.998097</v>
      </c>
      <c r="F4318" s="0" t="n">
        <v>369210</v>
      </c>
      <c r="G4318" s="0" t="n">
        <v>9</v>
      </c>
      <c r="H4318" s="0" t="n">
        <v>0.99815</v>
      </c>
      <c r="J4318" s="0" t="n">
        <v>631630</v>
      </c>
      <c r="K4318" s="0" t="n">
        <v>238</v>
      </c>
      <c r="L4318" s="0" t="n">
        <v>0.999238</v>
      </c>
    </row>
    <row r="4319" customFormat="false" ht="12.75" hidden="false" customHeight="false" outlineLevel="0" collapsed="false">
      <c r="B4319" s="0" t="n">
        <v>364790</v>
      </c>
      <c r="C4319" s="0" t="n">
        <v>26</v>
      </c>
      <c r="D4319" s="0" t="n">
        <v>0.998098</v>
      </c>
      <c r="F4319" s="0" t="n">
        <v>369220</v>
      </c>
      <c r="G4319" s="0" t="n">
        <v>8</v>
      </c>
      <c r="H4319" s="0" t="n">
        <v>0.998151</v>
      </c>
      <c r="J4319" s="0" t="n">
        <v>631640</v>
      </c>
      <c r="K4319" s="0" t="n">
        <v>242</v>
      </c>
      <c r="L4319" s="0" t="n">
        <v>0.999248</v>
      </c>
    </row>
    <row r="4320" customFormat="false" ht="12.75" hidden="false" customHeight="false" outlineLevel="0" collapsed="false">
      <c r="B4320" s="0" t="n">
        <v>364800</v>
      </c>
      <c r="C4320" s="0" t="n">
        <v>28</v>
      </c>
      <c r="D4320" s="0" t="n">
        <v>0.998099</v>
      </c>
      <c r="F4320" s="0" t="n">
        <v>369230</v>
      </c>
      <c r="G4320" s="0" t="n">
        <v>9</v>
      </c>
      <c r="H4320" s="0" t="n">
        <v>0.998152</v>
      </c>
      <c r="J4320" s="0" t="n">
        <v>631650</v>
      </c>
      <c r="K4320" s="0" t="n">
        <v>250</v>
      </c>
      <c r="L4320" s="0" t="n">
        <v>0.999258</v>
      </c>
    </row>
    <row r="4321" customFormat="false" ht="12.75" hidden="false" customHeight="false" outlineLevel="0" collapsed="false">
      <c r="B4321" s="0" t="n">
        <v>364810</v>
      </c>
      <c r="C4321" s="0" t="n">
        <v>29</v>
      </c>
      <c r="D4321" s="0" t="n">
        <v>0.9981</v>
      </c>
      <c r="F4321" s="0" t="n">
        <v>369240</v>
      </c>
      <c r="G4321" s="0" t="n">
        <v>7</v>
      </c>
      <c r="H4321" s="0" t="n">
        <v>0.998153</v>
      </c>
      <c r="J4321" s="0" t="n">
        <v>631660</v>
      </c>
      <c r="K4321" s="0" t="n">
        <v>238</v>
      </c>
      <c r="L4321" s="0" t="n">
        <v>0.999268</v>
      </c>
    </row>
    <row r="4322" customFormat="false" ht="12.75" hidden="false" customHeight="false" outlineLevel="0" collapsed="false">
      <c r="B4322" s="0" t="n">
        <v>364820</v>
      </c>
      <c r="C4322" s="0" t="n">
        <v>37</v>
      </c>
      <c r="D4322" s="0" t="n">
        <v>0.998101</v>
      </c>
      <c r="F4322" s="0" t="n">
        <v>369250</v>
      </c>
      <c r="G4322" s="0" t="n">
        <v>10</v>
      </c>
      <c r="H4322" s="0" t="n">
        <v>0.998154</v>
      </c>
      <c r="J4322" s="0" t="n">
        <v>631670</v>
      </c>
      <c r="K4322" s="0" t="n">
        <v>207</v>
      </c>
      <c r="L4322" s="0" t="n">
        <v>0.999276</v>
      </c>
    </row>
    <row r="4323" customFormat="false" ht="12.75" hidden="false" customHeight="false" outlineLevel="0" collapsed="false">
      <c r="B4323" s="0" t="n">
        <v>364830</v>
      </c>
      <c r="C4323" s="0" t="n">
        <v>27</v>
      </c>
      <c r="D4323" s="0" t="n">
        <v>0.998103</v>
      </c>
      <c r="F4323" s="0" t="n">
        <v>369260</v>
      </c>
      <c r="G4323" s="0" t="n">
        <v>12</v>
      </c>
      <c r="H4323" s="0" t="n">
        <v>0.998155</v>
      </c>
      <c r="J4323" s="0" t="n">
        <v>631680</v>
      </c>
      <c r="K4323" s="0" t="n">
        <v>244</v>
      </c>
      <c r="L4323" s="0" t="n">
        <v>0.999286</v>
      </c>
    </row>
    <row r="4324" customFormat="false" ht="12.75" hidden="false" customHeight="false" outlineLevel="0" collapsed="false">
      <c r="B4324" s="0" t="n">
        <v>364840</v>
      </c>
      <c r="C4324" s="0" t="n">
        <v>31</v>
      </c>
      <c r="D4324" s="0" t="n">
        <v>0.998104</v>
      </c>
      <c r="F4324" s="0" t="n">
        <v>369270</v>
      </c>
      <c r="G4324" s="0" t="n">
        <v>7</v>
      </c>
      <c r="H4324" s="0" t="n">
        <v>0.998156</v>
      </c>
      <c r="J4324" s="0" t="n">
        <v>631690</v>
      </c>
      <c r="K4324" s="0" t="n">
        <v>213</v>
      </c>
      <c r="L4324" s="0" t="n">
        <v>0.999295</v>
      </c>
    </row>
    <row r="4325" customFormat="false" ht="12.75" hidden="false" customHeight="false" outlineLevel="0" collapsed="false">
      <c r="B4325" s="0" t="n">
        <v>364850</v>
      </c>
      <c r="C4325" s="0" t="n">
        <v>25</v>
      </c>
      <c r="D4325" s="0" t="n">
        <v>0.998105</v>
      </c>
      <c r="F4325" s="0" t="n">
        <v>369280</v>
      </c>
      <c r="G4325" s="0" t="n">
        <v>9</v>
      </c>
      <c r="H4325" s="0" t="n">
        <v>0.998157</v>
      </c>
      <c r="J4325" s="0" t="n">
        <v>631700</v>
      </c>
      <c r="K4325" s="0" t="n">
        <v>218</v>
      </c>
      <c r="L4325" s="0" t="n">
        <v>0.999304</v>
      </c>
    </row>
    <row r="4326" customFormat="false" ht="12.75" hidden="false" customHeight="false" outlineLevel="0" collapsed="false">
      <c r="B4326" s="0" t="n">
        <v>364860</v>
      </c>
      <c r="C4326" s="0" t="n">
        <v>27</v>
      </c>
      <c r="D4326" s="0" t="n">
        <v>0.998106</v>
      </c>
      <c r="F4326" s="0" t="n">
        <v>369290</v>
      </c>
      <c r="G4326" s="0" t="n">
        <v>6</v>
      </c>
      <c r="H4326" s="0" t="n">
        <v>0.998158</v>
      </c>
      <c r="J4326" s="0" t="n">
        <v>631710</v>
      </c>
      <c r="K4326" s="0" t="n">
        <v>195</v>
      </c>
      <c r="L4326" s="0" t="n">
        <v>0.999312</v>
      </c>
    </row>
    <row r="4327" customFormat="false" ht="12.75" hidden="false" customHeight="false" outlineLevel="0" collapsed="false">
      <c r="B4327" s="0" t="n">
        <v>364870</v>
      </c>
      <c r="C4327" s="0" t="n">
        <v>45</v>
      </c>
      <c r="D4327" s="0" t="n">
        <v>0.998108</v>
      </c>
      <c r="F4327" s="0" t="n">
        <v>369300</v>
      </c>
      <c r="G4327" s="0" t="n">
        <v>6</v>
      </c>
      <c r="H4327" s="0" t="n">
        <v>0.998159</v>
      </c>
      <c r="J4327" s="0" t="n">
        <v>631720</v>
      </c>
      <c r="K4327" s="0" t="n">
        <v>210</v>
      </c>
      <c r="L4327" s="0" t="n">
        <v>0.999321</v>
      </c>
    </row>
    <row r="4328" customFormat="false" ht="12.75" hidden="false" customHeight="false" outlineLevel="0" collapsed="false">
      <c r="B4328" s="0" t="n">
        <v>364880</v>
      </c>
      <c r="C4328" s="0" t="n">
        <v>27</v>
      </c>
      <c r="D4328" s="0" t="n">
        <v>0.998109</v>
      </c>
      <c r="F4328" s="0" t="n">
        <v>369310</v>
      </c>
      <c r="G4328" s="0" t="n">
        <v>5</v>
      </c>
      <c r="H4328" s="0" t="n">
        <v>0.998159</v>
      </c>
      <c r="J4328" s="0" t="n">
        <v>631730</v>
      </c>
      <c r="K4328" s="0" t="n">
        <v>219</v>
      </c>
      <c r="L4328" s="0" t="n">
        <v>0.99933</v>
      </c>
    </row>
    <row r="4329" customFormat="false" ht="12.75" hidden="false" customHeight="false" outlineLevel="0" collapsed="false">
      <c r="B4329" s="0" t="n">
        <v>364890</v>
      </c>
      <c r="C4329" s="0" t="n">
        <v>30</v>
      </c>
      <c r="D4329" s="0" t="n">
        <v>0.99811</v>
      </c>
      <c r="F4329" s="0" t="n">
        <v>369320</v>
      </c>
      <c r="G4329" s="0" t="n">
        <v>4</v>
      </c>
      <c r="H4329" s="0" t="n">
        <v>0.99816</v>
      </c>
      <c r="J4329" s="0" t="n">
        <v>631740</v>
      </c>
      <c r="K4329" s="0" t="n">
        <v>216</v>
      </c>
      <c r="L4329" s="0" t="n">
        <v>0.999339</v>
      </c>
    </row>
    <row r="4330" customFormat="false" ht="12.75" hidden="false" customHeight="false" outlineLevel="0" collapsed="false">
      <c r="B4330" s="0" t="n">
        <v>364900</v>
      </c>
      <c r="C4330" s="0" t="n">
        <v>37</v>
      </c>
      <c r="D4330" s="0" t="n">
        <v>0.998111</v>
      </c>
      <c r="F4330" s="0" t="n">
        <v>369330</v>
      </c>
      <c r="G4330" s="0" t="n">
        <v>8</v>
      </c>
      <c r="H4330" s="0" t="n">
        <v>0.998161</v>
      </c>
      <c r="J4330" s="0" t="n">
        <v>631750</v>
      </c>
      <c r="K4330" s="0" t="n">
        <v>198</v>
      </c>
      <c r="L4330" s="0" t="n">
        <v>0.999347</v>
      </c>
    </row>
    <row r="4331" customFormat="false" ht="12.75" hidden="false" customHeight="false" outlineLevel="0" collapsed="false">
      <c r="B4331" s="0" t="n">
        <v>364910</v>
      </c>
      <c r="C4331" s="0" t="n">
        <v>28</v>
      </c>
      <c r="D4331" s="0" t="n">
        <v>0.998113</v>
      </c>
      <c r="F4331" s="0" t="n">
        <v>369340</v>
      </c>
      <c r="G4331" s="0" t="n">
        <v>5</v>
      </c>
      <c r="H4331" s="0" t="n">
        <v>0.998161</v>
      </c>
      <c r="J4331" s="0" t="n">
        <v>631760</v>
      </c>
      <c r="K4331" s="0" t="n">
        <v>217</v>
      </c>
      <c r="L4331" s="0" t="n">
        <v>0.999356</v>
      </c>
    </row>
    <row r="4332" customFormat="false" ht="12.75" hidden="false" customHeight="false" outlineLevel="0" collapsed="false">
      <c r="B4332" s="0" t="n">
        <v>364920</v>
      </c>
      <c r="C4332" s="0" t="n">
        <v>26</v>
      </c>
      <c r="D4332" s="0" t="n">
        <v>0.998114</v>
      </c>
      <c r="F4332" s="0" t="n">
        <v>369350</v>
      </c>
      <c r="G4332" s="0" t="n">
        <v>8</v>
      </c>
      <c r="H4332" s="0" t="n">
        <v>0.998162</v>
      </c>
      <c r="J4332" s="0" t="n">
        <v>631770</v>
      </c>
      <c r="K4332" s="0" t="n">
        <v>188</v>
      </c>
      <c r="L4332" s="0" t="n">
        <v>0.999363</v>
      </c>
    </row>
    <row r="4333" customFormat="false" ht="12.75" hidden="false" customHeight="false" outlineLevel="0" collapsed="false">
      <c r="B4333" s="0" t="n">
        <v>364930</v>
      </c>
      <c r="C4333" s="0" t="n">
        <v>39</v>
      </c>
      <c r="D4333" s="0" t="n">
        <v>0.998115</v>
      </c>
      <c r="F4333" s="0" t="n">
        <v>369360</v>
      </c>
      <c r="G4333" s="0" t="n">
        <v>7</v>
      </c>
      <c r="H4333" s="0" t="n">
        <v>0.998163</v>
      </c>
      <c r="J4333" s="0" t="n">
        <v>631780</v>
      </c>
      <c r="K4333" s="0" t="n">
        <v>193</v>
      </c>
      <c r="L4333" s="0" t="n">
        <v>0.999371</v>
      </c>
    </row>
    <row r="4334" customFormat="false" ht="12.75" hidden="false" customHeight="false" outlineLevel="0" collapsed="false">
      <c r="B4334" s="0" t="n">
        <v>364940</v>
      </c>
      <c r="C4334" s="0" t="n">
        <v>42</v>
      </c>
      <c r="D4334" s="0" t="n">
        <v>0.998117</v>
      </c>
      <c r="F4334" s="0" t="n">
        <v>369370</v>
      </c>
      <c r="G4334" s="0" t="n">
        <v>6</v>
      </c>
      <c r="H4334" s="0" t="n">
        <v>0.998164</v>
      </c>
      <c r="J4334" s="0" t="n">
        <v>631790</v>
      </c>
      <c r="K4334" s="0" t="n">
        <v>189</v>
      </c>
      <c r="L4334" s="0" t="n">
        <v>0.999379</v>
      </c>
    </row>
    <row r="4335" customFormat="false" ht="12.75" hidden="false" customHeight="false" outlineLevel="0" collapsed="false">
      <c r="B4335" s="0" t="n">
        <v>364950</v>
      </c>
      <c r="C4335" s="0" t="n">
        <v>22</v>
      </c>
      <c r="D4335" s="0" t="n">
        <v>0.998118</v>
      </c>
      <c r="F4335" s="0" t="n">
        <v>369380</v>
      </c>
      <c r="G4335" s="0" t="n">
        <v>7</v>
      </c>
      <c r="H4335" s="0" t="n">
        <v>0.998164</v>
      </c>
      <c r="J4335" s="0" t="n">
        <v>631800</v>
      </c>
      <c r="K4335" s="0" t="n">
        <v>206</v>
      </c>
      <c r="L4335" s="0" t="n">
        <v>0.999388</v>
      </c>
    </row>
    <row r="4336" customFormat="false" ht="12.75" hidden="false" customHeight="false" outlineLevel="0" collapsed="false">
      <c r="B4336" s="0" t="n">
        <v>364960</v>
      </c>
      <c r="C4336" s="0" t="n">
        <v>30</v>
      </c>
      <c r="D4336" s="0" t="n">
        <v>0.998119</v>
      </c>
      <c r="F4336" s="0" t="n">
        <v>369390</v>
      </c>
      <c r="G4336" s="0" t="n">
        <v>10</v>
      </c>
      <c r="H4336" s="0" t="n">
        <v>0.998166</v>
      </c>
      <c r="J4336" s="0" t="n">
        <v>631810</v>
      </c>
      <c r="K4336" s="0" t="n">
        <v>205</v>
      </c>
      <c r="L4336" s="0" t="n">
        <v>0.999396</v>
      </c>
    </row>
    <row r="4337" customFormat="false" ht="12.75" hidden="false" customHeight="false" outlineLevel="0" collapsed="false">
      <c r="B4337" s="0" t="n">
        <v>364970</v>
      </c>
      <c r="C4337" s="0" t="n">
        <v>37</v>
      </c>
      <c r="D4337" s="0" t="n">
        <v>0.99812</v>
      </c>
      <c r="F4337" s="0" t="n">
        <v>369400</v>
      </c>
      <c r="G4337" s="0" t="n">
        <v>5</v>
      </c>
      <c r="H4337" s="0" t="n">
        <v>0.998166</v>
      </c>
      <c r="J4337" s="0" t="n">
        <v>631820</v>
      </c>
      <c r="K4337" s="0" t="n">
        <v>202</v>
      </c>
      <c r="L4337" s="0" t="n">
        <v>0.999404</v>
      </c>
    </row>
    <row r="4338" customFormat="false" ht="12.75" hidden="false" customHeight="false" outlineLevel="0" collapsed="false">
      <c r="B4338" s="0" t="n">
        <v>364980</v>
      </c>
      <c r="C4338" s="0" t="n">
        <v>37</v>
      </c>
      <c r="D4338" s="0" t="n">
        <v>0.998122</v>
      </c>
      <c r="F4338" s="0" t="n">
        <v>369410</v>
      </c>
      <c r="G4338" s="0" t="n">
        <v>11</v>
      </c>
      <c r="H4338" s="0" t="n">
        <v>0.998167</v>
      </c>
      <c r="J4338" s="0" t="n">
        <v>631830</v>
      </c>
      <c r="K4338" s="0" t="n">
        <v>207</v>
      </c>
      <c r="L4338" s="0" t="n">
        <v>0.999413</v>
      </c>
    </row>
    <row r="4339" customFormat="false" ht="12.75" hidden="false" customHeight="false" outlineLevel="0" collapsed="false">
      <c r="B4339" s="0" t="n">
        <v>364990</v>
      </c>
      <c r="C4339" s="0" t="n">
        <v>36</v>
      </c>
      <c r="D4339" s="0" t="n">
        <v>0.998123</v>
      </c>
      <c r="F4339" s="0" t="n">
        <v>369420</v>
      </c>
      <c r="G4339" s="0" t="n">
        <v>11</v>
      </c>
      <c r="H4339" s="0" t="n">
        <v>0.998169</v>
      </c>
      <c r="J4339" s="0" t="n">
        <v>631840</v>
      </c>
      <c r="K4339" s="0" t="n">
        <v>208</v>
      </c>
      <c r="L4339" s="0" t="n">
        <v>0.999421</v>
      </c>
    </row>
    <row r="4340" customFormat="false" ht="12.75" hidden="false" customHeight="false" outlineLevel="0" collapsed="false">
      <c r="B4340" s="0" t="n">
        <v>365000</v>
      </c>
      <c r="C4340" s="0" t="n">
        <v>32</v>
      </c>
      <c r="D4340" s="0" t="n">
        <v>0.998125</v>
      </c>
      <c r="F4340" s="0" t="n">
        <v>369430</v>
      </c>
      <c r="G4340" s="0" t="n">
        <v>6</v>
      </c>
      <c r="H4340" s="0" t="n">
        <v>0.998169</v>
      </c>
      <c r="J4340" s="0" t="n">
        <v>631850</v>
      </c>
      <c r="K4340" s="0" t="n">
        <v>183</v>
      </c>
      <c r="L4340" s="0" t="n">
        <v>0.999429</v>
      </c>
    </row>
    <row r="4341" customFormat="false" ht="12.75" hidden="false" customHeight="false" outlineLevel="0" collapsed="false">
      <c r="B4341" s="0" t="n">
        <v>365010</v>
      </c>
      <c r="C4341" s="0" t="n">
        <v>23</v>
      </c>
      <c r="D4341" s="0" t="n">
        <v>0.998125</v>
      </c>
      <c r="F4341" s="0" t="n">
        <v>369440</v>
      </c>
      <c r="G4341" s="0" t="n">
        <v>7</v>
      </c>
      <c r="H4341" s="0" t="n">
        <v>0.99817</v>
      </c>
      <c r="J4341" s="0" t="n">
        <v>631860</v>
      </c>
      <c r="K4341" s="0" t="n">
        <v>196</v>
      </c>
      <c r="L4341" s="0" t="n">
        <v>0.999437</v>
      </c>
    </row>
    <row r="4342" customFormat="false" ht="12.75" hidden="false" customHeight="false" outlineLevel="0" collapsed="false">
      <c r="B4342" s="0" t="n">
        <v>365020</v>
      </c>
      <c r="C4342" s="0" t="n">
        <v>41</v>
      </c>
      <c r="D4342" s="0" t="n">
        <v>0.998127</v>
      </c>
      <c r="F4342" s="0" t="n">
        <v>369450</v>
      </c>
      <c r="G4342" s="0" t="n">
        <v>8</v>
      </c>
      <c r="H4342" s="0" t="n">
        <v>0.998171</v>
      </c>
      <c r="J4342" s="0" t="n">
        <v>631870</v>
      </c>
      <c r="K4342" s="0" t="n">
        <v>166</v>
      </c>
      <c r="L4342" s="0" t="n">
        <v>0.999444</v>
      </c>
    </row>
    <row r="4343" customFormat="false" ht="12.75" hidden="false" customHeight="false" outlineLevel="0" collapsed="false">
      <c r="B4343" s="0" t="n">
        <v>365030</v>
      </c>
      <c r="C4343" s="0" t="n">
        <v>29</v>
      </c>
      <c r="D4343" s="0" t="n">
        <v>0.998128</v>
      </c>
      <c r="F4343" s="0" t="n">
        <v>369460</v>
      </c>
      <c r="G4343" s="0" t="n">
        <v>8</v>
      </c>
      <c r="H4343" s="0" t="n">
        <v>0.998172</v>
      </c>
      <c r="J4343" s="0" t="n">
        <v>631880</v>
      </c>
      <c r="K4343" s="0" t="n">
        <v>212</v>
      </c>
      <c r="L4343" s="0" t="n">
        <v>0.999452</v>
      </c>
    </row>
    <row r="4344" customFormat="false" ht="12.75" hidden="false" customHeight="false" outlineLevel="0" collapsed="false">
      <c r="B4344" s="0" t="n">
        <v>365040</v>
      </c>
      <c r="C4344" s="0" t="n">
        <v>29</v>
      </c>
      <c r="D4344" s="0" t="n">
        <v>0.998129</v>
      </c>
      <c r="F4344" s="0" t="n">
        <v>369470</v>
      </c>
      <c r="G4344" s="0" t="n">
        <v>9</v>
      </c>
      <c r="H4344" s="0" t="n">
        <v>0.998173</v>
      </c>
      <c r="J4344" s="0" t="n">
        <v>631890</v>
      </c>
      <c r="K4344" s="0" t="n">
        <v>171</v>
      </c>
      <c r="L4344" s="0" t="n">
        <v>0.99946</v>
      </c>
    </row>
    <row r="4345" customFormat="false" ht="12.75" hidden="false" customHeight="false" outlineLevel="0" collapsed="false">
      <c r="B4345" s="0" t="n">
        <v>365050</v>
      </c>
      <c r="C4345" s="0" t="n">
        <v>28</v>
      </c>
      <c r="D4345" s="0" t="n">
        <v>0.998131</v>
      </c>
      <c r="F4345" s="0" t="n">
        <v>369480</v>
      </c>
      <c r="G4345" s="0" t="n">
        <v>5</v>
      </c>
      <c r="H4345" s="0" t="n">
        <v>0.998174</v>
      </c>
      <c r="J4345" s="0" t="n">
        <v>631900</v>
      </c>
      <c r="K4345" s="0" t="n">
        <v>189</v>
      </c>
      <c r="L4345" s="0" t="n">
        <v>0.999467</v>
      </c>
    </row>
    <row r="4346" customFormat="false" ht="12.75" hidden="false" customHeight="false" outlineLevel="0" collapsed="false">
      <c r="B4346" s="0" t="n">
        <v>365060</v>
      </c>
      <c r="C4346" s="0" t="n">
        <v>30</v>
      </c>
      <c r="D4346" s="0" t="n">
        <v>0.998132</v>
      </c>
      <c r="F4346" s="0" t="n">
        <v>369490</v>
      </c>
      <c r="G4346" s="0" t="n">
        <v>4</v>
      </c>
      <c r="H4346" s="0" t="n">
        <v>0.998174</v>
      </c>
      <c r="J4346" s="0" t="n">
        <v>631910</v>
      </c>
      <c r="K4346" s="0" t="n">
        <v>198</v>
      </c>
      <c r="L4346" s="0" t="n">
        <v>0.999475</v>
      </c>
    </row>
    <row r="4347" customFormat="false" ht="12.75" hidden="false" customHeight="false" outlineLevel="0" collapsed="false">
      <c r="B4347" s="0" t="n">
        <v>365070</v>
      </c>
      <c r="C4347" s="0" t="n">
        <v>35</v>
      </c>
      <c r="D4347" s="0" t="n">
        <v>0.998133</v>
      </c>
      <c r="F4347" s="0" t="n">
        <v>369500</v>
      </c>
      <c r="G4347" s="0" t="n">
        <v>6</v>
      </c>
      <c r="H4347" s="0" t="n">
        <v>0.998175</v>
      </c>
      <c r="J4347" s="0" t="n">
        <v>631920</v>
      </c>
      <c r="K4347" s="0" t="n">
        <v>184</v>
      </c>
      <c r="L4347" s="0" t="n">
        <v>0.999483</v>
      </c>
    </row>
    <row r="4348" customFormat="false" ht="12.75" hidden="false" customHeight="false" outlineLevel="0" collapsed="false">
      <c r="B4348" s="0" t="n">
        <v>365080</v>
      </c>
      <c r="C4348" s="0" t="n">
        <v>27</v>
      </c>
      <c r="D4348" s="0" t="n">
        <v>0.998134</v>
      </c>
      <c r="F4348" s="0" t="n">
        <v>369510</v>
      </c>
      <c r="G4348" s="0" t="n">
        <v>10</v>
      </c>
      <c r="H4348" s="0" t="n">
        <v>0.998176</v>
      </c>
      <c r="J4348" s="0" t="n">
        <v>631930</v>
      </c>
      <c r="K4348" s="0" t="n">
        <v>183</v>
      </c>
      <c r="L4348" s="0" t="n">
        <v>0.99949</v>
      </c>
    </row>
    <row r="4349" customFormat="false" ht="12.75" hidden="false" customHeight="false" outlineLevel="0" collapsed="false">
      <c r="B4349" s="0" t="n">
        <v>365090</v>
      </c>
      <c r="C4349" s="0" t="n">
        <v>27</v>
      </c>
      <c r="D4349" s="0" t="n">
        <v>0.998135</v>
      </c>
      <c r="F4349" s="0" t="n">
        <v>369520</v>
      </c>
      <c r="G4349" s="0" t="n">
        <v>6</v>
      </c>
      <c r="H4349" s="0" t="n">
        <v>0.998177</v>
      </c>
      <c r="J4349" s="0" t="n">
        <v>631940</v>
      </c>
      <c r="K4349" s="0" t="n">
        <v>164</v>
      </c>
      <c r="L4349" s="0" t="n">
        <v>0.999497</v>
      </c>
    </row>
    <row r="4350" customFormat="false" ht="12.75" hidden="false" customHeight="false" outlineLevel="0" collapsed="false">
      <c r="B4350" s="0" t="n">
        <v>365100</v>
      </c>
      <c r="C4350" s="0" t="n">
        <v>32</v>
      </c>
      <c r="D4350" s="0" t="n">
        <v>0.998137</v>
      </c>
      <c r="F4350" s="0" t="n">
        <v>369530</v>
      </c>
      <c r="G4350" s="0" t="n">
        <v>5</v>
      </c>
      <c r="H4350" s="0" t="n">
        <v>0.998177</v>
      </c>
      <c r="J4350" s="0" t="n">
        <v>631950</v>
      </c>
      <c r="K4350" s="0" t="n">
        <v>147</v>
      </c>
      <c r="L4350" s="0" t="n">
        <v>0.999503</v>
      </c>
    </row>
    <row r="4351" customFormat="false" ht="12.75" hidden="false" customHeight="false" outlineLevel="0" collapsed="false">
      <c r="B4351" s="0" t="n">
        <v>365110</v>
      </c>
      <c r="C4351" s="0" t="n">
        <v>33</v>
      </c>
      <c r="D4351" s="0" t="n">
        <v>0.998138</v>
      </c>
      <c r="F4351" s="0" t="n">
        <v>369540</v>
      </c>
      <c r="G4351" s="0" t="n">
        <v>6</v>
      </c>
      <c r="H4351" s="0" t="n">
        <v>0.998178</v>
      </c>
      <c r="J4351" s="0" t="n">
        <v>631960</v>
      </c>
      <c r="K4351" s="0" t="n">
        <v>178</v>
      </c>
      <c r="L4351" s="0" t="n">
        <v>0.999511</v>
      </c>
    </row>
    <row r="4352" customFormat="false" ht="12.75" hidden="false" customHeight="false" outlineLevel="0" collapsed="false">
      <c r="B4352" s="0" t="n">
        <v>365120</v>
      </c>
      <c r="C4352" s="0" t="n">
        <v>41</v>
      </c>
      <c r="D4352" s="0" t="n">
        <v>0.99814</v>
      </c>
      <c r="F4352" s="0" t="n">
        <v>369550</v>
      </c>
      <c r="G4352" s="0" t="n">
        <v>7</v>
      </c>
      <c r="H4352" s="0" t="n">
        <v>0.998179</v>
      </c>
      <c r="J4352" s="0" t="n">
        <v>631970</v>
      </c>
      <c r="K4352" s="0" t="n">
        <v>149</v>
      </c>
      <c r="L4352" s="0" t="n">
        <v>0.999517</v>
      </c>
    </row>
    <row r="4353" customFormat="false" ht="12.75" hidden="false" customHeight="false" outlineLevel="0" collapsed="false">
      <c r="B4353" s="0" t="n">
        <v>365130</v>
      </c>
      <c r="C4353" s="0" t="n">
        <v>31</v>
      </c>
      <c r="D4353" s="0" t="n">
        <v>0.998141</v>
      </c>
      <c r="F4353" s="0" t="n">
        <v>369560</v>
      </c>
      <c r="G4353" s="0" t="n">
        <v>8</v>
      </c>
      <c r="H4353" s="0" t="n">
        <v>0.998179</v>
      </c>
      <c r="J4353" s="0" t="n">
        <v>631980</v>
      </c>
      <c r="K4353" s="0" t="n">
        <v>148</v>
      </c>
      <c r="L4353" s="0" t="n">
        <v>0.999523</v>
      </c>
    </row>
    <row r="4354" customFormat="false" ht="12.75" hidden="false" customHeight="false" outlineLevel="0" collapsed="false">
      <c r="B4354" s="0" t="n">
        <v>365140</v>
      </c>
      <c r="C4354" s="0" t="n">
        <v>33</v>
      </c>
      <c r="D4354" s="0" t="n">
        <v>0.998142</v>
      </c>
      <c r="F4354" s="0" t="n">
        <v>369570</v>
      </c>
      <c r="G4354" s="0" t="n">
        <v>9</v>
      </c>
      <c r="H4354" s="0" t="n">
        <v>0.998181</v>
      </c>
      <c r="J4354" s="0" t="n">
        <v>631990</v>
      </c>
      <c r="K4354" s="0" t="n">
        <v>128</v>
      </c>
      <c r="L4354" s="0" t="n">
        <v>0.999528</v>
      </c>
    </row>
    <row r="4355" customFormat="false" ht="12.75" hidden="false" customHeight="false" outlineLevel="0" collapsed="false">
      <c r="B4355" s="0" t="n">
        <v>365150</v>
      </c>
      <c r="C4355" s="0" t="n">
        <v>37</v>
      </c>
      <c r="D4355" s="0" t="n">
        <v>0.998144</v>
      </c>
      <c r="F4355" s="0" t="n">
        <v>369580</v>
      </c>
      <c r="G4355" s="0" t="n">
        <v>8</v>
      </c>
      <c r="H4355" s="0" t="n">
        <v>0.998181</v>
      </c>
      <c r="J4355" s="0" t="n">
        <v>632000</v>
      </c>
      <c r="K4355" s="0" t="n">
        <v>159</v>
      </c>
      <c r="L4355" s="0" t="n">
        <v>0.999535</v>
      </c>
    </row>
    <row r="4356" customFormat="false" ht="12.75" hidden="false" customHeight="false" outlineLevel="0" collapsed="false">
      <c r="B4356" s="0" t="n">
        <v>365160</v>
      </c>
      <c r="C4356" s="0" t="n">
        <v>26</v>
      </c>
      <c r="D4356" s="0" t="n">
        <v>0.998145</v>
      </c>
      <c r="F4356" s="0" t="n">
        <v>369590</v>
      </c>
      <c r="G4356" s="0" t="n">
        <v>5</v>
      </c>
      <c r="H4356" s="0" t="n">
        <v>0.998182</v>
      </c>
      <c r="J4356" s="0" t="n">
        <v>632010</v>
      </c>
      <c r="K4356" s="0" t="n">
        <v>150</v>
      </c>
      <c r="L4356" s="0" t="n">
        <v>0.999541</v>
      </c>
    </row>
    <row r="4357" customFormat="false" ht="12.75" hidden="false" customHeight="false" outlineLevel="0" collapsed="false">
      <c r="B4357" s="0" t="n">
        <v>365170</v>
      </c>
      <c r="C4357" s="0" t="n">
        <v>25</v>
      </c>
      <c r="D4357" s="0" t="n">
        <v>0.998146</v>
      </c>
      <c r="F4357" s="0" t="n">
        <v>369600</v>
      </c>
      <c r="G4357" s="0" t="n">
        <v>8</v>
      </c>
      <c r="H4357" s="0" t="n">
        <v>0.998183</v>
      </c>
      <c r="J4357" s="0" t="n">
        <v>632020</v>
      </c>
      <c r="K4357" s="0" t="n">
        <v>144</v>
      </c>
      <c r="L4357" s="0" t="n">
        <v>0.999547</v>
      </c>
    </row>
    <row r="4358" customFormat="false" ht="12.75" hidden="false" customHeight="false" outlineLevel="0" collapsed="false">
      <c r="B4358" s="0" t="n">
        <v>365180</v>
      </c>
      <c r="C4358" s="0" t="n">
        <v>26</v>
      </c>
      <c r="D4358" s="0" t="n">
        <v>0.998147</v>
      </c>
      <c r="F4358" s="0" t="n">
        <v>369610</v>
      </c>
      <c r="G4358" s="0" t="n">
        <v>6</v>
      </c>
      <c r="H4358" s="0" t="n">
        <v>0.998184</v>
      </c>
      <c r="J4358" s="0" t="n">
        <v>632030</v>
      </c>
      <c r="K4358" s="0" t="n">
        <v>136</v>
      </c>
      <c r="L4358" s="0" t="n">
        <v>0.999552</v>
      </c>
    </row>
    <row r="4359" customFormat="false" ht="12.75" hidden="false" customHeight="false" outlineLevel="0" collapsed="false">
      <c r="B4359" s="0" t="n">
        <v>365190</v>
      </c>
      <c r="C4359" s="0" t="n">
        <v>28</v>
      </c>
      <c r="D4359" s="0" t="n">
        <v>0.998148</v>
      </c>
      <c r="F4359" s="0" t="n">
        <v>369620</v>
      </c>
      <c r="G4359" s="0" t="n">
        <v>8</v>
      </c>
      <c r="H4359" s="0" t="n">
        <v>0.998185</v>
      </c>
      <c r="J4359" s="0" t="n">
        <v>632040</v>
      </c>
      <c r="K4359" s="0" t="n">
        <v>130</v>
      </c>
      <c r="L4359" s="0" t="n">
        <v>0.999558</v>
      </c>
    </row>
    <row r="4360" customFormat="false" ht="12.75" hidden="false" customHeight="false" outlineLevel="0" collapsed="false">
      <c r="B4360" s="0" t="n">
        <v>365200</v>
      </c>
      <c r="C4360" s="0" t="n">
        <v>41</v>
      </c>
      <c r="D4360" s="0" t="n">
        <v>0.99815</v>
      </c>
      <c r="F4360" s="0" t="n">
        <v>369630</v>
      </c>
      <c r="G4360" s="0" t="n">
        <v>13</v>
      </c>
      <c r="H4360" s="0" t="n">
        <v>0.998186</v>
      </c>
      <c r="J4360" s="0" t="n">
        <v>632050</v>
      </c>
      <c r="K4360" s="0" t="n">
        <v>153</v>
      </c>
      <c r="L4360" s="0" t="n">
        <v>0.999564</v>
      </c>
    </row>
    <row r="4361" customFormat="false" ht="12.75" hidden="false" customHeight="false" outlineLevel="0" collapsed="false">
      <c r="B4361" s="0" t="n">
        <v>365210</v>
      </c>
      <c r="C4361" s="0" t="n">
        <v>39</v>
      </c>
      <c r="D4361" s="0" t="n">
        <v>0.998151</v>
      </c>
      <c r="F4361" s="0" t="n">
        <v>369640</v>
      </c>
      <c r="G4361" s="0" t="n">
        <v>10</v>
      </c>
      <c r="H4361" s="0" t="n">
        <v>0.998187</v>
      </c>
      <c r="J4361" s="0" t="n">
        <v>632060</v>
      </c>
      <c r="K4361" s="0" t="n">
        <v>144</v>
      </c>
      <c r="L4361" s="0" t="n">
        <v>0.99957</v>
      </c>
    </row>
    <row r="4362" customFormat="false" ht="12.75" hidden="false" customHeight="false" outlineLevel="0" collapsed="false">
      <c r="B4362" s="0" t="n">
        <v>365220</v>
      </c>
      <c r="C4362" s="0" t="n">
        <v>28</v>
      </c>
      <c r="D4362" s="0" t="n">
        <v>0.998152</v>
      </c>
      <c r="F4362" s="0" t="n">
        <v>369650</v>
      </c>
      <c r="G4362" s="0" t="n">
        <v>6</v>
      </c>
      <c r="H4362" s="0" t="n">
        <v>0.998188</v>
      </c>
      <c r="J4362" s="0" t="n">
        <v>632070</v>
      </c>
      <c r="K4362" s="0" t="n">
        <v>136</v>
      </c>
      <c r="L4362" s="0" t="n">
        <v>0.999575</v>
      </c>
    </row>
    <row r="4363" customFormat="false" ht="12.75" hidden="false" customHeight="false" outlineLevel="0" collapsed="false">
      <c r="B4363" s="0" t="n">
        <v>365230</v>
      </c>
      <c r="C4363" s="0" t="n">
        <v>45</v>
      </c>
      <c r="D4363" s="0" t="n">
        <v>0.998154</v>
      </c>
      <c r="F4363" s="0" t="n">
        <v>369660</v>
      </c>
      <c r="G4363" s="0" t="n">
        <v>8</v>
      </c>
      <c r="H4363" s="0" t="n">
        <v>0.998189</v>
      </c>
      <c r="J4363" s="0" t="n">
        <v>632080</v>
      </c>
      <c r="K4363" s="0" t="n">
        <v>114</v>
      </c>
      <c r="L4363" s="0" t="n">
        <v>0.99958</v>
      </c>
    </row>
    <row r="4364" customFormat="false" ht="12.75" hidden="false" customHeight="false" outlineLevel="0" collapsed="false">
      <c r="B4364" s="0" t="n">
        <v>365240</v>
      </c>
      <c r="C4364" s="0" t="n">
        <v>34</v>
      </c>
      <c r="D4364" s="0" t="n">
        <v>0.998155</v>
      </c>
      <c r="F4364" s="0" t="n">
        <v>369670</v>
      </c>
      <c r="G4364" s="0" t="n">
        <v>6</v>
      </c>
      <c r="H4364" s="0" t="n">
        <v>0.99819</v>
      </c>
      <c r="J4364" s="0" t="n">
        <v>632090</v>
      </c>
      <c r="K4364" s="0" t="n">
        <v>138</v>
      </c>
      <c r="L4364" s="0" t="n">
        <v>0.999586</v>
      </c>
    </row>
    <row r="4365" customFormat="false" ht="12.75" hidden="false" customHeight="false" outlineLevel="0" collapsed="false">
      <c r="B4365" s="0" t="n">
        <v>365250</v>
      </c>
      <c r="C4365" s="0" t="n">
        <v>33</v>
      </c>
      <c r="D4365" s="0" t="n">
        <v>0.998157</v>
      </c>
      <c r="F4365" s="0" t="n">
        <v>369680</v>
      </c>
      <c r="G4365" s="0" t="n">
        <v>5</v>
      </c>
      <c r="H4365" s="0" t="n">
        <v>0.99819</v>
      </c>
      <c r="J4365" s="0" t="n">
        <v>632100</v>
      </c>
      <c r="K4365" s="0" t="n">
        <v>139</v>
      </c>
      <c r="L4365" s="0" t="n">
        <v>0.999592</v>
      </c>
    </row>
    <row r="4366" customFormat="false" ht="12.75" hidden="false" customHeight="false" outlineLevel="0" collapsed="false">
      <c r="B4366" s="0" t="n">
        <v>365260</v>
      </c>
      <c r="C4366" s="0" t="n">
        <v>46</v>
      </c>
      <c r="D4366" s="0" t="n">
        <v>0.998159</v>
      </c>
      <c r="F4366" s="0" t="n">
        <v>369690</v>
      </c>
      <c r="G4366" s="0" t="n">
        <v>9</v>
      </c>
      <c r="H4366" s="0" t="n">
        <v>0.998191</v>
      </c>
      <c r="J4366" s="0" t="n">
        <v>632110</v>
      </c>
      <c r="K4366" s="0" t="n">
        <v>153</v>
      </c>
      <c r="L4366" s="0" t="n">
        <v>0.999598</v>
      </c>
    </row>
    <row r="4367" customFormat="false" ht="12.75" hidden="false" customHeight="false" outlineLevel="0" collapsed="false">
      <c r="B4367" s="0" t="n">
        <v>365270</v>
      </c>
      <c r="C4367" s="0" t="n">
        <v>33</v>
      </c>
      <c r="D4367" s="0" t="n">
        <v>0.99816</v>
      </c>
      <c r="F4367" s="0" t="n">
        <v>369700</v>
      </c>
      <c r="G4367" s="0" t="n">
        <v>8</v>
      </c>
      <c r="H4367" s="0" t="n">
        <v>0.998192</v>
      </c>
      <c r="J4367" s="0" t="n">
        <v>632120</v>
      </c>
      <c r="K4367" s="0" t="n">
        <v>148</v>
      </c>
      <c r="L4367" s="0" t="n">
        <v>0.999604</v>
      </c>
    </row>
    <row r="4368" customFormat="false" ht="12.75" hidden="false" customHeight="false" outlineLevel="0" collapsed="false">
      <c r="B4368" s="0" t="n">
        <v>365280</v>
      </c>
      <c r="C4368" s="0" t="n">
        <v>51</v>
      </c>
      <c r="D4368" s="0" t="n">
        <v>0.998162</v>
      </c>
      <c r="F4368" s="0" t="n">
        <v>369710</v>
      </c>
      <c r="G4368" s="0" t="n">
        <v>7</v>
      </c>
      <c r="H4368" s="0" t="n">
        <v>0.998193</v>
      </c>
      <c r="J4368" s="0" t="n">
        <v>632130</v>
      </c>
      <c r="K4368" s="0" t="n">
        <v>125</v>
      </c>
      <c r="L4368" s="0" t="n">
        <v>0.999609</v>
      </c>
    </row>
    <row r="4369" customFormat="false" ht="12.75" hidden="false" customHeight="false" outlineLevel="0" collapsed="false">
      <c r="B4369" s="0" t="n">
        <v>365290</v>
      </c>
      <c r="C4369" s="0" t="n">
        <v>39</v>
      </c>
      <c r="D4369" s="0" t="n">
        <v>0.998163</v>
      </c>
      <c r="F4369" s="0" t="n">
        <v>369720</v>
      </c>
      <c r="G4369" s="0" t="n">
        <v>5</v>
      </c>
      <c r="H4369" s="0" t="n">
        <v>0.998193</v>
      </c>
      <c r="J4369" s="0" t="n">
        <v>632140</v>
      </c>
      <c r="K4369" s="0" t="n">
        <v>122</v>
      </c>
      <c r="L4369" s="0" t="n">
        <v>0.999614</v>
      </c>
    </row>
    <row r="4370" customFormat="false" ht="12.75" hidden="false" customHeight="false" outlineLevel="0" collapsed="false">
      <c r="B4370" s="0" t="n">
        <v>365300</v>
      </c>
      <c r="C4370" s="0" t="n">
        <v>32</v>
      </c>
      <c r="D4370" s="0" t="n">
        <v>0.998165</v>
      </c>
      <c r="F4370" s="0" t="n">
        <v>369730</v>
      </c>
      <c r="G4370" s="0" t="n">
        <v>13</v>
      </c>
      <c r="H4370" s="0" t="n">
        <v>0.998195</v>
      </c>
      <c r="J4370" s="0" t="n">
        <v>632150</v>
      </c>
      <c r="K4370" s="0" t="n">
        <v>116</v>
      </c>
      <c r="L4370" s="0" t="n">
        <v>0.999619</v>
      </c>
    </row>
    <row r="4371" customFormat="false" ht="12.75" hidden="false" customHeight="false" outlineLevel="0" collapsed="false">
      <c r="B4371" s="0" t="n">
        <v>365310</v>
      </c>
      <c r="C4371" s="0" t="n">
        <v>50</v>
      </c>
      <c r="D4371" s="0" t="n">
        <v>0.998167</v>
      </c>
      <c r="F4371" s="0" t="n">
        <v>369740</v>
      </c>
      <c r="G4371" s="0" t="n">
        <v>4</v>
      </c>
      <c r="H4371" s="0" t="n">
        <v>0.998195</v>
      </c>
      <c r="J4371" s="0" t="n">
        <v>632160</v>
      </c>
      <c r="K4371" s="0" t="n">
        <v>110</v>
      </c>
      <c r="L4371" s="0" t="n">
        <v>0.999623</v>
      </c>
    </row>
    <row r="4372" customFormat="false" ht="12.75" hidden="false" customHeight="false" outlineLevel="0" collapsed="false">
      <c r="B4372" s="0" t="n">
        <v>365320</v>
      </c>
      <c r="C4372" s="0" t="n">
        <v>41</v>
      </c>
      <c r="D4372" s="0" t="n">
        <v>0.998168</v>
      </c>
      <c r="F4372" s="0" t="n">
        <v>369750</v>
      </c>
      <c r="G4372" s="0" t="n">
        <v>11</v>
      </c>
      <c r="H4372" s="0" t="n">
        <v>0.998197</v>
      </c>
      <c r="J4372" s="0" t="n">
        <v>632170</v>
      </c>
      <c r="K4372" s="0" t="n">
        <v>113</v>
      </c>
      <c r="L4372" s="0" t="n">
        <v>0.999628</v>
      </c>
    </row>
    <row r="4373" customFormat="false" ht="12.75" hidden="false" customHeight="false" outlineLevel="0" collapsed="false">
      <c r="B4373" s="0" t="n">
        <v>365330</v>
      </c>
      <c r="C4373" s="0" t="n">
        <v>43</v>
      </c>
      <c r="D4373" s="0" t="n">
        <v>0.99817</v>
      </c>
      <c r="F4373" s="0" t="n">
        <v>369760</v>
      </c>
      <c r="G4373" s="0" t="n">
        <v>15</v>
      </c>
      <c r="H4373" s="0" t="n">
        <v>0.998198</v>
      </c>
      <c r="J4373" s="0" t="n">
        <v>632180</v>
      </c>
      <c r="K4373" s="0" t="n">
        <v>118</v>
      </c>
      <c r="L4373" s="0" t="n">
        <v>0.999633</v>
      </c>
    </row>
    <row r="4374" customFormat="false" ht="12.75" hidden="false" customHeight="false" outlineLevel="0" collapsed="false">
      <c r="B4374" s="0" t="n">
        <v>365340</v>
      </c>
      <c r="C4374" s="0" t="n">
        <v>38</v>
      </c>
      <c r="D4374" s="0" t="n">
        <v>0.998172</v>
      </c>
      <c r="F4374" s="0" t="n">
        <v>369770</v>
      </c>
      <c r="G4374" s="0" t="n">
        <v>6</v>
      </c>
      <c r="H4374" s="0" t="n">
        <v>0.998199</v>
      </c>
      <c r="J4374" s="0" t="n">
        <v>632190</v>
      </c>
      <c r="K4374" s="0" t="n">
        <v>114</v>
      </c>
      <c r="L4374" s="0" t="n">
        <v>0.999637</v>
      </c>
    </row>
    <row r="4375" customFormat="false" ht="12.75" hidden="false" customHeight="false" outlineLevel="0" collapsed="false">
      <c r="B4375" s="0" t="n">
        <v>365350</v>
      </c>
      <c r="C4375" s="0" t="n">
        <v>36</v>
      </c>
      <c r="D4375" s="0" t="n">
        <v>0.998173</v>
      </c>
      <c r="F4375" s="0" t="n">
        <v>369780</v>
      </c>
      <c r="G4375" s="0" t="n">
        <v>9</v>
      </c>
      <c r="H4375" s="0" t="n">
        <v>0.9982</v>
      </c>
      <c r="J4375" s="0" t="n">
        <v>632200</v>
      </c>
      <c r="K4375" s="0" t="n">
        <v>98</v>
      </c>
      <c r="L4375" s="0" t="n">
        <v>0.999641</v>
      </c>
    </row>
    <row r="4376" customFormat="false" ht="12.75" hidden="false" customHeight="false" outlineLevel="0" collapsed="false">
      <c r="B4376" s="0" t="n">
        <v>365360</v>
      </c>
      <c r="C4376" s="0" t="n">
        <v>47</v>
      </c>
      <c r="D4376" s="0" t="n">
        <v>0.998175</v>
      </c>
      <c r="F4376" s="0" t="n">
        <v>369790</v>
      </c>
      <c r="G4376" s="0" t="n">
        <v>12</v>
      </c>
      <c r="H4376" s="0" t="n">
        <v>0.998201</v>
      </c>
      <c r="J4376" s="0" t="n">
        <v>632210</v>
      </c>
      <c r="K4376" s="0" t="n">
        <v>103</v>
      </c>
      <c r="L4376" s="0" t="n">
        <v>0.999646</v>
      </c>
    </row>
    <row r="4377" customFormat="false" ht="12.75" hidden="false" customHeight="false" outlineLevel="0" collapsed="false">
      <c r="B4377" s="0" t="n">
        <v>365370</v>
      </c>
      <c r="C4377" s="0" t="n">
        <v>35</v>
      </c>
      <c r="D4377" s="0" t="n">
        <v>0.998176</v>
      </c>
      <c r="F4377" s="0" t="n">
        <v>369800</v>
      </c>
      <c r="G4377" s="0" t="n">
        <v>9</v>
      </c>
      <c r="H4377" s="0" t="n">
        <v>0.998202</v>
      </c>
      <c r="J4377" s="0" t="n">
        <v>632220</v>
      </c>
      <c r="K4377" s="0" t="n">
        <v>93</v>
      </c>
      <c r="L4377" s="0" t="n">
        <v>0.99965</v>
      </c>
    </row>
    <row r="4378" customFormat="false" ht="12.75" hidden="false" customHeight="false" outlineLevel="0" collapsed="false">
      <c r="B4378" s="0" t="n">
        <v>365380</v>
      </c>
      <c r="C4378" s="0" t="n">
        <v>40</v>
      </c>
      <c r="D4378" s="0" t="n">
        <v>0.998178</v>
      </c>
      <c r="F4378" s="0" t="n">
        <v>369810</v>
      </c>
      <c r="G4378" s="0" t="n">
        <v>15</v>
      </c>
      <c r="H4378" s="0" t="n">
        <v>0.998204</v>
      </c>
      <c r="J4378" s="0" t="n">
        <v>632230</v>
      </c>
      <c r="K4378" s="0" t="n">
        <v>102</v>
      </c>
      <c r="L4378" s="0" t="n">
        <v>0.999654</v>
      </c>
    </row>
    <row r="4379" customFormat="false" ht="12.75" hidden="false" customHeight="false" outlineLevel="0" collapsed="false">
      <c r="B4379" s="0" t="n">
        <v>365390</v>
      </c>
      <c r="C4379" s="0" t="n">
        <v>51</v>
      </c>
      <c r="D4379" s="0" t="n">
        <v>0.99818</v>
      </c>
      <c r="F4379" s="0" t="n">
        <v>369820</v>
      </c>
      <c r="G4379" s="0" t="n">
        <v>13</v>
      </c>
      <c r="H4379" s="0" t="n">
        <v>0.998206</v>
      </c>
      <c r="J4379" s="0" t="n">
        <v>632240</v>
      </c>
      <c r="K4379" s="0" t="n">
        <v>83</v>
      </c>
      <c r="L4379" s="0" t="n">
        <v>0.999657</v>
      </c>
    </row>
    <row r="4380" customFormat="false" ht="12.75" hidden="false" customHeight="false" outlineLevel="0" collapsed="false">
      <c r="B4380" s="0" t="n">
        <v>365400</v>
      </c>
      <c r="C4380" s="0" t="n">
        <v>36</v>
      </c>
      <c r="D4380" s="0" t="n">
        <v>0.998181</v>
      </c>
      <c r="F4380" s="0" t="n">
        <v>369830</v>
      </c>
      <c r="G4380" s="0" t="n">
        <v>8</v>
      </c>
      <c r="H4380" s="0" t="n">
        <v>0.998207</v>
      </c>
      <c r="J4380" s="0" t="n">
        <v>632250</v>
      </c>
      <c r="K4380" s="0" t="n">
        <v>88</v>
      </c>
      <c r="L4380" s="0" t="n">
        <v>0.999661</v>
      </c>
    </row>
    <row r="4381" customFormat="false" ht="12.75" hidden="false" customHeight="false" outlineLevel="0" collapsed="false">
      <c r="B4381" s="0" t="n">
        <v>365410</v>
      </c>
      <c r="C4381" s="0" t="n">
        <v>46</v>
      </c>
      <c r="D4381" s="0" t="n">
        <v>0.998183</v>
      </c>
      <c r="F4381" s="0" t="n">
        <v>369840</v>
      </c>
      <c r="G4381" s="0" t="n">
        <v>6</v>
      </c>
      <c r="H4381" s="0" t="n">
        <v>0.998207</v>
      </c>
      <c r="J4381" s="0" t="n">
        <v>632260</v>
      </c>
      <c r="K4381" s="0" t="n">
        <v>93</v>
      </c>
      <c r="L4381" s="0" t="n">
        <v>0.999665</v>
      </c>
    </row>
    <row r="4382" customFormat="false" ht="12.75" hidden="false" customHeight="false" outlineLevel="0" collapsed="false">
      <c r="B4382" s="0" t="n">
        <v>365420</v>
      </c>
      <c r="C4382" s="0" t="n">
        <v>43</v>
      </c>
      <c r="D4382" s="0" t="n">
        <v>0.998185</v>
      </c>
      <c r="F4382" s="0" t="n">
        <v>369850</v>
      </c>
      <c r="G4382" s="0" t="n">
        <v>6</v>
      </c>
      <c r="H4382" s="0" t="n">
        <v>0.998208</v>
      </c>
      <c r="J4382" s="0" t="n">
        <v>632270</v>
      </c>
      <c r="K4382" s="0" t="n">
        <v>95</v>
      </c>
      <c r="L4382" s="0" t="n">
        <v>0.999668</v>
      </c>
    </row>
    <row r="4383" customFormat="false" ht="12.75" hidden="false" customHeight="false" outlineLevel="0" collapsed="false">
      <c r="B4383" s="0" t="n">
        <v>365430</v>
      </c>
      <c r="C4383" s="0" t="n">
        <v>39</v>
      </c>
      <c r="D4383" s="0" t="n">
        <v>0.998187</v>
      </c>
      <c r="F4383" s="0" t="n">
        <v>369860</v>
      </c>
      <c r="G4383" s="0" t="n">
        <v>17</v>
      </c>
      <c r="H4383" s="0" t="n">
        <v>0.99821</v>
      </c>
      <c r="J4383" s="0" t="n">
        <v>632280</v>
      </c>
      <c r="K4383" s="0" t="n">
        <v>94</v>
      </c>
      <c r="L4383" s="0" t="n">
        <v>0.999672</v>
      </c>
    </row>
    <row r="4384" customFormat="false" ht="12.75" hidden="false" customHeight="false" outlineLevel="0" collapsed="false">
      <c r="B4384" s="0" t="n">
        <v>365440</v>
      </c>
      <c r="C4384" s="0" t="n">
        <v>39</v>
      </c>
      <c r="D4384" s="0" t="n">
        <v>0.998188</v>
      </c>
      <c r="F4384" s="0" t="n">
        <v>369870</v>
      </c>
      <c r="G4384" s="0" t="n">
        <v>15</v>
      </c>
      <c r="H4384" s="0" t="n">
        <v>0.998212</v>
      </c>
      <c r="J4384" s="0" t="n">
        <v>632290</v>
      </c>
      <c r="K4384" s="0" t="n">
        <v>84</v>
      </c>
      <c r="L4384" s="0" t="n">
        <v>0.999676</v>
      </c>
    </row>
    <row r="4385" customFormat="false" ht="12.75" hidden="false" customHeight="false" outlineLevel="0" collapsed="false">
      <c r="B4385" s="0" t="n">
        <v>365450</v>
      </c>
      <c r="C4385" s="0" t="n">
        <v>29</v>
      </c>
      <c r="D4385" s="0" t="n">
        <v>0.998189</v>
      </c>
      <c r="F4385" s="0" t="n">
        <v>369880</v>
      </c>
      <c r="G4385" s="0" t="n">
        <v>7</v>
      </c>
      <c r="H4385" s="0" t="n">
        <v>0.998212</v>
      </c>
      <c r="J4385" s="0" t="n">
        <v>632300</v>
      </c>
      <c r="K4385" s="0" t="n">
        <v>88</v>
      </c>
      <c r="L4385" s="0" t="n">
        <v>0.999679</v>
      </c>
    </row>
    <row r="4386" customFormat="false" ht="12.75" hidden="false" customHeight="false" outlineLevel="0" collapsed="false">
      <c r="B4386" s="0" t="n">
        <v>365460</v>
      </c>
      <c r="C4386" s="0" t="n">
        <v>37</v>
      </c>
      <c r="D4386" s="0" t="n">
        <v>0.998191</v>
      </c>
      <c r="F4386" s="0" t="n">
        <v>369890</v>
      </c>
      <c r="G4386" s="0" t="n">
        <v>10</v>
      </c>
      <c r="H4386" s="0" t="n">
        <v>0.998214</v>
      </c>
      <c r="J4386" s="0" t="n">
        <v>632310</v>
      </c>
      <c r="K4386" s="0" t="n">
        <v>75</v>
      </c>
      <c r="L4386" s="0" t="n">
        <v>0.999682</v>
      </c>
    </row>
    <row r="4387" customFormat="false" ht="12.75" hidden="false" customHeight="false" outlineLevel="0" collapsed="false">
      <c r="B4387" s="0" t="n">
        <v>365470</v>
      </c>
      <c r="C4387" s="0" t="n">
        <v>45</v>
      </c>
      <c r="D4387" s="0" t="n">
        <v>0.998193</v>
      </c>
      <c r="F4387" s="0" t="n">
        <v>369900</v>
      </c>
      <c r="G4387" s="0" t="n">
        <v>12</v>
      </c>
      <c r="H4387" s="0" t="n">
        <v>0.998215</v>
      </c>
      <c r="J4387" s="0" t="n">
        <v>632320</v>
      </c>
      <c r="K4387" s="0" t="n">
        <v>85</v>
      </c>
      <c r="L4387" s="0" t="n">
        <v>0.999686</v>
      </c>
    </row>
    <row r="4388" customFormat="false" ht="12.75" hidden="false" customHeight="false" outlineLevel="0" collapsed="false">
      <c r="B4388" s="0" t="n">
        <v>365480</v>
      </c>
      <c r="C4388" s="0" t="n">
        <v>34</v>
      </c>
      <c r="D4388" s="0" t="n">
        <v>0.998194</v>
      </c>
      <c r="F4388" s="0" t="n">
        <v>369910</v>
      </c>
      <c r="G4388" s="0" t="n">
        <v>8</v>
      </c>
      <c r="H4388" s="0" t="n">
        <v>0.998216</v>
      </c>
      <c r="J4388" s="0" t="n">
        <v>632330</v>
      </c>
      <c r="K4388" s="0" t="n">
        <v>70</v>
      </c>
      <c r="L4388" s="0" t="n">
        <v>0.999689</v>
      </c>
    </row>
    <row r="4389" customFormat="false" ht="12.75" hidden="false" customHeight="false" outlineLevel="0" collapsed="false">
      <c r="B4389" s="0" t="n">
        <v>365490</v>
      </c>
      <c r="C4389" s="0" t="n">
        <v>33</v>
      </c>
      <c r="D4389" s="0" t="n">
        <v>0.998195</v>
      </c>
      <c r="F4389" s="0" t="n">
        <v>369920</v>
      </c>
      <c r="G4389" s="0" t="n">
        <v>13</v>
      </c>
      <c r="H4389" s="0" t="n">
        <v>0.998217</v>
      </c>
      <c r="J4389" s="0" t="n">
        <v>632340</v>
      </c>
      <c r="K4389" s="0" t="n">
        <v>69</v>
      </c>
      <c r="L4389" s="0" t="n">
        <v>0.999692</v>
      </c>
    </row>
    <row r="4390" customFormat="false" ht="12.75" hidden="false" customHeight="false" outlineLevel="0" collapsed="false">
      <c r="B4390" s="0" t="n">
        <v>365500</v>
      </c>
      <c r="C4390" s="0" t="n">
        <v>31</v>
      </c>
      <c r="D4390" s="0" t="n">
        <v>0.998196</v>
      </c>
      <c r="F4390" s="0" t="n">
        <v>369930</v>
      </c>
      <c r="G4390" s="0" t="n">
        <v>14</v>
      </c>
      <c r="H4390" s="0" t="n">
        <v>0.998219</v>
      </c>
      <c r="J4390" s="0" t="n">
        <v>632350</v>
      </c>
      <c r="K4390" s="0" t="n">
        <v>88</v>
      </c>
      <c r="L4390" s="0" t="n">
        <v>0.999695</v>
      </c>
    </row>
    <row r="4391" customFormat="false" ht="12.75" hidden="false" customHeight="false" outlineLevel="0" collapsed="false">
      <c r="B4391" s="0" t="n">
        <v>365510</v>
      </c>
      <c r="C4391" s="0" t="n">
        <v>32</v>
      </c>
      <c r="D4391" s="0" t="n">
        <v>0.998198</v>
      </c>
      <c r="F4391" s="0" t="n">
        <v>369940</v>
      </c>
      <c r="G4391" s="0" t="n">
        <v>5</v>
      </c>
      <c r="H4391" s="0" t="n">
        <v>0.99822</v>
      </c>
      <c r="J4391" s="0" t="n">
        <v>632360</v>
      </c>
      <c r="K4391" s="0" t="n">
        <v>89</v>
      </c>
      <c r="L4391" s="0" t="n">
        <v>0.999699</v>
      </c>
    </row>
    <row r="4392" customFormat="false" ht="12.75" hidden="false" customHeight="false" outlineLevel="0" collapsed="false">
      <c r="B4392" s="0" t="n">
        <v>365520</v>
      </c>
      <c r="C4392" s="0" t="n">
        <v>37</v>
      </c>
      <c r="D4392" s="0" t="n">
        <v>0.998199</v>
      </c>
      <c r="F4392" s="0" t="n">
        <v>369950</v>
      </c>
      <c r="G4392" s="0" t="n">
        <v>12</v>
      </c>
      <c r="H4392" s="0" t="n">
        <v>0.998221</v>
      </c>
      <c r="J4392" s="0" t="n">
        <v>632370</v>
      </c>
      <c r="K4392" s="0" t="n">
        <v>77</v>
      </c>
      <c r="L4392" s="0" t="n">
        <v>0.999702</v>
      </c>
    </row>
    <row r="4393" customFormat="false" ht="12.75" hidden="false" customHeight="false" outlineLevel="0" collapsed="false">
      <c r="B4393" s="0" t="n">
        <v>365530</v>
      </c>
      <c r="C4393" s="0" t="n">
        <v>40</v>
      </c>
      <c r="D4393" s="0" t="n">
        <v>0.998201</v>
      </c>
      <c r="F4393" s="0" t="n">
        <v>369960</v>
      </c>
      <c r="G4393" s="0" t="n">
        <v>6</v>
      </c>
      <c r="H4393" s="0" t="n">
        <v>0.998222</v>
      </c>
      <c r="J4393" s="0" t="n">
        <v>632380</v>
      </c>
      <c r="K4393" s="0" t="n">
        <v>68</v>
      </c>
      <c r="L4393" s="0" t="n">
        <v>0.999705</v>
      </c>
    </row>
    <row r="4394" customFormat="false" ht="12.75" hidden="false" customHeight="false" outlineLevel="0" collapsed="false">
      <c r="B4394" s="0" t="n">
        <v>365540</v>
      </c>
      <c r="C4394" s="0" t="n">
        <v>30</v>
      </c>
      <c r="D4394" s="0" t="n">
        <v>0.998202</v>
      </c>
      <c r="F4394" s="0" t="n">
        <v>369970</v>
      </c>
      <c r="G4394" s="0" t="n">
        <v>10</v>
      </c>
      <c r="H4394" s="0" t="n">
        <v>0.998223</v>
      </c>
      <c r="J4394" s="0" t="n">
        <v>632390</v>
      </c>
      <c r="K4394" s="0" t="n">
        <v>78</v>
      </c>
      <c r="L4394" s="0" t="n">
        <v>0.999708</v>
      </c>
    </row>
    <row r="4395" customFormat="false" ht="12.75" hidden="false" customHeight="false" outlineLevel="0" collapsed="false">
      <c r="B4395" s="0" t="n">
        <v>365550</v>
      </c>
      <c r="C4395" s="0" t="n">
        <v>46</v>
      </c>
      <c r="D4395" s="0" t="n">
        <v>0.998204</v>
      </c>
      <c r="F4395" s="0" t="n">
        <v>369980</v>
      </c>
      <c r="G4395" s="0" t="n">
        <v>10</v>
      </c>
      <c r="H4395" s="0" t="n">
        <v>0.998224</v>
      </c>
      <c r="J4395" s="0" t="n">
        <v>632400</v>
      </c>
      <c r="K4395" s="0" t="n">
        <v>64</v>
      </c>
      <c r="L4395" s="0" t="n">
        <v>0.999711</v>
      </c>
    </row>
    <row r="4396" customFormat="false" ht="12.75" hidden="false" customHeight="false" outlineLevel="0" collapsed="false">
      <c r="B4396" s="0" t="n">
        <v>365560</v>
      </c>
      <c r="C4396" s="0" t="n">
        <v>43</v>
      </c>
      <c r="D4396" s="0" t="n">
        <v>0.998206</v>
      </c>
      <c r="F4396" s="0" t="n">
        <v>369990</v>
      </c>
      <c r="G4396" s="0" t="n">
        <v>12</v>
      </c>
      <c r="H4396" s="0" t="n">
        <v>0.998225</v>
      </c>
      <c r="J4396" s="0" t="n">
        <v>632410</v>
      </c>
      <c r="K4396" s="0" t="n">
        <v>84</v>
      </c>
      <c r="L4396" s="0" t="n">
        <v>0.999714</v>
      </c>
    </row>
    <row r="4397" customFormat="false" ht="12.75" hidden="false" customHeight="false" outlineLevel="0" collapsed="false">
      <c r="B4397" s="0" t="n">
        <v>365570</v>
      </c>
      <c r="C4397" s="0" t="n">
        <v>30</v>
      </c>
      <c r="D4397" s="0" t="n">
        <v>0.998207</v>
      </c>
      <c r="F4397" s="0" t="n">
        <v>370000</v>
      </c>
      <c r="G4397" s="0" t="n">
        <v>15</v>
      </c>
      <c r="H4397" s="0" t="n">
        <v>0.998227</v>
      </c>
      <c r="J4397" s="0" t="n">
        <v>632420</v>
      </c>
      <c r="K4397" s="0" t="n">
        <v>69</v>
      </c>
      <c r="L4397" s="0" t="n">
        <v>0.999717</v>
      </c>
    </row>
    <row r="4398" customFormat="false" ht="12.75" hidden="false" customHeight="false" outlineLevel="0" collapsed="false">
      <c r="B4398" s="0" t="n">
        <v>365580</v>
      </c>
      <c r="C4398" s="0" t="n">
        <v>53</v>
      </c>
      <c r="D4398" s="0" t="n">
        <v>0.998209</v>
      </c>
      <c r="F4398" s="0" t="n">
        <v>370010</v>
      </c>
      <c r="G4398" s="0" t="n">
        <v>10</v>
      </c>
      <c r="H4398" s="0" t="n">
        <v>0.998228</v>
      </c>
      <c r="J4398" s="0" t="n">
        <v>632430</v>
      </c>
      <c r="K4398" s="0" t="n">
        <v>75</v>
      </c>
      <c r="L4398" s="0" t="n">
        <v>0.99972</v>
      </c>
    </row>
    <row r="4399" customFormat="false" ht="12.75" hidden="false" customHeight="false" outlineLevel="0" collapsed="false">
      <c r="B4399" s="0" t="n">
        <v>365590</v>
      </c>
      <c r="C4399" s="0" t="n">
        <v>44</v>
      </c>
      <c r="D4399" s="0" t="n">
        <v>0.998211</v>
      </c>
      <c r="F4399" s="0" t="n">
        <v>370020</v>
      </c>
      <c r="G4399" s="0" t="n">
        <v>8</v>
      </c>
      <c r="H4399" s="0" t="n">
        <v>0.998229</v>
      </c>
      <c r="J4399" s="0" t="n">
        <v>632440</v>
      </c>
      <c r="K4399" s="0" t="n">
        <v>60</v>
      </c>
      <c r="L4399" s="0" t="n">
        <v>0.999723</v>
      </c>
    </row>
    <row r="4400" customFormat="false" ht="12.75" hidden="false" customHeight="false" outlineLevel="0" collapsed="false">
      <c r="B4400" s="0" t="n">
        <v>365600</v>
      </c>
      <c r="C4400" s="0" t="n">
        <v>39</v>
      </c>
      <c r="D4400" s="0" t="n">
        <v>0.998212</v>
      </c>
      <c r="F4400" s="0" t="n">
        <v>370030</v>
      </c>
      <c r="G4400" s="0" t="n">
        <v>7</v>
      </c>
      <c r="H4400" s="0" t="n">
        <v>0.99823</v>
      </c>
      <c r="J4400" s="0" t="n">
        <v>632450</v>
      </c>
      <c r="K4400" s="0" t="n">
        <v>79</v>
      </c>
      <c r="L4400" s="0" t="n">
        <v>0.999726</v>
      </c>
    </row>
    <row r="4401" customFormat="false" ht="12.75" hidden="false" customHeight="false" outlineLevel="0" collapsed="false">
      <c r="B4401" s="0" t="n">
        <v>365610</v>
      </c>
      <c r="C4401" s="0" t="n">
        <v>53</v>
      </c>
      <c r="D4401" s="0" t="n">
        <v>0.998214</v>
      </c>
      <c r="F4401" s="0" t="n">
        <v>370040</v>
      </c>
      <c r="G4401" s="0" t="n">
        <v>7</v>
      </c>
      <c r="H4401" s="0" t="n">
        <v>0.998231</v>
      </c>
      <c r="J4401" s="0" t="n">
        <v>632460</v>
      </c>
      <c r="K4401" s="0" t="n">
        <v>72</v>
      </c>
      <c r="L4401" s="0" t="n">
        <v>0.999729</v>
      </c>
    </row>
    <row r="4402" customFormat="false" ht="12.75" hidden="false" customHeight="false" outlineLevel="0" collapsed="false">
      <c r="B4402" s="0" t="n">
        <v>365620</v>
      </c>
      <c r="C4402" s="0" t="n">
        <v>50</v>
      </c>
      <c r="D4402" s="0" t="n">
        <v>0.998216</v>
      </c>
      <c r="F4402" s="0" t="n">
        <v>370050</v>
      </c>
      <c r="G4402" s="0" t="n">
        <v>8</v>
      </c>
      <c r="H4402" s="0" t="n">
        <v>0.998232</v>
      </c>
      <c r="J4402" s="0" t="n">
        <v>632470</v>
      </c>
      <c r="K4402" s="0" t="n">
        <v>77</v>
      </c>
      <c r="L4402" s="0" t="n">
        <v>0.999732</v>
      </c>
    </row>
    <row r="4403" customFormat="false" ht="12.75" hidden="false" customHeight="false" outlineLevel="0" collapsed="false">
      <c r="B4403" s="0" t="n">
        <v>365630</v>
      </c>
      <c r="C4403" s="0" t="n">
        <v>57</v>
      </c>
      <c r="D4403" s="0" t="n">
        <v>0.998219</v>
      </c>
      <c r="F4403" s="0" t="n">
        <v>370060</v>
      </c>
      <c r="G4403" s="0" t="n">
        <v>16</v>
      </c>
      <c r="H4403" s="0" t="n">
        <v>0.998233</v>
      </c>
      <c r="J4403" s="0" t="n">
        <v>632480</v>
      </c>
      <c r="K4403" s="0" t="n">
        <v>52</v>
      </c>
      <c r="L4403" s="0" t="n">
        <v>0.999734</v>
      </c>
    </row>
    <row r="4404" customFormat="false" ht="12.75" hidden="false" customHeight="false" outlineLevel="0" collapsed="false">
      <c r="B4404" s="0" t="n">
        <v>365640</v>
      </c>
      <c r="C4404" s="0" t="n">
        <v>45</v>
      </c>
      <c r="D4404" s="0" t="n">
        <v>0.99822</v>
      </c>
      <c r="F4404" s="0" t="n">
        <v>370070</v>
      </c>
      <c r="G4404" s="0" t="n">
        <v>11</v>
      </c>
      <c r="H4404" s="0" t="n">
        <v>0.998235</v>
      </c>
      <c r="J4404" s="0" t="n">
        <v>632490</v>
      </c>
      <c r="K4404" s="0" t="n">
        <v>51</v>
      </c>
      <c r="L4404" s="0" t="n">
        <v>0.999736</v>
      </c>
    </row>
    <row r="4405" customFormat="false" ht="12.75" hidden="false" customHeight="false" outlineLevel="0" collapsed="false">
      <c r="B4405" s="0" t="n">
        <v>365650</v>
      </c>
      <c r="C4405" s="0" t="n">
        <v>43</v>
      </c>
      <c r="D4405" s="0" t="n">
        <v>0.998222</v>
      </c>
      <c r="F4405" s="0" t="n">
        <v>370080</v>
      </c>
      <c r="G4405" s="0" t="n">
        <v>11</v>
      </c>
      <c r="H4405" s="0" t="n">
        <v>0.998236</v>
      </c>
      <c r="J4405" s="0" t="n">
        <v>632500</v>
      </c>
      <c r="K4405" s="0" t="n">
        <v>69</v>
      </c>
      <c r="L4405" s="0" t="n">
        <v>0.999739</v>
      </c>
    </row>
    <row r="4406" customFormat="false" ht="12.75" hidden="false" customHeight="false" outlineLevel="0" collapsed="false">
      <c r="B4406" s="0" t="n">
        <v>365660</v>
      </c>
      <c r="C4406" s="0" t="n">
        <v>43</v>
      </c>
      <c r="D4406" s="0" t="n">
        <v>0.998224</v>
      </c>
      <c r="F4406" s="0" t="n">
        <v>370090</v>
      </c>
      <c r="G4406" s="0" t="n">
        <v>13</v>
      </c>
      <c r="H4406" s="0" t="n">
        <v>0.998237</v>
      </c>
      <c r="J4406" s="0" t="n">
        <v>632510</v>
      </c>
      <c r="K4406" s="0" t="n">
        <v>54</v>
      </c>
      <c r="L4406" s="0" t="n">
        <v>0.999741</v>
      </c>
    </row>
    <row r="4407" customFormat="false" ht="12.75" hidden="false" customHeight="false" outlineLevel="0" collapsed="false">
      <c r="B4407" s="0" t="n">
        <v>365670</v>
      </c>
      <c r="C4407" s="0" t="n">
        <v>51</v>
      </c>
      <c r="D4407" s="0" t="n">
        <v>0.998226</v>
      </c>
      <c r="F4407" s="0" t="n">
        <v>370100</v>
      </c>
      <c r="G4407" s="0" t="n">
        <v>19</v>
      </c>
      <c r="H4407" s="0" t="n">
        <v>0.99824</v>
      </c>
      <c r="J4407" s="0" t="n">
        <v>632520</v>
      </c>
      <c r="K4407" s="0" t="n">
        <v>73</v>
      </c>
      <c r="L4407" s="0" t="n">
        <v>0.999744</v>
      </c>
    </row>
    <row r="4408" customFormat="false" ht="12.75" hidden="false" customHeight="false" outlineLevel="0" collapsed="false">
      <c r="B4408" s="0" t="n">
        <v>365680</v>
      </c>
      <c r="C4408" s="0" t="n">
        <v>44</v>
      </c>
      <c r="D4408" s="0" t="n">
        <v>0.998228</v>
      </c>
      <c r="F4408" s="0" t="n">
        <v>370110</v>
      </c>
      <c r="G4408" s="0" t="n">
        <v>9</v>
      </c>
      <c r="H4408" s="0" t="n">
        <v>0.998241</v>
      </c>
      <c r="J4408" s="0" t="n">
        <v>632530</v>
      </c>
      <c r="K4408" s="0" t="n">
        <v>61</v>
      </c>
      <c r="L4408" s="0" t="n">
        <v>0.999747</v>
      </c>
    </row>
    <row r="4409" customFormat="false" ht="12.75" hidden="false" customHeight="false" outlineLevel="0" collapsed="false">
      <c r="B4409" s="0" t="n">
        <v>365690</v>
      </c>
      <c r="C4409" s="0" t="n">
        <v>39</v>
      </c>
      <c r="D4409" s="0" t="n">
        <v>0.998229</v>
      </c>
      <c r="F4409" s="0" t="n">
        <v>370120</v>
      </c>
      <c r="G4409" s="0" t="n">
        <v>13</v>
      </c>
      <c r="H4409" s="0" t="n">
        <v>0.998242</v>
      </c>
      <c r="J4409" s="0" t="n">
        <v>632540</v>
      </c>
      <c r="K4409" s="0" t="n">
        <v>59</v>
      </c>
      <c r="L4409" s="0" t="n">
        <v>0.999749</v>
      </c>
    </row>
    <row r="4410" customFormat="false" ht="12.75" hidden="false" customHeight="false" outlineLevel="0" collapsed="false">
      <c r="B4410" s="0" t="n">
        <v>365700</v>
      </c>
      <c r="C4410" s="0" t="n">
        <v>36</v>
      </c>
      <c r="D4410" s="0" t="n">
        <v>0.998231</v>
      </c>
      <c r="F4410" s="0" t="n">
        <v>370130</v>
      </c>
      <c r="G4410" s="0" t="n">
        <v>11</v>
      </c>
      <c r="H4410" s="0" t="n">
        <v>0.998243</v>
      </c>
      <c r="J4410" s="0" t="n">
        <v>632550</v>
      </c>
      <c r="K4410" s="0" t="n">
        <v>54</v>
      </c>
      <c r="L4410" s="0" t="n">
        <v>0.999751</v>
      </c>
    </row>
    <row r="4411" customFormat="false" ht="12.75" hidden="false" customHeight="false" outlineLevel="0" collapsed="false">
      <c r="B4411" s="0" t="n">
        <v>365710</v>
      </c>
      <c r="C4411" s="0" t="n">
        <v>37</v>
      </c>
      <c r="D4411" s="0" t="n">
        <v>0.998232</v>
      </c>
      <c r="F4411" s="0" t="n">
        <v>370140</v>
      </c>
      <c r="G4411" s="0" t="n">
        <v>10</v>
      </c>
      <c r="H4411" s="0" t="n">
        <v>0.998245</v>
      </c>
      <c r="J4411" s="0" t="n">
        <v>632560</v>
      </c>
      <c r="K4411" s="0" t="n">
        <v>60</v>
      </c>
      <c r="L4411" s="0" t="n">
        <v>0.999754</v>
      </c>
    </row>
    <row r="4412" customFormat="false" ht="12.75" hidden="false" customHeight="false" outlineLevel="0" collapsed="false">
      <c r="B4412" s="0" t="n">
        <v>365720</v>
      </c>
      <c r="C4412" s="0" t="n">
        <v>45</v>
      </c>
      <c r="D4412" s="0" t="n">
        <v>0.998234</v>
      </c>
      <c r="F4412" s="0" t="n">
        <v>370150</v>
      </c>
      <c r="G4412" s="0" t="n">
        <v>11</v>
      </c>
      <c r="H4412" s="0" t="n">
        <v>0.998246</v>
      </c>
      <c r="J4412" s="0" t="n">
        <v>632570</v>
      </c>
      <c r="K4412" s="0" t="n">
        <v>39</v>
      </c>
      <c r="L4412" s="0" t="n">
        <v>0.999756</v>
      </c>
    </row>
    <row r="4413" customFormat="false" ht="12.75" hidden="false" customHeight="false" outlineLevel="0" collapsed="false">
      <c r="B4413" s="0" t="n">
        <v>365730</v>
      </c>
      <c r="C4413" s="0" t="n">
        <v>40</v>
      </c>
      <c r="D4413" s="0" t="n">
        <v>0.998236</v>
      </c>
      <c r="F4413" s="0" t="n">
        <v>370160</v>
      </c>
      <c r="G4413" s="0" t="n">
        <v>12</v>
      </c>
      <c r="H4413" s="0" t="n">
        <v>0.998247</v>
      </c>
      <c r="J4413" s="0" t="n">
        <v>632580</v>
      </c>
      <c r="K4413" s="0" t="n">
        <v>54</v>
      </c>
      <c r="L4413" s="0" t="n">
        <v>0.999758</v>
      </c>
    </row>
    <row r="4414" customFormat="false" ht="12.75" hidden="false" customHeight="false" outlineLevel="0" collapsed="false">
      <c r="B4414" s="0" t="n">
        <v>365740</v>
      </c>
      <c r="C4414" s="0" t="n">
        <v>40</v>
      </c>
      <c r="D4414" s="0" t="n">
        <v>0.998237</v>
      </c>
      <c r="F4414" s="0" t="n">
        <v>370170</v>
      </c>
      <c r="G4414" s="0" t="n">
        <v>7</v>
      </c>
      <c r="H4414" s="0" t="n">
        <v>0.998248</v>
      </c>
      <c r="J4414" s="0" t="n">
        <v>632590</v>
      </c>
      <c r="K4414" s="0" t="n">
        <v>58</v>
      </c>
      <c r="L4414" s="0" t="n">
        <v>0.99976</v>
      </c>
    </row>
    <row r="4415" customFormat="false" ht="12.75" hidden="false" customHeight="false" outlineLevel="0" collapsed="false">
      <c r="B4415" s="0" t="n">
        <v>365750</v>
      </c>
      <c r="C4415" s="0" t="n">
        <v>39</v>
      </c>
      <c r="D4415" s="0" t="n">
        <v>0.998239</v>
      </c>
      <c r="F4415" s="0" t="n">
        <v>370180</v>
      </c>
      <c r="G4415" s="0" t="n">
        <v>12</v>
      </c>
      <c r="H4415" s="0" t="n">
        <v>0.998249</v>
      </c>
      <c r="J4415" s="0" t="n">
        <v>632600</v>
      </c>
      <c r="K4415" s="0" t="n">
        <v>46</v>
      </c>
      <c r="L4415" s="0" t="n">
        <v>0.999762</v>
      </c>
    </row>
    <row r="4416" customFormat="false" ht="12.75" hidden="false" customHeight="false" outlineLevel="0" collapsed="false">
      <c r="B4416" s="0" t="n">
        <v>365760</v>
      </c>
      <c r="C4416" s="0" t="n">
        <v>46</v>
      </c>
      <c r="D4416" s="0" t="n">
        <v>0.998241</v>
      </c>
      <c r="F4416" s="0" t="n">
        <v>370190</v>
      </c>
      <c r="G4416" s="0" t="n">
        <v>9</v>
      </c>
      <c r="H4416" s="0" t="n">
        <v>0.99825</v>
      </c>
      <c r="J4416" s="0" t="n">
        <v>632610</v>
      </c>
      <c r="K4416" s="0" t="n">
        <v>52</v>
      </c>
      <c r="L4416" s="0" t="n">
        <v>0.999764</v>
      </c>
    </row>
    <row r="4417" customFormat="false" ht="12.75" hidden="false" customHeight="false" outlineLevel="0" collapsed="false">
      <c r="B4417" s="0" t="n">
        <v>365770</v>
      </c>
      <c r="C4417" s="0" t="n">
        <v>36</v>
      </c>
      <c r="D4417" s="0" t="n">
        <v>0.998242</v>
      </c>
      <c r="F4417" s="0" t="n">
        <v>370200</v>
      </c>
      <c r="G4417" s="0" t="n">
        <v>10</v>
      </c>
      <c r="H4417" s="0" t="n">
        <v>0.998252</v>
      </c>
      <c r="J4417" s="0" t="n">
        <v>632620</v>
      </c>
      <c r="K4417" s="0" t="n">
        <v>60</v>
      </c>
      <c r="L4417" s="0" t="n">
        <v>0.999767</v>
      </c>
    </row>
    <row r="4418" customFormat="false" ht="12.75" hidden="false" customHeight="false" outlineLevel="0" collapsed="false">
      <c r="B4418" s="0" t="n">
        <v>365780</v>
      </c>
      <c r="C4418" s="0" t="n">
        <v>26</v>
      </c>
      <c r="D4418" s="0" t="n">
        <v>0.998243</v>
      </c>
      <c r="F4418" s="0" t="n">
        <v>370210</v>
      </c>
      <c r="G4418" s="0" t="n">
        <v>10</v>
      </c>
      <c r="H4418" s="0" t="n">
        <v>0.998253</v>
      </c>
      <c r="J4418" s="0" t="n">
        <v>632630</v>
      </c>
      <c r="K4418" s="0" t="n">
        <v>43</v>
      </c>
      <c r="L4418" s="0" t="n">
        <v>0.999768</v>
      </c>
    </row>
    <row r="4419" customFormat="false" ht="12.75" hidden="false" customHeight="false" outlineLevel="0" collapsed="false">
      <c r="B4419" s="0" t="n">
        <v>365790</v>
      </c>
      <c r="C4419" s="0" t="n">
        <v>33</v>
      </c>
      <c r="D4419" s="0" t="n">
        <v>0.998244</v>
      </c>
      <c r="F4419" s="0" t="n">
        <v>370220</v>
      </c>
      <c r="G4419" s="0" t="n">
        <v>14</v>
      </c>
      <c r="H4419" s="0" t="n">
        <v>0.998254</v>
      </c>
      <c r="J4419" s="0" t="n">
        <v>632640</v>
      </c>
      <c r="K4419" s="0" t="n">
        <v>47</v>
      </c>
      <c r="L4419" s="0" t="n">
        <v>0.99977</v>
      </c>
    </row>
    <row r="4420" customFormat="false" ht="12.75" hidden="false" customHeight="false" outlineLevel="0" collapsed="false">
      <c r="B4420" s="0" t="n">
        <v>365800</v>
      </c>
      <c r="C4420" s="0" t="n">
        <v>51</v>
      </c>
      <c r="D4420" s="0" t="n">
        <v>0.998246</v>
      </c>
      <c r="F4420" s="0" t="n">
        <v>370230</v>
      </c>
      <c r="G4420" s="0" t="n">
        <v>12</v>
      </c>
      <c r="H4420" s="0" t="n">
        <v>0.998256</v>
      </c>
      <c r="J4420" s="0" t="n">
        <v>632650</v>
      </c>
      <c r="K4420" s="0" t="n">
        <v>54</v>
      </c>
      <c r="L4420" s="0" t="n">
        <v>0.999772</v>
      </c>
    </row>
    <row r="4421" customFormat="false" ht="12.75" hidden="false" customHeight="false" outlineLevel="0" collapsed="false">
      <c r="B4421" s="0" t="n">
        <v>365810</v>
      </c>
      <c r="C4421" s="0" t="n">
        <v>37</v>
      </c>
      <c r="D4421" s="0" t="n">
        <v>0.998248</v>
      </c>
      <c r="F4421" s="0" t="n">
        <v>370240</v>
      </c>
      <c r="G4421" s="0" t="n">
        <v>18</v>
      </c>
      <c r="H4421" s="0" t="n">
        <v>0.998258</v>
      </c>
      <c r="J4421" s="0" t="n">
        <v>632660</v>
      </c>
      <c r="K4421" s="0" t="n">
        <v>41</v>
      </c>
      <c r="L4421" s="0" t="n">
        <v>0.999774</v>
      </c>
    </row>
    <row r="4422" customFormat="false" ht="12.75" hidden="false" customHeight="false" outlineLevel="0" collapsed="false">
      <c r="B4422" s="0" t="n">
        <v>365820</v>
      </c>
      <c r="C4422" s="0" t="n">
        <v>35</v>
      </c>
      <c r="D4422" s="0" t="n">
        <v>0.998249</v>
      </c>
      <c r="F4422" s="0" t="n">
        <v>370250</v>
      </c>
      <c r="G4422" s="0" t="n">
        <v>8</v>
      </c>
      <c r="H4422" s="0" t="n">
        <v>0.998259</v>
      </c>
      <c r="J4422" s="0" t="n">
        <v>632670</v>
      </c>
      <c r="K4422" s="0" t="n">
        <v>52</v>
      </c>
      <c r="L4422" s="0" t="n">
        <v>0.999776</v>
      </c>
    </row>
    <row r="4423" customFormat="false" ht="12.75" hidden="false" customHeight="false" outlineLevel="0" collapsed="false">
      <c r="B4423" s="0" t="n">
        <v>365830</v>
      </c>
      <c r="C4423" s="0" t="n">
        <v>33</v>
      </c>
      <c r="D4423" s="0" t="n">
        <v>0.998251</v>
      </c>
      <c r="F4423" s="0" t="n">
        <v>370260</v>
      </c>
      <c r="G4423" s="0" t="n">
        <v>11</v>
      </c>
      <c r="H4423" s="0" t="n">
        <v>0.99826</v>
      </c>
      <c r="J4423" s="0" t="n">
        <v>632680</v>
      </c>
      <c r="K4423" s="0" t="n">
        <v>42</v>
      </c>
      <c r="L4423" s="0" t="n">
        <v>0.999778</v>
      </c>
    </row>
    <row r="4424" customFormat="false" ht="12.75" hidden="false" customHeight="false" outlineLevel="0" collapsed="false">
      <c r="B4424" s="0" t="n">
        <v>365840</v>
      </c>
      <c r="C4424" s="0" t="n">
        <v>43</v>
      </c>
      <c r="D4424" s="0" t="n">
        <v>0.998252</v>
      </c>
      <c r="F4424" s="0" t="n">
        <v>370270</v>
      </c>
      <c r="G4424" s="0" t="n">
        <v>16</v>
      </c>
      <c r="H4424" s="0" t="n">
        <v>0.998262</v>
      </c>
      <c r="J4424" s="0" t="n">
        <v>632690</v>
      </c>
      <c r="K4424" s="0" t="n">
        <v>40</v>
      </c>
      <c r="L4424" s="0" t="n">
        <v>0.99978</v>
      </c>
    </row>
    <row r="4425" customFormat="false" ht="12.75" hidden="false" customHeight="false" outlineLevel="0" collapsed="false">
      <c r="B4425" s="0" t="n">
        <v>365850</v>
      </c>
      <c r="C4425" s="0" t="n">
        <v>41</v>
      </c>
      <c r="D4425" s="0" t="n">
        <v>0.998254</v>
      </c>
      <c r="F4425" s="0" t="n">
        <v>370280</v>
      </c>
      <c r="G4425" s="0" t="n">
        <v>10</v>
      </c>
      <c r="H4425" s="0" t="n">
        <v>0.998263</v>
      </c>
      <c r="J4425" s="0" t="n">
        <v>632700</v>
      </c>
      <c r="K4425" s="0" t="n">
        <v>44</v>
      </c>
      <c r="L4425" s="0" t="n">
        <v>0.999782</v>
      </c>
    </row>
    <row r="4426" customFormat="false" ht="12.75" hidden="false" customHeight="false" outlineLevel="0" collapsed="false">
      <c r="B4426" s="0" t="n">
        <v>365860</v>
      </c>
      <c r="C4426" s="0" t="n">
        <v>40</v>
      </c>
      <c r="D4426" s="0" t="n">
        <v>0.998256</v>
      </c>
      <c r="F4426" s="0" t="n">
        <v>370290</v>
      </c>
      <c r="G4426" s="0" t="n">
        <v>14</v>
      </c>
      <c r="H4426" s="0" t="n">
        <v>0.998265</v>
      </c>
      <c r="J4426" s="0" t="n">
        <v>632710</v>
      </c>
      <c r="K4426" s="0" t="n">
        <v>43</v>
      </c>
      <c r="L4426" s="0" t="n">
        <v>0.999783</v>
      </c>
    </row>
    <row r="4427" customFormat="false" ht="12.75" hidden="false" customHeight="false" outlineLevel="0" collapsed="false">
      <c r="B4427" s="0" t="n">
        <v>365870</v>
      </c>
      <c r="C4427" s="0" t="n">
        <v>31</v>
      </c>
      <c r="D4427" s="0" t="n">
        <v>0.998257</v>
      </c>
      <c r="F4427" s="0" t="n">
        <v>370300</v>
      </c>
      <c r="G4427" s="0" t="n">
        <v>10</v>
      </c>
      <c r="H4427" s="0" t="n">
        <v>0.998266</v>
      </c>
      <c r="J4427" s="0" t="n">
        <v>632720</v>
      </c>
      <c r="K4427" s="0" t="n">
        <v>43</v>
      </c>
      <c r="L4427" s="0" t="n">
        <v>0.999785</v>
      </c>
    </row>
    <row r="4428" customFormat="false" ht="12.75" hidden="false" customHeight="false" outlineLevel="0" collapsed="false">
      <c r="B4428" s="0" t="n">
        <v>365880</v>
      </c>
      <c r="C4428" s="0" t="n">
        <v>46</v>
      </c>
      <c r="D4428" s="0" t="n">
        <v>0.998259</v>
      </c>
      <c r="F4428" s="0" t="n">
        <v>370310</v>
      </c>
      <c r="G4428" s="0" t="n">
        <v>14</v>
      </c>
      <c r="H4428" s="0" t="n">
        <v>0.998267</v>
      </c>
      <c r="J4428" s="0" t="n">
        <v>632730</v>
      </c>
      <c r="K4428" s="0" t="n">
        <v>41</v>
      </c>
      <c r="L4428" s="0" t="n">
        <v>0.999787</v>
      </c>
    </row>
    <row r="4429" customFormat="false" ht="12.75" hidden="false" customHeight="false" outlineLevel="0" collapsed="false">
      <c r="B4429" s="0" t="n">
        <v>365890</v>
      </c>
      <c r="C4429" s="0" t="n">
        <v>41</v>
      </c>
      <c r="D4429" s="0" t="n">
        <v>0.99826</v>
      </c>
      <c r="F4429" s="0" t="n">
        <v>370320</v>
      </c>
      <c r="G4429" s="0" t="n">
        <v>10</v>
      </c>
      <c r="H4429" s="0" t="n">
        <v>0.998268</v>
      </c>
      <c r="J4429" s="0" t="n">
        <v>632740</v>
      </c>
      <c r="K4429" s="0" t="n">
        <v>46</v>
      </c>
      <c r="L4429" s="0" t="n">
        <v>0.999789</v>
      </c>
    </row>
    <row r="4430" customFormat="false" ht="12.75" hidden="false" customHeight="false" outlineLevel="0" collapsed="false">
      <c r="B4430" s="0" t="n">
        <v>365900</v>
      </c>
      <c r="C4430" s="0" t="n">
        <v>39</v>
      </c>
      <c r="D4430" s="0" t="n">
        <v>0.998262</v>
      </c>
      <c r="F4430" s="0" t="n">
        <v>370330</v>
      </c>
      <c r="G4430" s="0" t="n">
        <v>7</v>
      </c>
      <c r="H4430" s="0" t="n">
        <v>0.998269</v>
      </c>
      <c r="J4430" s="0" t="n">
        <v>632750</v>
      </c>
      <c r="K4430" s="0" t="n">
        <v>36</v>
      </c>
      <c r="L4430" s="0" t="n">
        <v>0.99979</v>
      </c>
    </row>
    <row r="4431" customFormat="false" ht="12.75" hidden="false" customHeight="false" outlineLevel="0" collapsed="false">
      <c r="B4431" s="0" t="n">
        <v>365910</v>
      </c>
      <c r="C4431" s="0" t="n">
        <v>52</v>
      </c>
      <c r="D4431" s="0" t="n">
        <v>0.998264</v>
      </c>
      <c r="F4431" s="0" t="n">
        <v>370340</v>
      </c>
      <c r="G4431" s="0" t="n">
        <v>13</v>
      </c>
      <c r="H4431" s="0" t="n">
        <v>0.998271</v>
      </c>
      <c r="J4431" s="0" t="n">
        <v>632760</v>
      </c>
      <c r="K4431" s="0" t="n">
        <v>35</v>
      </c>
      <c r="L4431" s="0" t="n">
        <v>0.999792</v>
      </c>
    </row>
    <row r="4432" customFormat="false" ht="12.75" hidden="false" customHeight="false" outlineLevel="0" collapsed="false">
      <c r="B4432" s="0" t="n">
        <v>365920</v>
      </c>
      <c r="C4432" s="0" t="n">
        <v>30</v>
      </c>
      <c r="D4432" s="0" t="n">
        <v>0.998265</v>
      </c>
      <c r="F4432" s="0" t="n">
        <v>370350</v>
      </c>
      <c r="G4432" s="0" t="n">
        <v>16</v>
      </c>
      <c r="H4432" s="0" t="n">
        <v>0.998273</v>
      </c>
      <c r="J4432" s="0" t="n">
        <v>632770</v>
      </c>
      <c r="K4432" s="0" t="n">
        <v>37</v>
      </c>
      <c r="L4432" s="0" t="n">
        <v>0.999793</v>
      </c>
    </row>
    <row r="4433" customFormat="false" ht="12.75" hidden="false" customHeight="false" outlineLevel="0" collapsed="false">
      <c r="B4433" s="0" t="n">
        <v>365930</v>
      </c>
      <c r="C4433" s="0" t="n">
        <v>32</v>
      </c>
      <c r="D4433" s="0" t="n">
        <v>0.998266</v>
      </c>
      <c r="F4433" s="0" t="n">
        <v>370360</v>
      </c>
      <c r="G4433" s="0" t="n">
        <v>9</v>
      </c>
      <c r="H4433" s="0" t="n">
        <v>0.998274</v>
      </c>
      <c r="J4433" s="0" t="n">
        <v>632780</v>
      </c>
      <c r="K4433" s="0" t="n">
        <v>30</v>
      </c>
      <c r="L4433" s="0" t="n">
        <v>0.999794</v>
      </c>
    </row>
    <row r="4434" customFormat="false" ht="12.75" hidden="false" customHeight="false" outlineLevel="0" collapsed="false">
      <c r="B4434" s="0" t="n">
        <v>365940</v>
      </c>
      <c r="C4434" s="0" t="n">
        <v>31</v>
      </c>
      <c r="D4434" s="0" t="n">
        <v>0.998268</v>
      </c>
      <c r="F4434" s="0" t="n">
        <v>370370</v>
      </c>
      <c r="G4434" s="0" t="n">
        <v>10</v>
      </c>
      <c r="H4434" s="0" t="n">
        <v>0.998275</v>
      </c>
      <c r="J4434" s="0" t="n">
        <v>632790</v>
      </c>
      <c r="K4434" s="0" t="n">
        <v>34</v>
      </c>
      <c r="L4434" s="0" t="n">
        <v>0.999796</v>
      </c>
    </row>
    <row r="4435" customFormat="false" ht="12.75" hidden="false" customHeight="false" outlineLevel="0" collapsed="false">
      <c r="B4435" s="0" t="n">
        <v>365950</v>
      </c>
      <c r="C4435" s="0" t="n">
        <v>35</v>
      </c>
      <c r="D4435" s="0" t="n">
        <v>0.998269</v>
      </c>
      <c r="F4435" s="0" t="n">
        <v>370380</v>
      </c>
      <c r="G4435" s="0" t="n">
        <v>9</v>
      </c>
      <c r="H4435" s="0" t="n">
        <v>0.998276</v>
      </c>
      <c r="J4435" s="0" t="n">
        <v>632800</v>
      </c>
      <c r="K4435" s="0" t="n">
        <v>36</v>
      </c>
      <c r="L4435" s="0" t="n">
        <v>0.999797</v>
      </c>
    </row>
    <row r="4436" customFormat="false" ht="12.75" hidden="false" customHeight="false" outlineLevel="0" collapsed="false">
      <c r="B4436" s="0" t="n">
        <v>365960</v>
      </c>
      <c r="C4436" s="0" t="n">
        <v>40</v>
      </c>
      <c r="D4436" s="0" t="n">
        <v>0.998271</v>
      </c>
      <c r="F4436" s="0" t="n">
        <v>370390</v>
      </c>
      <c r="G4436" s="0" t="n">
        <v>11</v>
      </c>
      <c r="H4436" s="0" t="n">
        <v>0.998277</v>
      </c>
      <c r="J4436" s="0" t="n">
        <v>632810</v>
      </c>
      <c r="K4436" s="0" t="n">
        <v>43</v>
      </c>
      <c r="L4436" s="0" t="n">
        <v>0.999799</v>
      </c>
    </row>
    <row r="4437" customFormat="false" ht="12.75" hidden="false" customHeight="false" outlineLevel="0" collapsed="false">
      <c r="B4437" s="0" t="n">
        <v>365970</v>
      </c>
      <c r="C4437" s="0" t="n">
        <v>36</v>
      </c>
      <c r="D4437" s="0" t="n">
        <v>0.998272</v>
      </c>
      <c r="F4437" s="0" t="n">
        <v>370400</v>
      </c>
      <c r="G4437" s="0" t="n">
        <v>16</v>
      </c>
      <c r="H4437" s="0" t="n">
        <v>0.998279</v>
      </c>
      <c r="J4437" s="0" t="n">
        <v>632820</v>
      </c>
      <c r="K4437" s="0" t="n">
        <v>33</v>
      </c>
      <c r="L4437" s="0" t="n">
        <v>0.9998</v>
      </c>
    </row>
    <row r="4438" customFormat="false" ht="12.75" hidden="false" customHeight="false" outlineLevel="0" collapsed="false">
      <c r="B4438" s="0" t="n">
        <v>365980</v>
      </c>
      <c r="C4438" s="0" t="n">
        <v>44</v>
      </c>
      <c r="D4438" s="0" t="n">
        <v>0.998274</v>
      </c>
      <c r="F4438" s="0" t="n">
        <v>370410</v>
      </c>
      <c r="G4438" s="0" t="n">
        <v>13</v>
      </c>
      <c r="H4438" s="0" t="n">
        <v>0.99828</v>
      </c>
      <c r="J4438" s="0" t="n">
        <v>632830</v>
      </c>
      <c r="K4438" s="0" t="n">
        <v>42</v>
      </c>
      <c r="L4438" s="0" t="n">
        <v>0.999802</v>
      </c>
    </row>
    <row r="4439" customFormat="false" ht="12.75" hidden="false" customHeight="false" outlineLevel="0" collapsed="false">
      <c r="B4439" s="0" t="n">
        <v>365990</v>
      </c>
      <c r="C4439" s="0" t="n">
        <v>28</v>
      </c>
      <c r="D4439" s="0" t="n">
        <v>0.998275</v>
      </c>
      <c r="F4439" s="0" t="n">
        <v>370420</v>
      </c>
      <c r="G4439" s="0" t="n">
        <v>11</v>
      </c>
      <c r="H4439" s="0" t="n">
        <v>0.998282</v>
      </c>
      <c r="J4439" s="0" t="n">
        <v>632840</v>
      </c>
      <c r="K4439" s="0" t="n">
        <v>26</v>
      </c>
      <c r="L4439" s="0" t="n">
        <v>0.999803</v>
      </c>
    </row>
    <row r="4440" customFormat="false" ht="12.75" hidden="false" customHeight="false" outlineLevel="0" collapsed="false">
      <c r="B4440" s="0" t="n">
        <v>366000</v>
      </c>
      <c r="C4440" s="0" t="n">
        <v>43</v>
      </c>
      <c r="D4440" s="0" t="n">
        <v>0.998277</v>
      </c>
      <c r="F4440" s="0" t="n">
        <v>370430</v>
      </c>
      <c r="G4440" s="0" t="n">
        <v>13</v>
      </c>
      <c r="H4440" s="0" t="n">
        <v>0.998283</v>
      </c>
      <c r="J4440" s="0" t="n">
        <v>632850</v>
      </c>
      <c r="K4440" s="0" t="n">
        <v>33</v>
      </c>
      <c r="L4440" s="0" t="n">
        <v>0.999804</v>
      </c>
    </row>
    <row r="4441" customFormat="false" ht="12.75" hidden="false" customHeight="false" outlineLevel="0" collapsed="false">
      <c r="B4441" s="0" t="n">
        <v>366010</v>
      </c>
      <c r="C4441" s="0" t="n">
        <v>40</v>
      </c>
      <c r="D4441" s="0" t="n">
        <v>0.998278</v>
      </c>
      <c r="F4441" s="0" t="n">
        <v>370440</v>
      </c>
      <c r="G4441" s="0" t="n">
        <v>15</v>
      </c>
      <c r="H4441" s="0" t="n">
        <v>0.998285</v>
      </c>
      <c r="J4441" s="0" t="n">
        <v>632860</v>
      </c>
      <c r="K4441" s="0" t="n">
        <v>37</v>
      </c>
      <c r="L4441" s="0" t="n">
        <v>0.999806</v>
      </c>
    </row>
    <row r="4442" customFormat="false" ht="12.75" hidden="false" customHeight="false" outlineLevel="0" collapsed="false">
      <c r="B4442" s="0" t="n">
        <v>366020</v>
      </c>
      <c r="C4442" s="0" t="n">
        <v>35</v>
      </c>
      <c r="D4442" s="0" t="n">
        <v>0.99828</v>
      </c>
      <c r="F4442" s="0" t="n">
        <v>370450</v>
      </c>
      <c r="G4442" s="0" t="n">
        <v>5</v>
      </c>
      <c r="H4442" s="0" t="n">
        <v>0.998285</v>
      </c>
      <c r="J4442" s="0" t="n">
        <v>632870</v>
      </c>
      <c r="K4442" s="0" t="n">
        <v>35</v>
      </c>
      <c r="L4442" s="0" t="n">
        <v>0.999807</v>
      </c>
    </row>
    <row r="4443" customFormat="false" ht="12.75" hidden="false" customHeight="false" outlineLevel="0" collapsed="false">
      <c r="B4443" s="0" t="n">
        <v>366030</v>
      </c>
      <c r="C4443" s="0" t="n">
        <v>38</v>
      </c>
      <c r="D4443" s="0" t="n">
        <v>0.998281</v>
      </c>
      <c r="F4443" s="0" t="n">
        <v>370460</v>
      </c>
      <c r="G4443" s="0" t="n">
        <v>6</v>
      </c>
      <c r="H4443" s="0" t="n">
        <v>0.998286</v>
      </c>
      <c r="J4443" s="0" t="n">
        <v>632880</v>
      </c>
      <c r="K4443" s="0" t="n">
        <v>27</v>
      </c>
      <c r="L4443" s="0" t="n">
        <v>0.999808</v>
      </c>
    </row>
    <row r="4444" customFormat="false" ht="12.75" hidden="false" customHeight="false" outlineLevel="0" collapsed="false">
      <c r="B4444" s="0" t="n">
        <v>366040</v>
      </c>
      <c r="C4444" s="0" t="n">
        <v>45</v>
      </c>
      <c r="D4444" s="0" t="n">
        <v>0.998283</v>
      </c>
      <c r="F4444" s="0" t="n">
        <v>370470</v>
      </c>
      <c r="G4444" s="0" t="n">
        <v>13</v>
      </c>
      <c r="H4444" s="0" t="n">
        <v>0.998288</v>
      </c>
      <c r="J4444" s="0" t="n">
        <v>632890</v>
      </c>
      <c r="K4444" s="0" t="n">
        <v>27</v>
      </c>
      <c r="L4444" s="0" t="n">
        <v>0.99981</v>
      </c>
    </row>
    <row r="4445" customFormat="false" ht="12.75" hidden="false" customHeight="false" outlineLevel="0" collapsed="false">
      <c r="B4445" s="0" t="n">
        <v>366050</v>
      </c>
      <c r="C4445" s="0" t="n">
        <v>42</v>
      </c>
      <c r="D4445" s="0" t="n">
        <v>0.998285</v>
      </c>
      <c r="F4445" s="0" t="n">
        <v>370480</v>
      </c>
      <c r="G4445" s="0" t="n">
        <v>8</v>
      </c>
      <c r="H4445" s="0" t="n">
        <v>0.998289</v>
      </c>
      <c r="J4445" s="0" t="n">
        <v>632900</v>
      </c>
      <c r="K4445" s="0" t="n">
        <v>37</v>
      </c>
      <c r="L4445" s="0" t="n">
        <v>0.999811</v>
      </c>
    </row>
    <row r="4446" customFormat="false" ht="12.75" hidden="false" customHeight="false" outlineLevel="0" collapsed="false">
      <c r="B4446" s="0" t="n">
        <v>366060</v>
      </c>
      <c r="C4446" s="0" t="n">
        <v>18</v>
      </c>
      <c r="D4446" s="0" t="n">
        <v>0.998285</v>
      </c>
      <c r="F4446" s="0" t="n">
        <v>370490</v>
      </c>
      <c r="G4446" s="0" t="n">
        <v>10</v>
      </c>
      <c r="H4446" s="0" t="n">
        <v>0.99829</v>
      </c>
      <c r="J4446" s="0" t="n">
        <v>632910</v>
      </c>
      <c r="K4446" s="0" t="n">
        <v>29</v>
      </c>
      <c r="L4446" s="0" t="n">
        <v>0.999812</v>
      </c>
    </row>
    <row r="4447" customFormat="false" ht="12.75" hidden="false" customHeight="false" outlineLevel="0" collapsed="false">
      <c r="B4447" s="0" t="n">
        <v>366070</v>
      </c>
      <c r="C4447" s="0" t="n">
        <v>34</v>
      </c>
      <c r="D4447" s="0" t="n">
        <v>0.998287</v>
      </c>
      <c r="F4447" s="0" t="n">
        <v>370500</v>
      </c>
      <c r="G4447" s="0" t="n">
        <v>13</v>
      </c>
      <c r="H4447" s="0" t="n">
        <v>0.998291</v>
      </c>
      <c r="J4447" s="0" t="n">
        <v>632920</v>
      </c>
      <c r="K4447" s="0" t="n">
        <v>36</v>
      </c>
      <c r="L4447" s="0" t="n">
        <v>0.999814</v>
      </c>
    </row>
    <row r="4448" customFormat="false" ht="12.75" hidden="false" customHeight="false" outlineLevel="0" collapsed="false">
      <c r="B4448" s="0" t="n">
        <v>366080</v>
      </c>
      <c r="C4448" s="0" t="n">
        <v>40</v>
      </c>
      <c r="D4448" s="0" t="n">
        <v>0.998288</v>
      </c>
      <c r="F4448" s="0" t="n">
        <v>370510</v>
      </c>
      <c r="G4448" s="0" t="n">
        <v>7</v>
      </c>
      <c r="H4448" s="0" t="n">
        <v>0.998292</v>
      </c>
      <c r="J4448" s="0" t="n">
        <v>632930</v>
      </c>
      <c r="K4448" s="0" t="n">
        <v>38</v>
      </c>
      <c r="L4448" s="0" t="n">
        <v>0.999815</v>
      </c>
    </row>
    <row r="4449" customFormat="false" ht="12.75" hidden="false" customHeight="false" outlineLevel="0" collapsed="false">
      <c r="B4449" s="0" t="n">
        <v>366090</v>
      </c>
      <c r="C4449" s="0" t="n">
        <v>54</v>
      </c>
      <c r="D4449" s="0" t="n">
        <v>0.998291</v>
      </c>
      <c r="F4449" s="0" t="n">
        <v>370520</v>
      </c>
      <c r="G4449" s="0" t="n">
        <v>10</v>
      </c>
      <c r="H4449" s="0" t="n">
        <v>0.998293</v>
      </c>
      <c r="J4449" s="0" t="n">
        <v>632940</v>
      </c>
      <c r="K4449" s="0" t="n">
        <v>25</v>
      </c>
      <c r="L4449" s="0" t="n">
        <v>0.999816</v>
      </c>
    </row>
    <row r="4450" customFormat="false" ht="12.75" hidden="false" customHeight="false" outlineLevel="0" collapsed="false">
      <c r="B4450" s="0" t="n">
        <v>366100</v>
      </c>
      <c r="C4450" s="0" t="n">
        <v>36</v>
      </c>
      <c r="D4450" s="0" t="n">
        <v>0.998292</v>
      </c>
      <c r="F4450" s="0" t="n">
        <v>370530</v>
      </c>
      <c r="G4450" s="0" t="n">
        <v>5</v>
      </c>
      <c r="H4450" s="0" t="n">
        <v>0.998294</v>
      </c>
      <c r="J4450" s="0" t="n">
        <v>632950</v>
      </c>
      <c r="K4450" s="0" t="n">
        <v>23</v>
      </c>
      <c r="L4450" s="0" t="n">
        <v>0.999817</v>
      </c>
    </row>
    <row r="4451" customFormat="false" ht="12.75" hidden="false" customHeight="false" outlineLevel="0" collapsed="false">
      <c r="B4451" s="0" t="n">
        <v>366110</v>
      </c>
      <c r="C4451" s="0" t="n">
        <v>54</v>
      </c>
      <c r="D4451" s="0" t="n">
        <v>0.998294</v>
      </c>
      <c r="F4451" s="0" t="n">
        <v>370540</v>
      </c>
      <c r="G4451" s="0" t="n">
        <v>14</v>
      </c>
      <c r="H4451" s="0" t="n">
        <v>0.998295</v>
      </c>
      <c r="J4451" s="0" t="n">
        <v>632960</v>
      </c>
      <c r="K4451" s="0" t="n">
        <v>25</v>
      </c>
      <c r="L4451" s="0" t="n">
        <v>0.999818</v>
      </c>
    </row>
    <row r="4452" customFormat="false" ht="12.75" hidden="false" customHeight="false" outlineLevel="0" collapsed="false">
      <c r="B4452" s="0" t="n">
        <v>366120</v>
      </c>
      <c r="C4452" s="0" t="n">
        <v>47</v>
      </c>
      <c r="D4452" s="0" t="n">
        <v>0.998296</v>
      </c>
      <c r="F4452" s="0" t="n">
        <v>370550</v>
      </c>
      <c r="G4452" s="0" t="n">
        <v>16</v>
      </c>
      <c r="H4452" s="0" t="n">
        <v>0.998297</v>
      </c>
      <c r="J4452" s="0" t="n">
        <v>632970</v>
      </c>
      <c r="K4452" s="0" t="n">
        <v>30</v>
      </c>
      <c r="L4452" s="0" t="n">
        <v>0.99982</v>
      </c>
    </row>
    <row r="4453" customFormat="false" ht="12.75" hidden="false" customHeight="false" outlineLevel="0" collapsed="false">
      <c r="B4453" s="0" t="n">
        <v>366130</v>
      </c>
      <c r="C4453" s="0" t="n">
        <v>36</v>
      </c>
      <c r="D4453" s="0" t="n">
        <v>0.998297</v>
      </c>
      <c r="F4453" s="0" t="n">
        <v>370560</v>
      </c>
      <c r="G4453" s="0" t="n">
        <v>7</v>
      </c>
      <c r="H4453" s="0" t="n">
        <v>0.998298</v>
      </c>
      <c r="J4453" s="0" t="n">
        <v>632980</v>
      </c>
      <c r="K4453" s="0" t="n">
        <v>20</v>
      </c>
      <c r="L4453" s="0" t="n">
        <v>0.99982</v>
      </c>
    </row>
    <row r="4454" customFormat="false" ht="12.75" hidden="false" customHeight="false" outlineLevel="0" collapsed="false">
      <c r="B4454" s="0" t="n">
        <v>366140</v>
      </c>
      <c r="C4454" s="0" t="n">
        <v>31</v>
      </c>
      <c r="D4454" s="0" t="n">
        <v>0.998299</v>
      </c>
      <c r="F4454" s="0" t="n">
        <v>370570</v>
      </c>
      <c r="G4454" s="0" t="n">
        <v>12</v>
      </c>
      <c r="H4454" s="0" t="n">
        <v>0.998299</v>
      </c>
      <c r="J4454" s="0" t="n">
        <v>632990</v>
      </c>
      <c r="K4454" s="0" t="n">
        <v>32</v>
      </c>
      <c r="L4454" s="0" t="n">
        <v>0.999822</v>
      </c>
    </row>
    <row r="4455" customFormat="false" ht="12.75" hidden="false" customHeight="false" outlineLevel="0" collapsed="false">
      <c r="B4455" s="0" t="n">
        <v>366150</v>
      </c>
      <c r="C4455" s="0" t="n">
        <v>34</v>
      </c>
      <c r="D4455" s="0" t="n">
        <v>0.9983</v>
      </c>
      <c r="F4455" s="0" t="n">
        <v>370580</v>
      </c>
      <c r="G4455" s="0" t="n">
        <v>9</v>
      </c>
      <c r="H4455" s="0" t="n">
        <v>0.9983</v>
      </c>
      <c r="J4455" s="0" t="n">
        <v>633000</v>
      </c>
      <c r="K4455" s="0" t="n">
        <v>23</v>
      </c>
      <c r="L4455" s="0" t="n">
        <v>0.999823</v>
      </c>
    </row>
    <row r="4456" customFormat="false" ht="12.75" hidden="false" customHeight="false" outlineLevel="0" collapsed="false">
      <c r="B4456" s="0" t="n">
        <v>366160</v>
      </c>
      <c r="C4456" s="0" t="n">
        <v>40</v>
      </c>
      <c r="D4456" s="0" t="n">
        <v>0.998302</v>
      </c>
      <c r="F4456" s="0" t="n">
        <v>370590</v>
      </c>
      <c r="G4456" s="0" t="n">
        <v>9</v>
      </c>
      <c r="H4456" s="0" t="n">
        <v>0.998301</v>
      </c>
      <c r="J4456" s="0" t="n">
        <v>633010</v>
      </c>
      <c r="K4456" s="0" t="n">
        <v>15</v>
      </c>
      <c r="L4456" s="0" t="n">
        <v>0.999823</v>
      </c>
    </row>
    <row r="4457" customFormat="false" ht="12.75" hidden="false" customHeight="false" outlineLevel="0" collapsed="false">
      <c r="B4457" s="0" t="n">
        <v>366170</v>
      </c>
      <c r="C4457" s="0" t="n">
        <v>42</v>
      </c>
      <c r="D4457" s="0" t="n">
        <v>0.998303</v>
      </c>
      <c r="F4457" s="0" t="n">
        <v>370600</v>
      </c>
      <c r="G4457" s="0" t="n">
        <v>9</v>
      </c>
      <c r="H4457" s="0" t="n">
        <v>0.998302</v>
      </c>
      <c r="J4457" s="0" t="n">
        <v>633020</v>
      </c>
      <c r="K4457" s="0" t="n">
        <v>23</v>
      </c>
      <c r="L4457" s="0" t="n">
        <v>0.999824</v>
      </c>
    </row>
    <row r="4458" customFormat="false" ht="12.75" hidden="false" customHeight="false" outlineLevel="0" collapsed="false">
      <c r="B4458" s="0" t="n">
        <v>366180</v>
      </c>
      <c r="C4458" s="0" t="n">
        <v>44</v>
      </c>
      <c r="D4458" s="0" t="n">
        <v>0.998305</v>
      </c>
      <c r="F4458" s="0" t="n">
        <v>370610</v>
      </c>
      <c r="G4458" s="0" t="n">
        <v>8</v>
      </c>
      <c r="H4458" s="0" t="n">
        <v>0.998303</v>
      </c>
      <c r="J4458" s="0" t="n">
        <v>633030</v>
      </c>
      <c r="K4458" s="0" t="n">
        <v>30</v>
      </c>
      <c r="L4458" s="0" t="n">
        <v>0.999825</v>
      </c>
    </row>
    <row r="4459" customFormat="false" ht="12.75" hidden="false" customHeight="false" outlineLevel="0" collapsed="false">
      <c r="B4459" s="0" t="n">
        <v>366190</v>
      </c>
      <c r="C4459" s="0" t="n">
        <v>41</v>
      </c>
      <c r="D4459" s="0" t="n">
        <v>0.998307</v>
      </c>
      <c r="F4459" s="0" t="n">
        <v>370620</v>
      </c>
      <c r="G4459" s="0" t="n">
        <v>7</v>
      </c>
      <c r="H4459" s="0" t="n">
        <v>0.998304</v>
      </c>
      <c r="J4459" s="0" t="n">
        <v>633040</v>
      </c>
      <c r="K4459" s="0" t="n">
        <v>20</v>
      </c>
      <c r="L4459" s="0" t="n">
        <v>0.999826</v>
      </c>
    </row>
    <row r="4460" customFormat="false" ht="12.75" hidden="false" customHeight="false" outlineLevel="0" collapsed="false">
      <c r="B4460" s="0" t="n">
        <v>366200</v>
      </c>
      <c r="C4460" s="0" t="n">
        <v>25</v>
      </c>
      <c r="D4460" s="0" t="n">
        <v>0.998308</v>
      </c>
      <c r="F4460" s="0" t="n">
        <v>370630</v>
      </c>
      <c r="G4460" s="0" t="n">
        <v>10</v>
      </c>
      <c r="H4460" s="0" t="n">
        <v>0.998305</v>
      </c>
      <c r="J4460" s="0" t="n">
        <v>633050</v>
      </c>
      <c r="K4460" s="0" t="n">
        <v>16</v>
      </c>
      <c r="L4460" s="0" t="n">
        <v>0.999827</v>
      </c>
    </row>
    <row r="4461" customFormat="false" ht="12.75" hidden="false" customHeight="false" outlineLevel="0" collapsed="false">
      <c r="B4461" s="0" t="n">
        <v>366210</v>
      </c>
      <c r="C4461" s="0" t="n">
        <v>40</v>
      </c>
      <c r="D4461" s="0" t="n">
        <v>0.998309</v>
      </c>
      <c r="F4461" s="0" t="n">
        <v>370640</v>
      </c>
      <c r="G4461" s="0" t="n">
        <v>9</v>
      </c>
      <c r="H4461" s="0" t="n">
        <v>0.998306</v>
      </c>
      <c r="J4461" s="0" t="n">
        <v>633060</v>
      </c>
      <c r="K4461" s="0" t="n">
        <v>31</v>
      </c>
      <c r="L4461" s="0" t="n">
        <v>0.999828</v>
      </c>
    </row>
    <row r="4462" customFormat="false" ht="12.75" hidden="false" customHeight="false" outlineLevel="0" collapsed="false">
      <c r="B4462" s="0" t="n">
        <v>366220</v>
      </c>
      <c r="C4462" s="0" t="n">
        <v>29</v>
      </c>
      <c r="D4462" s="0" t="n">
        <v>0.998311</v>
      </c>
      <c r="F4462" s="0" t="n">
        <v>370650</v>
      </c>
      <c r="G4462" s="0" t="n">
        <v>6</v>
      </c>
      <c r="H4462" s="0" t="n">
        <v>0.998307</v>
      </c>
      <c r="J4462" s="0" t="n">
        <v>633070</v>
      </c>
      <c r="K4462" s="0" t="n">
        <v>21</v>
      </c>
      <c r="L4462" s="0" t="n">
        <v>0.999829</v>
      </c>
    </row>
    <row r="4463" customFormat="false" ht="12.75" hidden="false" customHeight="false" outlineLevel="0" collapsed="false">
      <c r="B4463" s="0" t="n">
        <v>366230</v>
      </c>
      <c r="C4463" s="0" t="n">
        <v>54</v>
      </c>
      <c r="D4463" s="0" t="n">
        <v>0.998313</v>
      </c>
      <c r="F4463" s="0" t="n">
        <v>370660</v>
      </c>
      <c r="G4463" s="0" t="n">
        <v>8</v>
      </c>
      <c r="H4463" s="0" t="n">
        <v>0.998308</v>
      </c>
      <c r="J4463" s="0" t="n">
        <v>633080</v>
      </c>
      <c r="K4463" s="0" t="n">
        <v>18</v>
      </c>
      <c r="L4463" s="0" t="n">
        <v>0.99983</v>
      </c>
    </row>
    <row r="4464" customFormat="false" ht="12.75" hidden="false" customHeight="false" outlineLevel="0" collapsed="false">
      <c r="B4464" s="0" t="n">
        <v>366240</v>
      </c>
      <c r="C4464" s="0" t="n">
        <v>47</v>
      </c>
      <c r="D4464" s="0" t="n">
        <v>0.998315</v>
      </c>
      <c r="F4464" s="0" t="n">
        <v>370670</v>
      </c>
      <c r="G4464" s="0" t="n">
        <v>8</v>
      </c>
      <c r="H4464" s="0" t="n">
        <v>0.998309</v>
      </c>
      <c r="J4464" s="0" t="n">
        <v>633090</v>
      </c>
      <c r="K4464" s="0" t="n">
        <v>24</v>
      </c>
      <c r="L4464" s="0" t="n">
        <v>0.999831</v>
      </c>
    </row>
    <row r="4465" customFormat="false" ht="12.75" hidden="false" customHeight="false" outlineLevel="0" collapsed="false">
      <c r="B4465" s="0" t="n">
        <v>366250</v>
      </c>
      <c r="C4465" s="0" t="n">
        <v>33</v>
      </c>
      <c r="D4465" s="0" t="n">
        <v>0.998316</v>
      </c>
      <c r="F4465" s="0" t="n">
        <v>370680</v>
      </c>
      <c r="G4465" s="0" t="n">
        <v>11</v>
      </c>
      <c r="H4465" s="0" t="n">
        <v>0.99831</v>
      </c>
      <c r="J4465" s="0" t="n">
        <v>633100</v>
      </c>
      <c r="K4465" s="0" t="n">
        <v>13</v>
      </c>
      <c r="L4465" s="0" t="n">
        <v>0.999831</v>
      </c>
    </row>
    <row r="4466" customFormat="false" ht="12.75" hidden="false" customHeight="false" outlineLevel="0" collapsed="false">
      <c r="B4466" s="0" t="n">
        <v>366260</v>
      </c>
      <c r="C4466" s="0" t="n">
        <v>40</v>
      </c>
      <c r="D4466" s="0" t="n">
        <v>0.998317</v>
      </c>
      <c r="F4466" s="0" t="n">
        <v>370690</v>
      </c>
      <c r="G4466" s="0" t="n">
        <v>11</v>
      </c>
      <c r="H4466" s="0" t="n">
        <v>0.998311</v>
      </c>
      <c r="J4466" s="0" t="n">
        <v>633110</v>
      </c>
      <c r="K4466" s="0" t="n">
        <v>24</v>
      </c>
      <c r="L4466" s="0" t="n">
        <v>0.999832</v>
      </c>
    </row>
    <row r="4467" customFormat="false" ht="12.75" hidden="false" customHeight="false" outlineLevel="0" collapsed="false">
      <c r="B4467" s="0" t="n">
        <v>366270</v>
      </c>
      <c r="C4467" s="0" t="n">
        <v>43</v>
      </c>
      <c r="D4467" s="0" t="n">
        <v>0.998319</v>
      </c>
      <c r="F4467" s="0" t="n">
        <v>370700</v>
      </c>
      <c r="G4467" s="0" t="n">
        <v>8</v>
      </c>
      <c r="H4467" s="0" t="n">
        <v>0.998312</v>
      </c>
      <c r="J4467" s="0" t="n">
        <v>633120</v>
      </c>
      <c r="K4467" s="0" t="n">
        <v>29</v>
      </c>
      <c r="L4467" s="0" t="n">
        <v>0.999833</v>
      </c>
    </row>
    <row r="4468" customFormat="false" ht="12.75" hidden="false" customHeight="false" outlineLevel="0" collapsed="false">
      <c r="B4468" s="0" t="n">
        <v>366280</v>
      </c>
      <c r="C4468" s="0" t="n">
        <v>38</v>
      </c>
      <c r="D4468" s="0" t="n">
        <v>0.998321</v>
      </c>
      <c r="F4468" s="0" t="n">
        <v>370710</v>
      </c>
      <c r="G4468" s="0" t="n">
        <v>7</v>
      </c>
      <c r="H4468" s="0" t="n">
        <v>0.998313</v>
      </c>
      <c r="J4468" s="0" t="n">
        <v>633130</v>
      </c>
      <c r="K4468" s="0" t="n">
        <v>18</v>
      </c>
      <c r="L4468" s="0" t="n">
        <v>0.999834</v>
      </c>
    </row>
    <row r="4469" customFormat="false" ht="12.75" hidden="false" customHeight="false" outlineLevel="0" collapsed="false">
      <c r="B4469" s="0" t="n">
        <v>366290</v>
      </c>
      <c r="C4469" s="0" t="n">
        <v>46</v>
      </c>
      <c r="D4469" s="0" t="n">
        <v>0.998323</v>
      </c>
      <c r="F4469" s="0" t="n">
        <v>370720</v>
      </c>
      <c r="G4469" s="0" t="n">
        <v>6</v>
      </c>
      <c r="H4469" s="0" t="n">
        <v>0.998314</v>
      </c>
      <c r="J4469" s="0" t="n">
        <v>633140</v>
      </c>
      <c r="K4469" s="0" t="n">
        <v>18</v>
      </c>
      <c r="L4469" s="0" t="n">
        <v>0.999835</v>
      </c>
    </row>
    <row r="4470" customFormat="false" ht="12.75" hidden="false" customHeight="false" outlineLevel="0" collapsed="false">
      <c r="B4470" s="0" t="n">
        <v>366300</v>
      </c>
      <c r="C4470" s="0" t="n">
        <v>41</v>
      </c>
      <c r="D4470" s="0" t="n">
        <v>0.998324</v>
      </c>
      <c r="F4470" s="0" t="n">
        <v>370730</v>
      </c>
      <c r="G4470" s="0" t="n">
        <v>9</v>
      </c>
      <c r="H4470" s="0" t="n">
        <v>0.998315</v>
      </c>
      <c r="J4470" s="0" t="n">
        <v>633150</v>
      </c>
      <c r="K4470" s="0" t="n">
        <v>18</v>
      </c>
      <c r="L4470" s="0" t="n">
        <v>0.999836</v>
      </c>
    </row>
    <row r="4471" customFormat="false" ht="12.75" hidden="false" customHeight="false" outlineLevel="0" collapsed="false">
      <c r="B4471" s="0" t="n">
        <v>366310</v>
      </c>
      <c r="C4471" s="0" t="n">
        <v>42</v>
      </c>
      <c r="D4471" s="0" t="n">
        <v>0.998326</v>
      </c>
      <c r="F4471" s="0" t="n">
        <v>370740</v>
      </c>
      <c r="G4471" s="0" t="n">
        <v>6</v>
      </c>
      <c r="H4471" s="0" t="n">
        <v>0.998315</v>
      </c>
      <c r="J4471" s="0" t="n">
        <v>633160</v>
      </c>
      <c r="K4471" s="0" t="n">
        <v>21</v>
      </c>
      <c r="L4471" s="0" t="n">
        <v>0.999837</v>
      </c>
    </row>
    <row r="4472" customFormat="false" ht="12.75" hidden="false" customHeight="false" outlineLevel="0" collapsed="false">
      <c r="B4472" s="0" t="n">
        <v>366320</v>
      </c>
      <c r="C4472" s="0" t="n">
        <v>43</v>
      </c>
      <c r="D4472" s="0" t="n">
        <v>0.998328</v>
      </c>
      <c r="F4472" s="0" t="n">
        <v>370750</v>
      </c>
      <c r="G4472" s="0" t="n">
        <v>8</v>
      </c>
      <c r="H4472" s="0" t="n">
        <v>0.998316</v>
      </c>
      <c r="J4472" s="0" t="n">
        <v>633170</v>
      </c>
      <c r="K4472" s="0" t="n">
        <v>7</v>
      </c>
      <c r="L4472" s="0" t="n">
        <v>0.999837</v>
      </c>
    </row>
    <row r="4473" customFormat="false" ht="12.75" hidden="false" customHeight="false" outlineLevel="0" collapsed="false">
      <c r="B4473" s="0" t="n">
        <v>366330</v>
      </c>
      <c r="C4473" s="0" t="n">
        <v>31</v>
      </c>
      <c r="D4473" s="0" t="n">
        <v>0.998329</v>
      </c>
      <c r="F4473" s="0" t="n">
        <v>370760</v>
      </c>
      <c r="G4473" s="0" t="n">
        <v>7</v>
      </c>
      <c r="H4473" s="0" t="n">
        <v>0.998317</v>
      </c>
      <c r="J4473" s="0" t="n">
        <v>633180</v>
      </c>
      <c r="K4473" s="0" t="n">
        <v>15</v>
      </c>
      <c r="L4473" s="0" t="n">
        <v>0.999838</v>
      </c>
    </row>
    <row r="4474" customFormat="false" ht="12.75" hidden="false" customHeight="false" outlineLevel="0" collapsed="false">
      <c r="B4474" s="0" t="n">
        <v>366340</v>
      </c>
      <c r="C4474" s="0" t="n">
        <v>42</v>
      </c>
      <c r="D4474" s="0" t="n">
        <v>0.998331</v>
      </c>
      <c r="F4474" s="0" t="n">
        <v>370770</v>
      </c>
      <c r="G4474" s="0" t="n">
        <v>6</v>
      </c>
      <c r="H4474" s="0" t="n">
        <v>0.998318</v>
      </c>
      <c r="J4474" s="0" t="n">
        <v>633190</v>
      </c>
      <c r="K4474" s="0" t="n">
        <v>20</v>
      </c>
      <c r="L4474" s="0" t="n">
        <v>0.999838</v>
      </c>
    </row>
    <row r="4475" customFormat="false" ht="12.75" hidden="false" customHeight="false" outlineLevel="0" collapsed="false">
      <c r="B4475" s="0" t="n">
        <v>366350</v>
      </c>
      <c r="C4475" s="0" t="n">
        <v>41</v>
      </c>
      <c r="D4475" s="0" t="n">
        <v>0.998332</v>
      </c>
      <c r="F4475" s="0" t="n">
        <v>370780</v>
      </c>
      <c r="G4475" s="0" t="n">
        <v>7</v>
      </c>
      <c r="H4475" s="0" t="n">
        <v>0.998319</v>
      </c>
      <c r="J4475" s="0" t="n">
        <v>633200</v>
      </c>
      <c r="K4475" s="0" t="n">
        <v>21</v>
      </c>
      <c r="L4475" s="0" t="n">
        <v>0.999839</v>
      </c>
    </row>
    <row r="4476" customFormat="false" ht="12.75" hidden="false" customHeight="false" outlineLevel="0" collapsed="false">
      <c r="B4476" s="0" t="n">
        <v>366360</v>
      </c>
      <c r="C4476" s="0" t="n">
        <v>39</v>
      </c>
      <c r="D4476" s="0" t="n">
        <v>0.998334</v>
      </c>
      <c r="F4476" s="0" t="n">
        <v>370790</v>
      </c>
      <c r="G4476" s="0" t="n">
        <v>7</v>
      </c>
      <c r="H4476" s="0" t="n">
        <v>0.998319</v>
      </c>
      <c r="J4476" s="0" t="n">
        <v>633210</v>
      </c>
      <c r="K4476" s="0" t="n">
        <v>17</v>
      </c>
      <c r="L4476" s="0" t="n">
        <v>0.99984</v>
      </c>
    </row>
    <row r="4477" customFormat="false" ht="12.75" hidden="false" customHeight="false" outlineLevel="0" collapsed="false">
      <c r="B4477" s="0" t="n">
        <v>366370</v>
      </c>
      <c r="C4477" s="0" t="n">
        <v>48</v>
      </c>
      <c r="D4477" s="0" t="n">
        <v>0.998336</v>
      </c>
      <c r="F4477" s="0" t="n">
        <v>370800</v>
      </c>
      <c r="G4477" s="0" t="n">
        <v>9</v>
      </c>
      <c r="H4477" s="0" t="n">
        <v>0.998321</v>
      </c>
      <c r="J4477" s="0" t="n">
        <v>633220</v>
      </c>
      <c r="K4477" s="0" t="n">
        <v>21</v>
      </c>
      <c r="L4477" s="0" t="n">
        <v>0.999841</v>
      </c>
    </row>
    <row r="4478" customFormat="false" ht="12.75" hidden="false" customHeight="false" outlineLevel="0" collapsed="false">
      <c r="B4478" s="0" t="n">
        <v>366380</v>
      </c>
      <c r="C4478" s="0" t="n">
        <v>42</v>
      </c>
      <c r="D4478" s="0" t="n">
        <v>0.998337</v>
      </c>
      <c r="F4478" s="0" t="n">
        <v>370810</v>
      </c>
      <c r="G4478" s="0" t="n">
        <v>10</v>
      </c>
      <c r="H4478" s="0" t="n">
        <v>0.998322</v>
      </c>
      <c r="J4478" s="0" t="n">
        <v>633230</v>
      </c>
      <c r="K4478" s="0" t="n">
        <v>21</v>
      </c>
      <c r="L4478" s="0" t="n">
        <v>0.999842</v>
      </c>
    </row>
    <row r="4479" customFormat="false" ht="12.75" hidden="false" customHeight="false" outlineLevel="0" collapsed="false">
      <c r="B4479" s="0" t="n">
        <v>366390</v>
      </c>
      <c r="C4479" s="0" t="n">
        <v>42</v>
      </c>
      <c r="D4479" s="0" t="n">
        <v>0.998339</v>
      </c>
      <c r="F4479" s="0" t="n">
        <v>370820</v>
      </c>
      <c r="G4479" s="0" t="n">
        <v>12</v>
      </c>
      <c r="H4479" s="0" t="n">
        <v>0.998323</v>
      </c>
      <c r="J4479" s="0" t="n">
        <v>633240</v>
      </c>
      <c r="K4479" s="0" t="n">
        <v>23</v>
      </c>
      <c r="L4479" s="0" t="n">
        <v>0.999843</v>
      </c>
    </row>
    <row r="4480" customFormat="false" ht="12.75" hidden="false" customHeight="false" outlineLevel="0" collapsed="false">
      <c r="B4480" s="0" t="n">
        <v>366400</v>
      </c>
      <c r="C4480" s="0" t="n">
        <v>46</v>
      </c>
      <c r="D4480" s="0" t="n">
        <v>0.998341</v>
      </c>
      <c r="F4480" s="0" t="n">
        <v>370830</v>
      </c>
      <c r="G4480" s="0" t="n">
        <v>11</v>
      </c>
      <c r="H4480" s="0" t="n">
        <v>0.998324</v>
      </c>
      <c r="J4480" s="0" t="n">
        <v>633250</v>
      </c>
      <c r="K4480" s="0" t="n">
        <v>22</v>
      </c>
      <c r="L4480" s="0" t="n">
        <v>0.999844</v>
      </c>
    </row>
    <row r="4481" customFormat="false" ht="12.75" hidden="false" customHeight="false" outlineLevel="0" collapsed="false">
      <c r="B4481" s="0" t="n">
        <v>366410</v>
      </c>
      <c r="C4481" s="0" t="n">
        <v>33</v>
      </c>
      <c r="D4481" s="0" t="n">
        <v>0.998342</v>
      </c>
      <c r="F4481" s="0" t="n">
        <v>370840</v>
      </c>
      <c r="G4481" s="0" t="n">
        <v>12</v>
      </c>
      <c r="H4481" s="0" t="n">
        <v>0.998326</v>
      </c>
      <c r="J4481" s="0" t="n">
        <v>633260</v>
      </c>
      <c r="K4481" s="0" t="n">
        <v>22</v>
      </c>
      <c r="L4481" s="0" t="n">
        <v>0.999844</v>
      </c>
    </row>
    <row r="4482" customFormat="false" ht="12.75" hidden="false" customHeight="false" outlineLevel="0" collapsed="false">
      <c r="B4482" s="0" t="n">
        <v>366420</v>
      </c>
      <c r="C4482" s="0" t="n">
        <v>33</v>
      </c>
      <c r="D4482" s="0" t="n">
        <v>0.998344</v>
      </c>
      <c r="F4482" s="0" t="n">
        <v>370850</v>
      </c>
      <c r="G4482" s="0" t="n">
        <v>13</v>
      </c>
      <c r="H4482" s="0" t="n">
        <v>0.998327</v>
      </c>
      <c r="J4482" s="0" t="n">
        <v>633270</v>
      </c>
      <c r="K4482" s="0" t="n">
        <v>19</v>
      </c>
      <c r="L4482" s="0" t="n">
        <v>0.999845</v>
      </c>
    </row>
    <row r="4483" customFormat="false" ht="12.75" hidden="false" customHeight="false" outlineLevel="0" collapsed="false">
      <c r="B4483" s="0" t="n">
        <v>366430</v>
      </c>
      <c r="C4483" s="0" t="n">
        <v>33</v>
      </c>
      <c r="D4483" s="0" t="n">
        <v>0.998345</v>
      </c>
      <c r="F4483" s="0" t="n">
        <v>370860</v>
      </c>
      <c r="G4483" s="0" t="n">
        <v>9</v>
      </c>
      <c r="H4483" s="0" t="n">
        <v>0.998328</v>
      </c>
      <c r="J4483" s="0" t="n">
        <v>633280</v>
      </c>
      <c r="K4483" s="0" t="n">
        <v>23</v>
      </c>
      <c r="L4483" s="0" t="n">
        <v>0.999846</v>
      </c>
    </row>
    <row r="4484" customFormat="false" ht="12.75" hidden="false" customHeight="false" outlineLevel="0" collapsed="false">
      <c r="B4484" s="0" t="n">
        <v>366440</v>
      </c>
      <c r="C4484" s="0" t="n">
        <v>31</v>
      </c>
      <c r="D4484" s="0" t="n">
        <v>0.998346</v>
      </c>
      <c r="F4484" s="0" t="n">
        <v>370870</v>
      </c>
      <c r="G4484" s="0" t="n">
        <v>7</v>
      </c>
      <c r="H4484" s="0" t="n">
        <v>0.998329</v>
      </c>
      <c r="J4484" s="0" t="n">
        <v>633290</v>
      </c>
      <c r="K4484" s="0" t="n">
        <v>19</v>
      </c>
      <c r="L4484" s="0" t="n">
        <v>0.999847</v>
      </c>
    </row>
    <row r="4485" customFormat="false" ht="12.75" hidden="false" customHeight="false" outlineLevel="0" collapsed="false">
      <c r="B4485" s="0" t="n">
        <v>366450</v>
      </c>
      <c r="C4485" s="0" t="n">
        <v>35</v>
      </c>
      <c r="D4485" s="0" t="n">
        <v>0.998347</v>
      </c>
      <c r="F4485" s="0" t="n">
        <v>370880</v>
      </c>
      <c r="G4485" s="0" t="n">
        <v>10</v>
      </c>
      <c r="H4485" s="0" t="n">
        <v>0.99833</v>
      </c>
      <c r="J4485" s="0" t="n">
        <v>633300</v>
      </c>
      <c r="K4485" s="0" t="n">
        <v>21</v>
      </c>
      <c r="L4485" s="0" t="n">
        <v>0.999848</v>
      </c>
    </row>
    <row r="4486" customFormat="false" ht="12.75" hidden="false" customHeight="false" outlineLevel="0" collapsed="false">
      <c r="B4486" s="0" t="n">
        <v>366460</v>
      </c>
      <c r="C4486" s="0" t="n">
        <v>35</v>
      </c>
      <c r="D4486" s="0" t="n">
        <v>0.998349</v>
      </c>
      <c r="F4486" s="0" t="n">
        <v>370890</v>
      </c>
      <c r="G4486" s="0" t="n">
        <v>8</v>
      </c>
      <c r="H4486" s="0" t="n">
        <v>0.998331</v>
      </c>
      <c r="J4486" s="0" t="n">
        <v>633310</v>
      </c>
      <c r="K4486" s="0" t="n">
        <v>15</v>
      </c>
      <c r="L4486" s="0" t="n">
        <v>0.999848</v>
      </c>
    </row>
    <row r="4487" customFormat="false" ht="12.75" hidden="false" customHeight="false" outlineLevel="0" collapsed="false">
      <c r="B4487" s="0" t="n">
        <v>366470</v>
      </c>
      <c r="C4487" s="0" t="n">
        <v>45</v>
      </c>
      <c r="D4487" s="0" t="n">
        <v>0.998351</v>
      </c>
      <c r="F4487" s="0" t="n">
        <v>370900</v>
      </c>
      <c r="G4487" s="0" t="n">
        <v>13</v>
      </c>
      <c r="H4487" s="0" t="n">
        <v>0.998333</v>
      </c>
      <c r="J4487" s="0" t="n">
        <v>633320</v>
      </c>
      <c r="K4487" s="0" t="n">
        <v>13</v>
      </c>
      <c r="L4487" s="0" t="n">
        <v>0.999849</v>
      </c>
    </row>
    <row r="4488" customFormat="false" ht="12.75" hidden="false" customHeight="false" outlineLevel="0" collapsed="false">
      <c r="B4488" s="0" t="n">
        <v>366480</v>
      </c>
      <c r="C4488" s="0" t="n">
        <v>41</v>
      </c>
      <c r="D4488" s="0" t="n">
        <v>0.998352</v>
      </c>
      <c r="F4488" s="0" t="n">
        <v>370910</v>
      </c>
      <c r="G4488" s="0" t="n">
        <v>4</v>
      </c>
      <c r="H4488" s="0" t="n">
        <v>0.998333</v>
      </c>
      <c r="J4488" s="0" t="n">
        <v>633330</v>
      </c>
      <c r="K4488" s="0" t="n">
        <v>14</v>
      </c>
      <c r="L4488" s="0" t="n">
        <v>0.999849</v>
      </c>
    </row>
    <row r="4489" customFormat="false" ht="12.75" hidden="false" customHeight="false" outlineLevel="0" collapsed="false">
      <c r="B4489" s="0" t="n">
        <v>366490</v>
      </c>
      <c r="C4489" s="0" t="n">
        <v>43</v>
      </c>
      <c r="D4489" s="0" t="n">
        <v>0.998354</v>
      </c>
      <c r="F4489" s="0" t="n">
        <v>370920</v>
      </c>
      <c r="G4489" s="0" t="n">
        <v>6</v>
      </c>
      <c r="H4489" s="0" t="n">
        <v>0.998334</v>
      </c>
      <c r="J4489" s="0" t="n">
        <v>633340</v>
      </c>
      <c r="K4489" s="0" t="n">
        <v>13</v>
      </c>
      <c r="L4489" s="0" t="n">
        <v>0.99985</v>
      </c>
    </row>
    <row r="4490" customFormat="false" ht="12.75" hidden="false" customHeight="false" outlineLevel="0" collapsed="false">
      <c r="B4490" s="0" t="n">
        <v>366500</v>
      </c>
      <c r="C4490" s="0" t="n">
        <v>30</v>
      </c>
      <c r="D4490" s="0" t="n">
        <v>0.998355</v>
      </c>
      <c r="F4490" s="0" t="n">
        <v>370930</v>
      </c>
      <c r="G4490" s="0" t="n">
        <v>8</v>
      </c>
      <c r="H4490" s="0" t="n">
        <v>0.998335</v>
      </c>
      <c r="J4490" s="0" t="n">
        <v>633350</v>
      </c>
      <c r="K4490" s="0" t="n">
        <v>15</v>
      </c>
      <c r="L4490" s="0" t="n">
        <v>0.999851</v>
      </c>
    </row>
    <row r="4491" customFormat="false" ht="12.75" hidden="false" customHeight="false" outlineLevel="0" collapsed="false">
      <c r="B4491" s="0" t="n">
        <v>366510</v>
      </c>
      <c r="C4491" s="0" t="n">
        <v>39</v>
      </c>
      <c r="D4491" s="0" t="n">
        <v>0.998357</v>
      </c>
      <c r="F4491" s="0" t="n">
        <v>370940</v>
      </c>
      <c r="G4491" s="0" t="n">
        <v>8</v>
      </c>
      <c r="H4491" s="0" t="n">
        <v>0.998336</v>
      </c>
      <c r="J4491" s="0" t="n">
        <v>633360</v>
      </c>
      <c r="K4491" s="0" t="n">
        <v>10</v>
      </c>
      <c r="L4491" s="0" t="n">
        <v>0.999851</v>
      </c>
    </row>
    <row r="4492" customFormat="false" ht="12.75" hidden="false" customHeight="false" outlineLevel="0" collapsed="false">
      <c r="B4492" s="0" t="n">
        <v>366520</v>
      </c>
      <c r="C4492" s="0" t="n">
        <v>39</v>
      </c>
      <c r="D4492" s="0" t="n">
        <v>0.998358</v>
      </c>
      <c r="F4492" s="0" t="n">
        <v>370950</v>
      </c>
      <c r="G4492" s="0" t="n">
        <v>9</v>
      </c>
      <c r="H4492" s="0" t="n">
        <v>0.998337</v>
      </c>
      <c r="J4492" s="0" t="n">
        <v>633370</v>
      </c>
      <c r="K4492" s="0" t="n">
        <v>10</v>
      </c>
      <c r="L4492" s="0" t="n">
        <v>0.999851</v>
      </c>
    </row>
    <row r="4493" customFormat="false" ht="12.75" hidden="false" customHeight="false" outlineLevel="0" collapsed="false">
      <c r="B4493" s="0" t="n">
        <v>366530</v>
      </c>
      <c r="C4493" s="0" t="n">
        <v>35</v>
      </c>
      <c r="D4493" s="0" t="n">
        <v>0.99836</v>
      </c>
      <c r="F4493" s="0" t="n">
        <v>370960</v>
      </c>
      <c r="G4493" s="0" t="n">
        <v>5</v>
      </c>
      <c r="H4493" s="0" t="n">
        <v>0.998337</v>
      </c>
      <c r="J4493" s="0" t="n">
        <v>633380</v>
      </c>
      <c r="K4493" s="0" t="n">
        <v>14</v>
      </c>
      <c r="L4493" s="0" t="n">
        <v>0.999852</v>
      </c>
    </row>
    <row r="4494" customFormat="false" ht="12.75" hidden="false" customHeight="false" outlineLevel="0" collapsed="false">
      <c r="B4494" s="0" t="n">
        <v>366540</v>
      </c>
      <c r="C4494" s="0" t="n">
        <v>36</v>
      </c>
      <c r="D4494" s="0" t="n">
        <v>0.998361</v>
      </c>
      <c r="F4494" s="0" t="n">
        <v>370970</v>
      </c>
      <c r="G4494" s="0" t="n">
        <v>10</v>
      </c>
      <c r="H4494" s="0" t="n">
        <v>0.998338</v>
      </c>
      <c r="J4494" s="0" t="n">
        <v>633390</v>
      </c>
      <c r="K4494" s="0" t="n">
        <v>10</v>
      </c>
      <c r="L4494" s="0" t="n">
        <v>0.999852</v>
      </c>
    </row>
    <row r="4495" customFormat="false" ht="12.75" hidden="false" customHeight="false" outlineLevel="0" collapsed="false">
      <c r="B4495" s="0" t="n">
        <v>366550</v>
      </c>
      <c r="C4495" s="0" t="n">
        <v>24</v>
      </c>
      <c r="D4495" s="0" t="n">
        <v>0.998362</v>
      </c>
      <c r="F4495" s="0" t="n">
        <v>370980</v>
      </c>
      <c r="G4495" s="0" t="n">
        <v>10</v>
      </c>
      <c r="H4495" s="0" t="n">
        <v>0.998339</v>
      </c>
      <c r="J4495" s="0" t="n">
        <v>633400</v>
      </c>
      <c r="K4495" s="0" t="n">
        <v>10</v>
      </c>
      <c r="L4495" s="0" t="n">
        <v>0.999853</v>
      </c>
    </row>
    <row r="4496" customFormat="false" ht="12.75" hidden="false" customHeight="false" outlineLevel="0" collapsed="false">
      <c r="B4496" s="0" t="n">
        <v>366560</v>
      </c>
      <c r="C4496" s="0" t="n">
        <v>36</v>
      </c>
      <c r="D4496" s="0" t="n">
        <v>0.998364</v>
      </c>
      <c r="F4496" s="0" t="n">
        <v>370990</v>
      </c>
      <c r="G4496" s="0" t="n">
        <v>9</v>
      </c>
      <c r="H4496" s="0" t="n">
        <v>0.99834</v>
      </c>
      <c r="J4496" s="0" t="n">
        <v>633410</v>
      </c>
      <c r="K4496" s="0" t="n">
        <v>8</v>
      </c>
      <c r="L4496" s="0" t="n">
        <v>0.999853</v>
      </c>
    </row>
    <row r="4497" customFormat="false" ht="12.75" hidden="false" customHeight="false" outlineLevel="0" collapsed="false">
      <c r="B4497" s="0" t="n">
        <v>366570</v>
      </c>
      <c r="C4497" s="0" t="n">
        <v>32</v>
      </c>
      <c r="D4497" s="0" t="n">
        <v>0.998365</v>
      </c>
      <c r="F4497" s="0" t="n">
        <v>371000</v>
      </c>
      <c r="G4497" s="0" t="n">
        <v>12</v>
      </c>
      <c r="H4497" s="0" t="n">
        <v>0.998342</v>
      </c>
      <c r="J4497" s="0" t="n">
        <v>633420</v>
      </c>
      <c r="K4497" s="0" t="n">
        <v>11</v>
      </c>
      <c r="L4497" s="0" t="n">
        <v>0.999854</v>
      </c>
    </row>
    <row r="4498" customFormat="false" ht="12.75" hidden="false" customHeight="false" outlineLevel="0" collapsed="false">
      <c r="B4498" s="0" t="n">
        <v>366580</v>
      </c>
      <c r="C4498" s="0" t="n">
        <v>43</v>
      </c>
      <c r="D4498" s="0" t="n">
        <v>0.998367</v>
      </c>
      <c r="F4498" s="0" t="n">
        <v>371010</v>
      </c>
      <c r="G4498" s="0" t="n">
        <v>7</v>
      </c>
      <c r="H4498" s="0" t="n">
        <v>0.998343</v>
      </c>
      <c r="J4498" s="0" t="n">
        <v>633430</v>
      </c>
      <c r="K4498" s="0" t="n">
        <v>9</v>
      </c>
      <c r="L4498" s="0" t="n">
        <v>0.999854</v>
      </c>
    </row>
    <row r="4499" customFormat="false" ht="12.75" hidden="false" customHeight="false" outlineLevel="0" collapsed="false">
      <c r="B4499" s="0" t="n">
        <v>366590</v>
      </c>
      <c r="C4499" s="0" t="n">
        <v>33</v>
      </c>
      <c r="D4499" s="0" t="n">
        <v>0.998368</v>
      </c>
      <c r="F4499" s="0" t="n">
        <v>371020</v>
      </c>
      <c r="G4499" s="0" t="n">
        <v>10</v>
      </c>
      <c r="H4499" s="0" t="n">
        <v>0.998344</v>
      </c>
      <c r="J4499" s="0" t="n">
        <v>633440</v>
      </c>
      <c r="K4499" s="0" t="n">
        <v>9</v>
      </c>
      <c r="L4499" s="0" t="n">
        <v>0.999854</v>
      </c>
    </row>
    <row r="4500" customFormat="false" ht="12.75" hidden="false" customHeight="false" outlineLevel="0" collapsed="false">
      <c r="B4500" s="0" t="n">
        <v>366600</v>
      </c>
      <c r="C4500" s="0" t="n">
        <v>33</v>
      </c>
      <c r="D4500" s="0" t="n">
        <v>0.998369</v>
      </c>
      <c r="F4500" s="0" t="n">
        <v>371030</v>
      </c>
      <c r="G4500" s="0" t="n">
        <v>3</v>
      </c>
      <c r="H4500" s="0" t="n">
        <v>0.998344</v>
      </c>
      <c r="J4500" s="0" t="n">
        <v>633450</v>
      </c>
      <c r="K4500" s="0" t="n">
        <v>15</v>
      </c>
      <c r="L4500" s="0" t="n">
        <v>0.999855</v>
      </c>
    </row>
    <row r="4501" customFormat="false" ht="12.75" hidden="false" customHeight="false" outlineLevel="0" collapsed="false">
      <c r="B4501" s="0" t="n">
        <v>366610</v>
      </c>
      <c r="C4501" s="0" t="n">
        <v>36</v>
      </c>
      <c r="D4501" s="0" t="n">
        <v>0.998371</v>
      </c>
      <c r="F4501" s="0" t="n">
        <v>371040</v>
      </c>
      <c r="G4501" s="0" t="n">
        <v>11</v>
      </c>
      <c r="H4501" s="0" t="n">
        <v>0.998345</v>
      </c>
      <c r="J4501" s="0" t="n">
        <v>633460</v>
      </c>
      <c r="K4501" s="0" t="n">
        <v>5</v>
      </c>
      <c r="L4501" s="0" t="n">
        <v>0.999855</v>
      </c>
    </row>
    <row r="4502" customFormat="false" ht="12.75" hidden="false" customHeight="false" outlineLevel="0" collapsed="false">
      <c r="B4502" s="0" t="n">
        <v>366620</v>
      </c>
      <c r="C4502" s="0" t="n">
        <v>31</v>
      </c>
      <c r="D4502" s="0" t="n">
        <v>0.998372</v>
      </c>
      <c r="F4502" s="0" t="n">
        <v>371050</v>
      </c>
      <c r="G4502" s="0" t="n">
        <v>10</v>
      </c>
      <c r="H4502" s="0" t="n">
        <v>0.998347</v>
      </c>
      <c r="J4502" s="0" t="n">
        <v>633470</v>
      </c>
      <c r="K4502" s="0" t="n">
        <v>9</v>
      </c>
      <c r="L4502" s="0" t="n">
        <v>0.999856</v>
      </c>
    </row>
    <row r="4503" customFormat="false" ht="12.75" hidden="false" customHeight="false" outlineLevel="0" collapsed="false">
      <c r="B4503" s="0" t="n">
        <v>366630</v>
      </c>
      <c r="C4503" s="0" t="n">
        <v>34</v>
      </c>
      <c r="D4503" s="0" t="n">
        <v>0.998373</v>
      </c>
      <c r="F4503" s="0" t="n">
        <v>371060</v>
      </c>
      <c r="G4503" s="0" t="n">
        <v>9</v>
      </c>
      <c r="H4503" s="0" t="n">
        <v>0.998348</v>
      </c>
      <c r="J4503" s="0" t="n">
        <v>633480</v>
      </c>
      <c r="K4503" s="0" t="n">
        <v>9</v>
      </c>
      <c r="L4503" s="0" t="n">
        <v>0.999856</v>
      </c>
    </row>
    <row r="4504" customFormat="false" ht="12.75" hidden="false" customHeight="false" outlineLevel="0" collapsed="false">
      <c r="B4504" s="0" t="n">
        <v>366640</v>
      </c>
      <c r="C4504" s="0" t="n">
        <v>28</v>
      </c>
      <c r="D4504" s="0" t="n">
        <v>0.998374</v>
      </c>
      <c r="F4504" s="0" t="n">
        <v>371070</v>
      </c>
      <c r="G4504" s="0" t="n">
        <v>15</v>
      </c>
      <c r="H4504" s="0" t="n">
        <v>0.998349</v>
      </c>
      <c r="J4504" s="0" t="n">
        <v>633490</v>
      </c>
      <c r="K4504" s="0" t="n">
        <v>10</v>
      </c>
      <c r="L4504" s="0" t="n">
        <v>0.999856</v>
      </c>
    </row>
    <row r="4505" customFormat="false" ht="12.75" hidden="false" customHeight="false" outlineLevel="0" collapsed="false">
      <c r="B4505" s="0" t="n">
        <v>366650</v>
      </c>
      <c r="C4505" s="0" t="n">
        <v>30</v>
      </c>
      <c r="D4505" s="0" t="n">
        <v>0.998376</v>
      </c>
      <c r="F4505" s="0" t="n">
        <v>371080</v>
      </c>
      <c r="G4505" s="0" t="n">
        <v>10</v>
      </c>
      <c r="H4505" s="0" t="n">
        <v>0.99835</v>
      </c>
      <c r="J4505" s="0" t="n">
        <v>633500</v>
      </c>
      <c r="K4505" s="0" t="n">
        <v>8</v>
      </c>
      <c r="L4505" s="0" t="n">
        <v>0.999857</v>
      </c>
    </row>
    <row r="4506" customFormat="false" ht="12.75" hidden="false" customHeight="false" outlineLevel="0" collapsed="false">
      <c r="B4506" s="0" t="n">
        <v>366660</v>
      </c>
      <c r="C4506" s="0" t="n">
        <v>33</v>
      </c>
      <c r="D4506" s="0" t="n">
        <v>0.998377</v>
      </c>
      <c r="F4506" s="0" t="n">
        <v>371090</v>
      </c>
      <c r="G4506" s="0" t="n">
        <v>14</v>
      </c>
      <c r="H4506" s="0" t="n">
        <v>0.998352</v>
      </c>
      <c r="J4506" s="0" t="n">
        <v>633510</v>
      </c>
      <c r="K4506" s="0" t="n">
        <v>14</v>
      </c>
      <c r="L4506" s="0" t="n">
        <v>0.999857</v>
      </c>
    </row>
    <row r="4507" customFormat="false" ht="12.75" hidden="false" customHeight="false" outlineLevel="0" collapsed="false">
      <c r="B4507" s="0" t="n">
        <v>366670</v>
      </c>
      <c r="C4507" s="0" t="n">
        <v>40</v>
      </c>
      <c r="D4507" s="0" t="n">
        <v>0.998379</v>
      </c>
      <c r="F4507" s="0" t="n">
        <v>371100</v>
      </c>
      <c r="G4507" s="0" t="n">
        <v>16</v>
      </c>
      <c r="H4507" s="0" t="n">
        <v>0.998354</v>
      </c>
      <c r="J4507" s="0" t="n">
        <v>633520</v>
      </c>
      <c r="K4507" s="0" t="n">
        <v>9</v>
      </c>
      <c r="L4507" s="0" t="n">
        <v>0.999858</v>
      </c>
    </row>
    <row r="4508" customFormat="false" ht="12.75" hidden="false" customHeight="false" outlineLevel="0" collapsed="false">
      <c r="B4508" s="0" t="n">
        <v>366680</v>
      </c>
      <c r="C4508" s="0" t="n">
        <v>35</v>
      </c>
      <c r="D4508" s="0" t="n">
        <v>0.99838</v>
      </c>
      <c r="F4508" s="0" t="n">
        <v>371110</v>
      </c>
      <c r="G4508" s="0" t="n">
        <v>4</v>
      </c>
      <c r="H4508" s="0" t="n">
        <v>0.998354</v>
      </c>
      <c r="J4508" s="0" t="n">
        <v>633530</v>
      </c>
      <c r="K4508" s="0" t="n">
        <v>17</v>
      </c>
      <c r="L4508" s="0" t="n">
        <v>0.999858</v>
      </c>
    </row>
    <row r="4509" customFormat="false" ht="12.75" hidden="false" customHeight="false" outlineLevel="0" collapsed="false">
      <c r="B4509" s="0" t="n">
        <v>366690</v>
      </c>
      <c r="C4509" s="0" t="n">
        <v>25</v>
      </c>
      <c r="D4509" s="0" t="n">
        <v>0.998381</v>
      </c>
      <c r="F4509" s="0" t="n">
        <v>371120</v>
      </c>
      <c r="G4509" s="0" t="n">
        <v>10</v>
      </c>
      <c r="H4509" s="0" t="n">
        <v>0.998356</v>
      </c>
      <c r="J4509" s="0" t="n">
        <v>633540</v>
      </c>
      <c r="K4509" s="0" t="n">
        <v>12</v>
      </c>
      <c r="L4509" s="0" t="n">
        <v>0.999859</v>
      </c>
    </row>
    <row r="4510" customFormat="false" ht="12.75" hidden="false" customHeight="false" outlineLevel="0" collapsed="false">
      <c r="B4510" s="0" t="n">
        <v>366700</v>
      </c>
      <c r="C4510" s="0" t="n">
        <v>40</v>
      </c>
      <c r="D4510" s="0" t="n">
        <v>0.998383</v>
      </c>
      <c r="F4510" s="0" t="n">
        <v>371130</v>
      </c>
      <c r="G4510" s="0" t="n">
        <v>14</v>
      </c>
      <c r="H4510" s="0" t="n">
        <v>0.998357</v>
      </c>
      <c r="J4510" s="0" t="n">
        <v>633550</v>
      </c>
      <c r="K4510" s="0" t="n">
        <v>9</v>
      </c>
      <c r="L4510" s="0" t="n">
        <v>0.999859</v>
      </c>
    </row>
    <row r="4511" customFormat="false" ht="12.75" hidden="false" customHeight="false" outlineLevel="0" collapsed="false">
      <c r="B4511" s="0" t="n">
        <v>366710</v>
      </c>
      <c r="C4511" s="0" t="n">
        <v>38</v>
      </c>
      <c r="D4511" s="0" t="n">
        <v>0.998384</v>
      </c>
      <c r="F4511" s="0" t="n">
        <v>371140</v>
      </c>
      <c r="G4511" s="0" t="n">
        <v>11</v>
      </c>
      <c r="H4511" s="0" t="n">
        <v>0.998358</v>
      </c>
      <c r="J4511" s="0" t="n">
        <v>633560</v>
      </c>
      <c r="K4511" s="0" t="n">
        <v>10</v>
      </c>
      <c r="L4511" s="0" t="n">
        <v>0.99986</v>
      </c>
    </row>
    <row r="4512" customFormat="false" ht="12.75" hidden="false" customHeight="false" outlineLevel="0" collapsed="false">
      <c r="B4512" s="0" t="n">
        <v>366720</v>
      </c>
      <c r="C4512" s="0" t="n">
        <v>27</v>
      </c>
      <c r="D4512" s="0" t="n">
        <v>0.998385</v>
      </c>
      <c r="F4512" s="0" t="n">
        <v>371150</v>
      </c>
      <c r="G4512" s="0" t="n">
        <v>7</v>
      </c>
      <c r="H4512" s="0" t="n">
        <v>0.998359</v>
      </c>
      <c r="J4512" s="0" t="n">
        <v>633570</v>
      </c>
      <c r="K4512" s="0" t="n">
        <v>5</v>
      </c>
      <c r="L4512" s="0" t="n">
        <v>0.99986</v>
      </c>
    </row>
    <row r="4513" customFormat="false" ht="12.75" hidden="false" customHeight="false" outlineLevel="0" collapsed="false">
      <c r="B4513" s="0" t="n">
        <v>366730</v>
      </c>
      <c r="C4513" s="0" t="n">
        <v>24</v>
      </c>
      <c r="D4513" s="0" t="n">
        <v>0.998386</v>
      </c>
      <c r="F4513" s="0" t="n">
        <v>371160</v>
      </c>
      <c r="G4513" s="0" t="n">
        <v>17</v>
      </c>
      <c r="H4513" s="0" t="n">
        <v>0.998361</v>
      </c>
      <c r="J4513" s="0" t="n">
        <v>633580</v>
      </c>
      <c r="K4513" s="0" t="n">
        <v>5</v>
      </c>
      <c r="L4513" s="0" t="n">
        <v>0.99986</v>
      </c>
    </row>
    <row r="4514" customFormat="false" ht="12.75" hidden="false" customHeight="false" outlineLevel="0" collapsed="false">
      <c r="B4514" s="0" t="n">
        <v>366740</v>
      </c>
      <c r="C4514" s="0" t="n">
        <v>40</v>
      </c>
      <c r="D4514" s="0" t="n">
        <v>0.998388</v>
      </c>
      <c r="F4514" s="0" t="n">
        <v>371170</v>
      </c>
      <c r="G4514" s="0" t="n">
        <v>8</v>
      </c>
      <c r="H4514" s="0" t="n">
        <v>0.998362</v>
      </c>
      <c r="J4514" s="0" t="n">
        <v>633590</v>
      </c>
      <c r="K4514" s="0" t="n">
        <v>5</v>
      </c>
      <c r="L4514" s="0" t="n">
        <v>0.99986</v>
      </c>
    </row>
    <row r="4515" customFormat="false" ht="12.75" hidden="false" customHeight="false" outlineLevel="0" collapsed="false">
      <c r="B4515" s="0" t="n">
        <v>366750</v>
      </c>
      <c r="C4515" s="0" t="n">
        <v>36</v>
      </c>
      <c r="D4515" s="0" t="n">
        <v>0.998389</v>
      </c>
      <c r="F4515" s="0" t="n">
        <v>371180</v>
      </c>
      <c r="G4515" s="0" t="n">
        <v>9</v>
      </c>
      <c r="H4515" s="0" t="n">
        <v>0.998363</v>
      </c>
      <c r="J4515" s="0" t="n">
        <v>633600</v>
      </c>
      <c r="K4515" s="0" t="n">
        <v>6</v>
      </c>
      <c r="L4515" s="0" t="n">
        <v>0.99986</v>
      </c>
    </row>
    <row r="4516" customFormat="false" ht="12.75" hidden="false" customHeight="false" outlineLevel="0" collapsed="false">
      <c r="B4516" s="0" t="n">
        <v>366760</v>
      </c>
      <c r="C4516" s="0" t="n">
        <v>30</v>
      </c>
      <c r="D4516" s="0" t="n">
        <v>0.99839</v>
      </c>
      <c r="F4516" s="0" t="n">
        <v>371190</v>
      </c>
      <c r="G4516" s="0" t="n">
        <v>2</v>
      </c>
      <c r="H4516" s="0" t="n">
        <v>0.998363</v>
      </c>
      <c r="J4516" s="0" t="n">
        <v>633610</v>
      </c>
      <c r="K4516" s="0" t="n">
        <v>10</v>
      </c>
      <c r="L4516" s="0" t="n">
        <v>0.999861</v>
      </c>
    </row>
    <row r="4517" customFormat="false" ht="12.75" hidden="false" customHeight="false" outlineLevel="0" collapsed="false">
      <c r="B4517" s="0" t="n">
        <v>366770</v>
      </c>
      <c r="C4517" s="0" t="n">
        <v>33</v>
      </c>
      <c r="D4517" s="0" t="n">
        <v>0.998392</v>
      </c>
      <c r="F4517" s="0" t="n">
        <v>371200</v>
      </c>
      <c r="G4517" s="0" t="n">
        <v>12</v>
      </c>
      <c r="H4517" s="0" t="n">
        <v>0.998365</v>
      </c>
      <c r="J4517" s="0" t="n">
        <v>633620</v>
      </c>
      <c r="K4517" s="0" t="n">
        <v>10</v>
      </c>
      <c r="L4517" s="0" t="n">
        <v>0.999861</v>
      </c>
    </row>
    <row r="4518" customFormat="false" ht="12.75" hidden="false" customHeight="false" outlineLevel="0" collapsed="false">
      <c r="B4518" s="0" t="n">
        <v>366780</v>
      </c>
      <c r="C4518" s="0" t="n">
        <v>31</v>
      </c>
      <c r="D4518" s="0" t="n">
        <v>0.998393</v>
      </c>
      <c r="F4518" s="0" t="n">
        <v>371210</v>
      </c>
      <c r="G4518" s="0" t="n">
        <v>6</v>
      </c>
      <c r="H4518" s="0" t="n">
        <v>0.998365</v>
      </c>
      <c r="J4518" s="0" t="n">
        <v>633630</v>
      </c>
      <c r="K4518" s="0" t="n">
        <v>8</v>
      </c>
      <c r="L4518" s="0" t="n">
        <v>0.999862</v>
      </c>
    </row>
    <row r="4519" customFormat="false" ht="12.75" hidden="false" customHeight="false" outlineLevel="0" collapsed="false">
      <c r="B4519" s="0" t="n">
        <v>366790</v>
      </c>
      <c r="C4519" s="0" t="n">
        <v>28</v>
      </c>
      <c r="D4519" s="0" t="n">
        <v>0.998394</v>
      </c>
      <c r="F4519" s="0" t="n">
        <v>371220</v>
      </c>
      <c r="G4519" s="0" t="n">
        <v>10</v>
      </c>
      <c r="H4519" s="0" t="n">
        <v>0.998367</v>
      </c>
      <c r="J4519" s="0" t="n">
        <v>633640</v>
      </c>
      <c r="K4519" s="0" t="n">
        <v>13</v>
      </c>
      <c r="L4519" s="0" t="n">
        <v>0.999862</v>
      </c>
    </row>
    <row r="4520" customFormat="false" ht="12.75" hidden="false" customHeight="false" outlineLevel="0" collapsed="false">
      <c r="B4520" s="0" t="n">
        <v>366800</v>
      </c>
      <c r="C4520" s="0" t="n">
        <v>27</v>
      </c>
      <c r="D4520" s="0" t="n">
        <v>0.998395</v>
      </c>
      <c r="F4520" s="0" t="n">
        <v>371230</v>
      </c>
      <c r="G4520" s="0" t="n">
        <v>15</v>
      </c>
      <c r="H4520" s="0" t="n">
        <v>0.998368</v>
      </c>
      <c r="J4520" s="0" t="n">
        <v>633650</v>
      </c>
      <c r="K4520" s="0" t="n">
        <v>9</v>
      </c>
      <c r="L4520" s="0" t="n">
        <v>0.999862</v>
      </c>
    </row>
    <row r="4521" customFormat="false" ht="12.75" hidden="false" customHeight="false" outlineLevel="0" collapsed="false">
      <c r="B4521" s="0" t="n">
        <v>366810</v>
      </c>
      <c r="C4521" s="0" t="n">
        <v>31</v>
      </c>
      <c r="D4521" s="0" t="n">
        <v>0.998396</v>
      </c>
      <c r="F4521" s="0" t="n">
        <v>371240</v>
      </c>
      <c r="G4521" s="0" t="n">
        <v>14</v>
      </c>
      <c r="H4521" s="0" t="n">
        <v>0.99837</v>
      </c>
      <c r="J4521" s="0" t="n">
        <v>633660</v>
      </c>
      <c r="K4521" s="0" t="n">
        <v>8</v>
      </c>
      <c r="L4521" s="0" t="n">
        <v>0.999863</v>
      </c>
    </row>
    <row r="4522" customFormat="false" ht="12.75" hidden="false" customHeight="false" outlineLevel="0" collapsed="false">
      <c r="B4522" s="0" t="n">
        <v>366820</v>
      </c>
      <c r="C4522" s="0" t="n">
        <v>29</v>
      </c>
      <c r="D4522" s="0" t="n">
        <v>0.998398</v>
      </c>
      <c r="F4522" s="0" t="n">
        <v>371250</v>
      </c>
      <c r="G4522" s="0" t="n">
        <v>11</v>
      </c>
      <c r="H4522" s="0" t="n">
        <v>0.998371</v>
      </c>
      <c r="J4522" s="0" t="n">
        <v>633670</v>
      </c>
      <c r="K4522" s="0" t="n">
        <v>5</v>
      </c>
      <c r="L4522" s="0" t="n">
        <v>0.999863</v>
      </c>
    </row>
    <row r="4523" customFormat="false" ht="12.75" hidden="false" customHeight="false" outlineLevel="0" collapsed="false">
      <c r="B4523" s="0" t="n">
        <v>366830</v>
      </c>
      <c r="C4523" s="0" t="n">
        <v>30</v>
      </c>
      <c r="D4523" s="0" t="n">
        <v>0.998399</v>
      </c>
      <c r="F4523" s="0" t="n">
        <v>371260</v>
      </c>
      <c r="G4523" s="0" t="n">
        <v>7</v>
      </c>
      <c r="H4523" s="0" t="n">
        <v>0.998372</v>
      </c>
      <c r="J4523" s="0" t="n">
        <v>633680</v>
      </c>
      <c r="K4523" s="0" t="n">
        <v>5</v>
      </c>
      <c r="L4523" s="0" t="n">
        <v>0.999863</v>
      </c>
    </row>
    <row r="4524" customFormat="false" ht="12.75" hidden="false" customHeight="false" outlineLevel="0" collapsed="false">
      <c r="B4524" s="0" t="n">
        <v>366840</v>
      </c>
      <c r="C4524" s="0" t="n">
        <v>26</v>
      </c>
      <c r="D4524" s="0" t="n">
        <v>0.9984</v>
      </c>
      <c r="F4524" s="0" t="n">
        <v>371270</v>
      </c>
      <c r="G4524" s="0" t="n">
        <v>5</v>
      </c>
      <c r="H4524" s="0" t="n">
        <v>0.998372</v>
      </c>
      <c r="J4524" s="0" t="n">
        <v>633690</v>
      </c>
      <c r="K4524" s="0" t="n">
        <v>10</v>
      </c>
      <c r="L4524" s="0" t="n">
        <v>0.999864</v>
      </c>
    </row>
    <row r="4525" customFormat="false" ht="12.75" hidden="false" customHeight="false" outlineLevel="0" collapsed="false">
      <c r="B4525" s="0" t="n">
        <v>366850</v>
      </c>
      <c r="C4525" s="0" t="n">
        <v>45</v>
      </c>
      <c r="D4525" s="0" t="n">
        <v>0.998402</v>
      </c>
      <c r="F4525" s="0" t="n">
        <v>371280</v>
      </c>
      <c r="G4525" s="0" t="n">
        <v>14</v>
      </c>
      <c r="H4525" s="0" t="n">
        <v>0.998374</v>
      </c>
      <c r="J4525" s="0" t="n">
        <v>633700</v>
      </c>
      <c r="K4525" s="0" t="n">
        <v>6</v>
      </c>
      <c r="L4525" s="0" t="n">
        <v>0.999864</v>
      </c>
    </row>
    <row r="4526" customFormat="false" ht="12.75" hidden="false" customHeight="false" outlineLevel="0" collapsed="false">
      <c r="B4526" s="0" t="n">
        <v>366860</v>
      </c>
      <c r="C4526" s="0" t="n">
        <v>30</v>
      </c>
      <c r="D4526" s="0" t="n">
        <v>0.998403</v>
      </c>
      <c r="F4526" s="0" t="n">
        <v>371290</v>
      </c>
      <c r="G4526" s="0" t="n">
        <v>8</v>
      </c>
      <c r="H4526" s="0" t="n">
        <v>0.998375</v>
      </c>
      <c r="J4526" s="0" t="n">
        <v>633710</v>
      </c>
      <c r="K4526" s="0" t="n">
        <v>6</v>
      </c>
      <c r="L4526" s="0" t="n">
        <v>0.999864</v>
      </c>
    </row>
    <row r="4527" customFormat="false" ht="12.75" hidden="false" customHeight="false" outlineLevel="0" collapsed="false">
      <c r="B4527" s="0" t="n">
        <v>366870</v>
      </c>
      <c r="C4527" s="0" t="n">
        <v>28</v>
      </c>
      <c r="D4527" s="0" t="n">
        <v>0.998404</v>
      </c>
      <c r="F4527" s="0" t="n">
        <v>371300</v>
      </c>
      <c r="G4527" s="0" t="n">
        <v>8</v>
      </c>
      <c r="H4527" s="0" t="n">
        <v>0.998376</v>
      </c>
      <c r="J4527" s="0" t="n">
        <v>633720</v>
      </c>
      <c r="K4527" s="0" t="n">
        <v>3</v>
      </c>
      <c r="L4527" s="0" t="n">
        <v>0.999864</v>
      </c>
    </row>
    <row r="4528" customFormat="false" ht="12.75" hidden="false" customHeight="false" outlineLevel="0" collapsed="false">
      <c r="B4528" s="0" t="n">
        <v>366880</v>
      </c>
      <c r="C4528" s="0" t="n">
        <v>37</v>
      </c>
      <c r="D4528" s="0" t="n">
        <v>0.998405</v>
      </c>
      <c r="F4528" s="0" t="n">
        <v>371310</v>
      </c>
      <c r="G4528" s="0" t="n">
        <v>11</v>
      </c>
      <c r="H4528" s="0" t="n">
        <v>0.998377</v>
      </c>
      <c r="J4528" s="0" t="n">
        <v>633730</v>
      </c>
      <c r="K4528" s="0" t="n">
        <v>6</v>
      </c>
      <c r="L4528" s="0" t="n">
        <v>0.999865</v>
      </c>
    </row>
    <row r="4529" customFormat="false" ht="12.75" hidden="false" customHeight="false" outlineLevel="0" collapsed="false">
      <c r="B4529" s="0" t="n">
        <v>366890</v>
      </c>
      <c r="C4529" s="0" t="n">
        <v>32</v>
      </c>
      <c r="D4529" s="0" t="n">
        <v>0.998407</v>
      </c>
      <c r="F4529" s="0" t="n">
        <v>371320</v>
      </c>
      <c r="G4529" s="0" t="n">
        <v>9</v>
      </c>
      <c r="H4529" s="0" t="n">
        <v>0.998378</v>
      </c>
      <c r="J4529" s="0" t="n">
        <v>633740</v>
      </c>
      <c r="K4529" s="0" t="n">
        <v>5</v>
      </c>
      <c r="L4529" s="0" t="n">
        <v>0.999865</v>
      </c>
    </row>
    <row r="4530" customFormat="false" ht="12.75" hidden="false" customHeight="false" outlineLevel="0" collapsed="false">
      <c r="B4530" s="0" t="n">
        <v>366900</v>
      </c>
      <c r="C4530" s="0" t="n">
        <v>36</v>
      </c>
      <c r="D4530" s="0" t="n">
        <v>0.998408</v>
      </c>
      <c r="F4530" s="0" t="n">
        <v>371330</v>
      </c>
      <c r="G4530" s="0" t="n">
        <v>12</v>
      </c>
      <c r="H4530" s="0" t="n">
        <v>0.99838</v>
      </c>
      <c r="J4530" s="0" t="n">
        <v>633750</v>
      </c>
      <c r="K4530" s="0" t="n">
        <v>12</v>
      </c>
      <c r="L4530" s="0" t="n">
        <v>0.999865</v>
      </c>
    </row>
    <row r="4531" customFormat="false" ht="12.75" hidden="false" customHeight="false" outlineLevel="0" collapsed="false">
      <c r="B4531" s="0" t="n">
        <v>366910</v>
      </c>
      <c r="C4531" s="0" t="n">
        <v>33</v>
      </c>
      <c r="D4531" s="0" t="n">
        <v>0.998409</v>
      </c>
      <c r="F4531" s="0" t="n">
        <v>371340</v>
      </c>
      <c r="G4531" s="0" t="n">
        <v>9</v>
      </c>
      <c r="H4531" s="0" t="n">
        <v>0.998381</v>
      </c>
      <c r="J4531" s="0" t="n">
        <v>633760</v>
      </c>
      <c r="K4531" s="0" t="n">
        <v>6</v>
      </c>
      <c r="L4531" s="0" t="n">
        <v>0.999865</v>
      </c>
    </row>
    <row r="4532" customFormat="false" ht="12.75" hidden="false" customHeight="false" outlineLevel="0" collapsed="false">
      <c r="B4532" s="0" t="n">
        <v>366920</v>
      </c>
      <c r="C4532" s="0" t="n">
        <v>27</v>
      </c>
      <c r="D4532" s="0" t="n">
        <v>0.99841</v>
      </c>
      <c r="F4532" s="0" t="n">
        <v>371350</v>
      </c>
      <c r="G4532" s="0" t="n">
        <v>11</v>
      </c>
      <c r="H4532" s="0" t="n">
        <v>0.998382</v>
      </c>
      <c r="J4532" s="0" t="n">
        <v>633770</v>
      </c>
      <c r="K4532" s="0" t="n">
        <v>4</v>
      </c>
      <c r="L4532" s="0" t="n">
        <v>0.999866</v>
      </c>
    </row>
    <row r="4533" customFormat="false" ht="12.75" hidden="false" customHeight="false" outlineLevel="0" collapsed="false">
      <c r="B4533" s="0" t="n">
        <v>366930</v>
      </c>
      <c r="C4533" s="0" t="n">
        <v>26</v>
      </c>
      <c r="D4533" s="0" t="n">
        <v>0.998412</v>
      </c>
      <c r="F4533" s="0" t="n">
        <v>371360</v>
      </c>
      <c r="G4533" s="0" t="n">
        <v>11</v>
      </c>
      <c r="H4533" s="0" t="n">
        <v>0.998383</v>
      </c>
      <c r="J4533" s="0" t="n">
        <v>633780</v>
      </c>
      <c r="K4533" s="0" t="n">
        <v>8</v>
      </c>
      <c r="L4533" s="0" t="n">
        <v>0.999866</v>
      </c>
    </row>
    <row r="4534" customFormat="false" ht="12.75" hidden="false" customHeight="false" outlineLevel="0" collapsed="false">
      <c r="B4534" s="0" t="n">
        <v>366940</v>
      </c>
      <c r="C4534" s="0" t="n">
        <v>30</v>
      </c>
      <c r="D4534" s="0" t="n">
        <v>0.998413</v>
      </c>
      <c r="F4534" s="0" t="n">
        <v>371370</v>
      </c>
      <c r="G4534" s="0" t="n">
        <v>7</v>
      </c>
      <c r="H4534" s="0" t="n">
        <v>0.998384</v>
      </c>
      <c r="J4534" s="0" t="n">
        <v>633790</v>
      </c>
      <c r="K4534" s="0" t="n">
        <v>13</v>
      </c>
      <c r="L4534" s="0" t="n">
        <v>0.999867</v>
      </c>
    </row>
    <row r="4535" customFormat="false" ht="12.75" hidden="false" customHeight="false" outlineLevel="0" collapsed="false">
      <c r="B4535" s="0" t="n">
        <v>366950</v>
      </c>
      <c r="C4535" s="0" t="n">
        <v>48</v>
      </c>
      <c r="D4535" s="0" t="n">
        <v>0.998415</v>
      </c>
      <c r="F4535" s="0" t="n">
        <v>371380</v>
      </c>
      <c r="G4535" s="0" t="n">
        <v>9</v>
      </c>
      <c r="H4535" s="0" t="n">
        <v>0.998385</v>
      </c>
      <c r="J4535" s="0" t="n">
        <v>633800</v>
      </c>
      <c r="K4535" s="0" t="n">
        <v>9</v>
      </c>
      <c r="L4535" s="0" t="n">
        <v>0.999867</v>
      </c>
    </row>
    <row r="4536" customFormat="false" ht="12.75" hidden="false" customHeight="false" outlineLevel="0" collapsed="false">
      <c r="B4536" s="0" t="n">
        <v>366960</v>
      </c>
      <c r="C4536" s="0" t="n">
        <v>39</v>
      </c>
      <c r="D4536" s="0" t="n">
        <v>0.998416</v>
      </c>
      <c r="F4536" s="0" t="n">
        <v>371390</v>
      </c>
      <c r="G4536" s="0" t="n">
        <v>11</v>
      </c>
      <c r="H4536" s="0" t="n">
        <v>0.998386</v>
      </c>
      <c r="J4536" s="0" t="n">
        <v>633810</v>
      </c>
      <c r="K4536" s="0" t="n">
        <v>7</v>
      </c>
      <c r="L4536" s="0" t="n">
        <v>0.999867</v>
      </c>
    </row>
    <row r="4537" customFormat="false" ht="12.75" hidden="false" customHeight="false" outlineLevel="0" collapsed="false">
      <c r="B4537" s="0" t="n">
        <v>366970</v>
      </c>
      <c r="C4537" s="0" t="n">
        <v>34</v>
      </c>
      <c r="D4537" s="0" t="n">
        <v>0.998417</v>
      </c>
      <c r="F4537" s="0" t="n">
        <v>371400</v>
      </c>
      <c r="G4537" s="0" t="n">
        <v>17</v>
      </c>
      <c r="H4537" s="0" t="n">
        <v>0.998388</v>
      </c>
      <c r="J4537" s="0" t="n">
        <v>633820</v>
      </c>
      <c r="K4537" s="0" t="n">
        <v>10</v>
      </c>
      <c r="L4537" s="0" t="n">
        <v>0.999867</v>
      </c>
    </row>
    <row r="4538" customFormat="false" ht="12.75" hidden="false" customHeight="false" outlineLevel="0" collapsed="false">
      <c r="B4538" s="0" t="n">
        <v>366980</v>
      </c>
      <c r="C4538" s="0" t="n">
        <v>23</v>
      </c>
      <c r="D4538" s="0" t="n">
        <v>0.998418</v>
      </c>
      <c r="F4538" s="0" t="n">
        <v>371410</v>
      </c>
      <c r="G4538" s="0" t="n">
        <v>6</v>
      </c>
      <c r="H4538" s="0" t="n">
        <v>0.998389</v>
      </c>
      <c r="J4538" s="0" t="n">
        <v>633830</v>
      </c>
      <c r="K4538" s="0" t="n">
        <v>4</v>
      </c>
      <c r="L4538" s="0" t="n">
        <v>0.999868</v>
      </c>
    </row>
    <row r="4539" customFormat="false" ht="12.75" hidden="false" customHeight="false" outlineLevel="0" collapsed="false">
      <c r="B4539" s="0" t="n">
        <v>366990</v>
      </c>
      <c r="C4539" s="0" t="n">
        <v>41</v>
      </c>
      <c r="D4539" s="0" t="n">
        <v>0.99842</v>
      </c>
      <c r="F4539" s="0" t="n">
        <v>371420</v>
      </c>
      <c r="G4539" s="0" t="n">
        <v>11</v>
      </c>
      <c r="H4539" s="0" t="n">
        <v>0.99839</v>
      </c>
      <c r="J4539" s="0" t="n">
        <v>633840</v>
      </c>
      <c r="K4539" s="0" t="n">
        <v>6</v>
      </c>
      <c r="L4539" s="0" t="n">
        <v>0.999868</v>
      </c>
    </row>
    <row r="4540" customFormat="false" ht="12.75" hidden="false" customHeight="false" outlineLevel="0" collapsed="false">
      <c r="B4540" s="0" t="n">
        <v>367000</v>
      </c>
      <c r="C4540" s="0" t="n">
        <v>38</v>
      </c>
      <c r="D4540" s="0" t="n">
        <v>0.998422</v>
      </c>
      <c r="F4540" s="0" t="n">
        <v>371430</v>
      </c>
      <c r="G4540" s="0" t="n">
        <v>9</v>
      </c>
      <c r="H4540" s="0" t="n">
        <v>0.998391</v>
      </c>
      <c r="J4540" s="0" t="n">
        <v>633850</v>
      </c>
      <c r="K4540" s="0" t="n">
        <v>1</v>
      </c>
      <c r="L4540" s="0" t="n">
        <v>0.999868</v>
      </c>
    </row>
    <row r="4541" customFormat="false" ht="12.75" hidden="false" customHeight="false" outlineLevel="0" collapsed="false">
      <c r="B4541" s="0" t="n">
        <v>367010</v>
      </c>
      <c r="C4541" s="0" t="n">
        <v>28</v>
      </c>
      <c r="D4541" s="0" t="n">
        <v>0.998423</v>
      </c>
      <c r="F4541" s="0" t="n">
        <v>371440</v>
      </c>
      <c r="G4541" s="0" t="n">
        <v>10</v>
      </c>
      <c r="H4541" s="0" t="n">
        <v>0.998392</v>
      </c>
      <c r="J4541" s="0" t="n">
        <v>633860</v>
      </c>
      <c r="K4541" s="0" t="n">
        <v>6</v>
      </c>
      <c r="L4541" s="0" t="n">
        <v>0.999868</v>
      </c>
    </row>
    <row r="4542" customFormat="false" ht="12.75" hidden="false" customHeight="false" outlineLevel="0" collapsed="false">
      <c r="B4542" s="0" t="n">
        <v>367020</v>
      </c>
      <c r="C4542" s="0" t="n">
        <v>42</v>
      </c>
      <c r="D4542" s="0" t="n">
        <v>0.998424</v>
      </c>
      <c r="F4542" s="0" t="n">
        <v>371450</v>
      </c>
      <c r="G4542" s="0" t="n">
        <v>12</v>
      </c>
      <c r="H4542" s="0" t="n">
        <v>0.998394</v>
      </c>
      <c r="J4542" s="0" t="n">
        <v>633870</v>
      </c>
      <c r="K4542" s="0" t="n">
        <v>5</v>
      </c>
      <c r="L4542" s="0" t="n">
        <v>0.999869</v>
      </c>
    </row>
    <row r="4543" customFormat="false" ht="12.75" hidden="false" customHeight="false" outlineLevel="0" collapsed="false">
      <c r="B4543" s="0" t="n">
        <v>367030</v>
      </c>
      <c r="C4543" s="0" t="n">
        <v>29</v>
      </c>
      <c r="D4543" s="0" t="n">
        <v>0.998426</v>
      </c>
      <c r="F4543" s="0" t="n">
        <v>371460</v>
      </c>
      <c r="G4543" s="0" t="n">
        <v>12</v>
      </c>
      <c r="H4543" s="0" t="n">
        <v>0.998395</v>
      </c>
      <c r="J4543" s="0" t="n">
        <v>633880</v>
      </c>
      <c r="K4543" s="0" t="n">
        <v>4</v>
      </c>
      <c r="L4543" s="0" t="n">
        <v>0.999869</v>
      </c>
    </row>
    <row r="4544" customFormat="false" ht="12.75" hidden="false" customHeight="false" outlineLevel="0" collapsed="false">
      <c r="B4544" s="0" t="n">
        <v>367040</v>
      </c>
      <c r="C4544" s="0" t="n">
        <v>37</v>
      </c>
      <c r="D4544" s="0" t="n">
        <v>0.998427</v>
      </c>
      <c r="F4544" s="0" t="n">
        <v>371470</v>
      </c>
      <c r="G4544" s="0" t="n">
        <v>13</v>
      </c>
      <c r="H4544" s="0" t="n">
        <v>0.998397</v>
      </c>
      <c r="J4544" s="0" t="n">
        <v>633890</v>
      </c>
      <c r="K4544" s="0" t="n">
        <v>5</v>
      </c>
      <c r="L4544" s="0" t="n">
        <v>0.999869</v>
      </c>
    </row>
    <row r="4545" customFormat="false" ht="12.75" hidden="false" customHeight="false" outlineLevel="0" collapsed="false">
      <c r="B4545" s="0" t="n">
        <v>367050</v>
      </c>
      <c r="C4545" s="0" t="n">
        <v>31</v>
      </c>
      <c r="D4545" s="0" t="n">
        <v>0.998428</v>
      </c>
      <c r="F4545" s="0" t="n">
        <v>371480</v>
      </c>
      <c r="G4545" s="0" t="n">
        <v>4</v>
      </c>
      <c r="H4545" s="0" t="n">
        <v>0.998397</v>
      </c>
      <c r="J4545" s="0" t="n">
        <v>633900</v>
      </c>
      <c r="K4545" s="0" t="n">
        <v>3</v>
      </c>
      <c r="L4545" s="0" t="n">
        <v>0.999869</v>
      </c>
    </row>
    <row r="4546" customFormat="false" ht="12.75" hidden="false" customHeight="false" outlineLevel="0" collapsed="false">
      <c r="B4546" s="0" t="n">
        <v>367060</v>
      </c>
      <c r="C4546" s="0" t="n">
        <v>31</v>
      </c>
      <c r="D4546" s="0" t="n">
        <v>0.99843</v>
      </c>
      <c r="F4546" s="0" t="n">
        <v>371490</v>
      </c>
      <c r="G4546" s="0" t="n">
        <v>9</v>
      </c>
      <c r="H4546" s="0" t="n">
        <v>0.998398</v>
      </c>
      <c r="J4546" s="0" t="n">
        <v>633910</v>
      </c>
      <c r="K4546" s="0" t="n">
        <v>5</v>
      </c>
      <c r="L4546" s="0" t="n">
        <v>0.999869</v>
      </c>
    </row>
    <row r="4547" customFormat="false" ht="12.75" hidden="false" customHeight="false" outlineLevel="0" collapsed="false">
      <c r="B4547" s="0" t="n">
        <v>367070</v>
      </c>
      <c r="C4547" s="0" t="n">
        <v>36</v>
      </c>
      <c r="D4547" s="0" t="n">
        <v>0.998431</v>
      </c>
      <c r="F4547" s="0" t="n">
        <v>371500</v>
      </c>
      <c r="G4547" s="0" t="n">
        <v>18</v>
      </c>
      <c r="H4547" s="0" t="n">
        <v>0.9984</v>
      </c>
      <c r="J4547" s="0" t="n">
        <v>633920</v>
      </c>
      <c r="K4547" s="0" t="n">
        <v>6</v>
      </c>
      <c r="L4547" s="0" t="n">
        <v>0.999869</v>
      </c>
    </row>
    <row r="4548" customFormat="false" ht="12.75" hidden="false" customHeight="false" outlineLevel="0" collapsed="false">
      <c r="B4548" s="0" t="n">
        <v>367080</v>
      </c>
      <c r="C4548" s="0" t="n">
        <v>43</v>
      </c>
      <c r="D4548" s="0" t="n">
        <v>0.998433</v>
      </c>
      <c r="F4548" s="0" t="n">
        <v>371510</v>
      </c>
      <c r="G4548" s="0" t="n">
        <v>9</v>
      </c>
      <c r="H4548" s="0" t="n">
        <v>0.998401</v>
      </c>
      <c r="J4548" s="0" t="n">
        <v>633930</v>
      </c>
      <c r="K4548" s="0" t="n">
        <v>4</v>
      </c>
      <c r="L4548" s="0" t="n">
        <v>0.99987</v>
      </c>
    </row>
    <row r="4549" customFormat="false" ht="12.75" hidden="false" customHeight="false" outlineLevel="0" collapsed="false">
      <c r="B4549" s="0" t="n">
        <v>367090</v>
      </c>
      <c r="C4549" s="0" t="n">
        <v>36</v>
      </c>
      <c r="D4549" s="0" t="n">
        <v>0.998434</v>
      </c>
      <c r="F4549" s="0" t="n">
        <v>371520</v>
      </c>
      <c r="G4549" s="0" t="n">
        <v>10</v>
      </c>
      <c r="H4549" s="0" t="n">
        <v>0.998402</v>
      </c>
      <c r="J4549" s="0" t="n">
        <v>633940</v>
      </c>
      <c r="K4549" s="0" t="n">
        <v>4</v>
      </c>
      <c r="L4549" s="0" t="n">
        <v>0.99987</v>
      </c>
    </row>
    <row r="4550" customFormat="false" ht="12.75" hidden="false" customHeight="false" outlineLevel="0" collapsed="false">
      <c r="B4550" s="0" t="n">
        <v>367100</v>
      </c>
      <c r="C4550" s="0" t="n">
        <v>32</v>
      </c>
      <c r="D4550" s="0" t="n">
        <v>0.998435</v>
      </c>
      <c r="F4550" s="0" t="n">
        <v>371530</v>
      </c>
      <c r="G4550" s="0" t="n">
        <v>9</v>
      </c>
      <c r="H4550" s="0" t="n">
        <v>0.998403</v>
      </c>
      <c r="J4550" s="0" t="n">
        <v>633950</v>
      </c>
      <c r="K4550" s="0" t="n">
        <v>3</v>
      </c>
      <c r="L4550" s="0" t="n">
        <v>0.99987</v>
      </c>
    </row>
    <row r="4551" customFormat="false" ht="12.75" hidden="false" customHeight="false" outlineLevel="0" collapsed="false">
      <c r="B4551" s="0" t="n">
        <v>367110</v>
      </c>
      <c r="C4551" s="0" t="n">
        <v>28</v>
      </c>
      <c r="D4551" s="0" t="n">
        <v>0.998437</v>
      </c>
      <c r="F4551" s="0" t="n">
        <v>371540</v>
      </c>
      <c r="G4551" s="0" t="n">
        <v>5</v>
      </c>
      <c r="H4551" s="0" t="n">
        <v>0.998404</v>
      </c>
      <c r="J4551" s="0" t="n">
        <v>633960</v>
      </c>
      <c r="K4551" s="0" t="n">
        <v>1</v>
      </c>
      <c r="L4551" s="0" t="n">
        <v>0.99987</v>
      </c>
    </row>
    <row r="4552" customFormat="false" ht="12.75" hidden="false" customHeight="false" outlineLevel="0" collapsed="false">
      <c r="B4552" s="0" t="n">
        <v>367120</v>
      </c>
      <c r="C4552" s="0" t="n">
        <v>44</v>
      </c>
      <c r="D4552" s="0" t="n">
        <v>0.998438</v>
      </c>
      <c r="F4552" s="0" t="n">
        <v>371550</v>
      </c>
      <c r="G4552" s="0" t="n">
        <v>10</v>
      </c>
      <c r="H4552" s="0" t="n">
        <v>0.998405</v>
      </c>
      <c r="J4552" s="0" t="n">
        <v>633970</v>
      </c>
      <c r="K4552" s="0" t="n">
        <v>3</v>
      </c>
      <c r="L4552" s="0" t="n">
        <v>0.99987</v>
      </c>
    </row>
    <row r="4553" customFormat="false" ht="12.75" hidden="false" customHeight="false" outlineLevel="0" collapsed="false">
      <c r="B4553" s="0" t="n">
        <v>367130</v>
      </c>
      <c r="C4553" s="0" t="n">
        <v>38</v>
      </c>
      <c r="D4553" s="0" t="n">
        <v>0.99844</v>
      </c>
      <c r="F4553" s="0" t="n">
        <v>371560</v>
      </c>
      <c r="G4553" s="0" t="n">
        <v>15</v>
      </c>
      <c r="H4553" s="0" t="n">
        <v>0.998407</v>
      </c>
      <c r="J4553" s="0" t="n">
        <v>633980</v>
      </c>
      <c r="K4553" s="0" t="n">
        <v>5</v>
      </c>
      <c r="L4553" s="0" t="n">
        <v>0.99987</v>
      </c>
    </row>
    <row r="4554" customFormat="false" ht="12.75" hidden="false" customHeight="false" outlineLevel="0" collapsed="false">
      <c r="B4554" s="0" t="n">
        <v>367140</v>
      </c>
      <c r="C4554" s="0" t="n">
        <v>24</v>
      </c>
      <c r="D4554" s="0" t="n">
        <v>0.998441</v>
      </c>
      <c r="F4554" s="0" t="n">
        <v>371570</v>
      </c>
      <c r="G4554" s="0" t="n">
        <v>7</v>
      </c>
      <c r="H4554" s="0" t="n">
        <v>0.998408</v>
      </c>
      <c r="J4554" s="0" t="n">
        <v>633990</v>
      </c>
      <c r="K4554" s="0" t="n">
        <v>7</v>
      </c>
      <c r="L4554" s="0" t="n">
        <v>0.99987</v>
      </c>
    </row>
    <row r="4555" customFormat="false" ht="12.75" hidden="false" customHeight="false" outlineLevel="0" collapsed="false">
      <c r="B4555" s="0" t="n">
        <v>367150</v>
      </c>
      <c r="C4555" s="0" t="n">
        <v>25</v>
      </c>
      <c r="D4555" s="0" t="n">
        <v>0.998442</v>
      </c>
      <c r="F4555" s="0" t="n">
        <v>371580</v>
      </c>
      <c r="G4555" s="0" t="n">
        <v>13</v>
      </c>
      <c r="H4555" s="0" t="n">
        <v>0.998409</v>
      </c>
      <c r="J4555" s="0" t="n">
        <v>634000</v>
      </c>
      <c r="K4555" s="0" t="n">
        <v>3</v>
      </c>
      <c r="L4555" s="0" t="n">
        <v>0.999871</v>
      </c>
    </row>
    <row r="4556" customFormat="false" ht="12.75" hidden="false" customHeight="false" outlineLevel="0" collapsed="false">
      <c r="B4556" s="0" t="n">
        <v>367160</v>
      </c>
      <c r="C4556" s="0" t="n">
        <v>39</v>
      </c>
      <c r="D4556" s="0" t="n">
        <v>0.998443</v>
      </c>
      <c r="F4556" s="0" t="n">
        <v>371590</v>
      </c>
      <c r="G4556" s="0" t="n">
        <v>8</v>
      </c>
      <c r="H4556" s="0" t="n">
        <v>0.99841</v>
      </c>
      <c r="J4556" s="0" t="n">
        <v>634010</v>
      </c>
      <c r="K4556" s="0" t="n">
        <v>2</v>
      </c>
      <c r="L4556" s="0" t="n">
        <v>0.999871</v>
      </c>
    </row>
    <row r="4557" customFormat="false" ht="12.75" hidden="false" customHeight="false" outlineLevel="0" collapsed="false">
      <c r="B4557" s="0" t="n">
        <v>367170</v>
      </c>
      <c r="C4557" s="0" t="n">
        <v>26</v>
      </c>
      <c r="D4557" s="0" t="n">
        <v>0.998444</v>
      </c>
      <c r="F4557" s="0" t="n">
        <v>371600</v>
      </c>
      <c r="G4557" s="0" t="n">
        <v>10</v>
      </c>
      <c r="H4557" s="0" t="n">
        <v>0.998411</v>
      </c>
      <c r="J4557" s="0" t="n">
        <v>634020</v>
      </c>
      <c r="K4557" s="0" t="n">
        <v>6</v>
      </c>
      <c r="L4557" s="0" t="n">
        <v>0.999871</v>
      </c>
    </row>
    <row r="4558" customFormat="false" ht="12.75" hidden="false" customHeight="false" outlineLevel="0" collapsed="false">
      <c r="B4558" s="0" t="n">
        <v>367180</v>
      </c>
      <c r="C4558" s="0" t="n">
        <v>21</v>
      </c>
      <c r="D4558" s="0" t="n">
        <v>0.998445</v>
      </c>
      <c r="F4558" s="0" t="n">
        <v>371610</v>
      </c>
      <c r="G4558" s="0" t="n">
        <v>17</v>
      </c>
      <c r="H4558" s="0" t="n">
        <v>0.998413</v>
      </c>
      <c r="J4558" s="0" t="n">
        <v>634030</v>
      </c>
      <c r="K4558" s="0" t="n">
        <v>8</v>
      </c>
      <c r="L4558" s="0" t="n">
        <v>0.999871</v>
      </c>
    </row>
    <row r="4559" customFormat="false" ht="12.75" hidden="false" customHeight="false" outlineLevel="0" collapsed="false">
      <c r="B4559" s="0" t="n">
        <v>367190</v>
      </c>
      <c r="C4559" s="0" t="n">
        <v>32</v>
      </c>
      <c r="D4559" s="0" t="n">
        <v>0.998446</v>
      </c>
      <c r="F4559" s="0" t="n">
        <v>371620</v>
      </c>
      <c r="G4559" s="0" t="n">
        <v>19</v>
      </c>
      <c r="H4559" s="0" t="n">
        <v>0.998415</v>
      </c>
      <c r="J4559" s="0" t="n">
        <v>634040</v>
      </c>
      <c r="K4559" s="0" t="n">
        <v>5</v>
      </c>
      <c r="L4559" s="0" t="n">
        <v>0.999871</v>
      </c>
    </row>
    <row r="4560" customFormat="false" ht="12.75" hidden="false" customHeight="false" outlineLevel="0" collapsed="false">
      <c r="B4560" s="0" t="n">
        <v>367200</v>
      </c>
      <c r="C4560" s="0" t="n">
        <v>28</v>
      </c>
      <c r="D4560" s="0" t="n">
        <v>0.998448</v>
      </c>
      <c r="F4560" s="0" t="n">
        <v>371630</v>
      </c>
      <c r="G4560" s="0" t="n">
        <v>10</v>
      </c>
      <c r="H4560" s="0" t="n">
        <v>0.998416</v>
      </c>
      <c r="J4560" s="0" t="n">
        <v>634050</v>
      </c>
      <c r="K4560" s="0" t="n">
        <v>8</v>
      </c>
      <c r="L4560" s="0" t="n">
        <v>0.999872</v>
      </c>
    </row>
    <row r="4561" customFormat="false" ht="12.75" hidden="false" customHeight="false" outlineLevel="0" collapsed="false">
      <c r="B4561" s="0" t="n">
        <v>367210</v>
      </c>
      <c r="C4561" s="0" t="n">
        <v>36</v>
      </c>
      <c r="D4561" s="0" t="n">
        <v>0.998449</v>
      </c>
      <c r="F4561" s="0" t="n">
        <v>371640</v>
      </c>
      <c r="G4561" s="0" t="n">
        <v>9</v>
      </c>
      <c r="H4561" s="0" t="n">
        <v>0.998417</v>
      </c>
      <c r="J4561" s="0" t="n">
        <v>634060</v>
      </c>
      <c r="K4561" s="0" t="n">
        <v>4</v>
      </c>
      <c r="L4561" s="0" t="n">
        <v>0.999872</v>
      </c>
    </row>
    <row r="4562" customFormat="false" ht="12.75" hidden="false" customHeight="false" outlineLevel="0" collapsed="false">
      <c r="B4562" s="0" t="n">
        <v>367220</v>
      </c>
      <c r="C4562" s="0" t="n">
        <v>29</v>
      </c>
      <c r="D4562" s="0" t="n">
        <v>0.99845</v>
      </c>
      <c r="F4562" s="0" t="n">
        <v>371650</v>
      </c>
      <c r="G4562" s="0" t="n">
        <v>9</v>
      </c>
      <c r="H4562" s="0" t="n">
        <v>0.998418</v>
      </c>
      <c r="J4562" s="0" t="n">
        <v>634070</v>
      </c>
      <c r="K4562" s="0" t="n">
        <v>2</v>
      </c>
      <c r="L4562" s="0" t="n">
        <v>0.999872</v>
      </c>
    </row>
    <row r="4563" customFormat="false" ht="12.75" hidden="false" customHeight="false" outlineLevel="0" collapsed="false">
      <c r="B4563" s="0" t="n">
        <v>367230</v>
      </c>
      <c r="C4563" s="0" t="n">
        <v>22</v>
      </c>
      <c r="D4563" s="0" t="n">
        <v>0.998451</v>
      </c>
      <c r="F4563" s="0" t="n">
        <v>371660</v>
      </c>
      <c r="G4563" s="0" t="n">
        <v>7</v>
      </c>
      <c r="H4563" s="0" t="n">
        <v>0.998419</v>
      </c>
      <c r="J4563" s="0" t="n">
        <v>634080</v>
      </c>
      <c r="K4563" s="0" t="n">
        <v>6</v>
      </c>
      <c r="L4563" s="0" t="n">
        <v>0.999872</v>
      </c>
    </row>
    <row r="4564" customFormat="false" ht="12.75" hidden="false" customHeight="false" outlineLevel="0" collapsed="false">
      <c r="B4564" s="0" t="n">
        <v>367240</v>
      </c>
      <c r="C4564" s="0" t="n">
        <v>25</v>
      </c>
      <c r="D4564" s="0" t="n">
        <v>0.998452</v>
      </c>
      <c r="F4564" s="0" t="n">
        <v>371670</v>
      </c>
      <c r="G4564" s="0" t="n">
        <v>5</v>
      </c>
      <c r="H4564" s="0" t="n">
        <v>0.99842</v>
      </c>
      <c r="J4564" s="0" t="n">
        <v>634090</v>
      </c>
      <c r="K4564" s="0" t="n">
        <v>4</v>
      </c>
      <c r="L4564" s="0" t="n">
        <v>0.999872</v>
      </c>
    </row>
    <row r="4565" customFormat="false" ht="12.75" hidden="false" customHeight="false" outlineLevel="0" collapsed="false">
      <c r="B4565" s="0" t="n">
        <v>367250</v>
      </c>
      <c r="C4565" s="0" t="n">
        <v>32</v>
      </c>
      <c r="D4565" s="0" t="n">
        <v>0.998453</v>
      </c>
      <c r="F4565" s="0" t="n">
        <v>371680</v>
      </c>
      <c r="G4565" s="0" t="n">
        <v>8</v>
      </c>
      <c r="H4565" s="0" t="n">
        <v>0.998421</v>
      </c>
      <c r="J4565" s="0" t="n">
        <v>634100</v>
      </c>
      <c r="K4565" s="0" t="n">
        <v>5</v>
      </c>
      <c r="L4565" s="0" t="n">
        <v>0.999873</v>
      </c>
    </row>
    <row r="4566" customFormat="false" ht="12.75" hidden="false" customHeight="false" outlineLevel="0" collapsed="false">
      <c r="B4566" s="0" t="n">
        <v>367260</v>
      </c>
      <c r="C4566" s="0" t="n">
        <v>24</v>
      </c>
      <c r="D4566" s="0" t="n">
        <v>0.998454</v>
      </c>
      <c r="F4566" s="0" t="n">
        <v>371690</v>
      </c>
      <c r="G4566" s="0" t="n">
        <v>8</v>
      </c>
      <c r="H4566" s="0" t="n">
        <v>0.998422</v>
      </c>
      <c r="J4566" s="0" t="n">
        <v>634110</v>
      </c>
      <c r="K4566" s="0" t="n">
        <v>4</v>
      </c>
      <c r="L4566" s="0" t="n">
        <v>0.999873</v>
      </c>
    </row>
    <row r="4567" customFormat="false" ht="12.75" hidden="false" customHeight="false" outlineLevel="0" collapsed="false">
      <c r="B4567" s="0" t="n">
        <v>367270</v>
      </c>
      <c r="C4567" s="0" t="n">
        <v>24</v>
      </c>
      <c r="D4567" s="0" t="n">
        <v>0.998455</v>
      </c>
      <c r="F4567" s="0" t="n">
        <v>371700</v>
      </c>
      <c r="G4567" s="0" t="n">
        <v>10</v>
      </c>
      <c r="H4567" s="0" t="n">
        <v>0.998423</v>
      </c>
      <c r="J4567" s="0" t="n">
        <v>634120</v>
      </c>
      <c r="K4567" s="0" t="n">
        <v>2</v>
      </c>
      <c r="L4567" s="0" t="n">
        <v>0.999873</v>
      </c>
    </row>
    <row r="4568" customFormat="false" ht="12.75" hidden="false" customHeight="false" outlineLevel="0" collapsed="false">
      <c r="B4568" s="0" t="n">
        <v>367280</v>
      </c>
      <c r="C4568" s="0" t="n">
        <v>34</v>
      </c>
      <c r="D4568" s="0" t="n">
        <v>0.998457</v>
      </c>
      <c r="F4568" s="0" t="n">
        <v>371710</v>
      </c>
      <c r="G4568" s="0" t="n">
        <v>16</v>
      </c>
      <c r="H4568" s="0" t="n">
        <v>0.998425</v>
      </c>
      <c r="J4568" s="0" t="n">
        <v>634130</v>
      </c>
      <c r="K4568" s="0" t="n">
        <v>5</v>
      </c>
      <c r="L4568" s="0" t="n">
        <v>0.999873</v>
      </c>
    </row>
    <row r="4569" customFormat="false" ht="12.75" hidden="false" customHeight="false" outlineLevel="0" collapsed="false">
      <c r="B4569" s="0" t="n">
        <v>367290</v>
      </c>
      <c r="C4569" s="0" t="n">
        <v>23</v>
      </c>
      <c r="D4569" s="0" t="n">
        <v>0.998458</v>
      </c>
      <c r="F4569" s="0" t="n">
        <v>371720</v>
      </c>
      <c r="G4569" s="0" t="n">
        <v>7</v>
      </c>
      <c r="H4569" s="0" t="n">
        <v>0.998425</v>
      </c>
      <c r="J4569" s="0" t="n">
        <v>634140</v>
      </c>
      <c r="K4569" s="0" t="n">
        <v>5</v>
      </c>
      <c r="L4569" s="0" t="n">
        <v>0.999873</v>
      </c>
    </row>
    <row r="4570" customFormat="false" ht="12.75" hidden="false" customHeight="false" outlineLevel="0" collapsed="false">
      <c r="B4570" s="0" t="n">
        <v>367300</v>
      </c>
      <c r="C4570" s="0" t="n">
        <v>23</v>
      </c>
      <c r="D4570" s="0" t="n">
        <v>0.998459</v>
      </c>
      <c r="F4570" s="0" t="n">
        <v>371730</v>
      </c>
      <c r="G4570" s="0" t="n">
        <v>10</v>
      </c>
      <c r="H4570" s="0" t="n">
        <v>0.998427</v>
      </c>
      <c r="J4570" s="0" t="n">
        <v>634150</v>
      </c>
      <c r="K4570" s="0" t="n">
        <v>6</v>
      </c>
      <c r="L4570" s="0" t="n">
        <v>0.999874</v>
      </c>
    </row>
    <row r="4571" customFormat="false" ht="12.75" hidden="false" customHeight="false" outlineLevel="0" collapsed="false">
      <c r="B4571" s="0" t="n">
        <v>367310</v>
      </c>
      <c r="C4571" s="0" t="n">
        <v>14</v>
      </c>
      <c r="D4571" s="0" t="n">
        <v>0.998459</v>
      </c>
      <c r="F4571" s="0" t="n">
        <v>371740</v>
      </c>
      <c r="G4571" s="0" t="n">
        <v>7</v>
      </c>
      <c r="H4571" s="0" t="n">
        <v>0.998427</v>
      </c>
      <c r="J4571" s="0" t="n">
        <v>634160</v>
      </c>
      <c r="K4571" s="0" t="n">
        <v>4</v>
      </c>
      <c r="L4571" s="0" t="n">
        <v>0.999874</v>
      </c>
    </row>
    <row r="4572" customFormat="false" ht="12.75" hidden="false" customHeight="false" outlineLevel="0" collapsed="false">
      <c r="B4572" s="0" t="n">
        <v>367320</v>
      </c>
      <c r="C4572" s="0" t="n">
        <v>29</v>
      </c>
      <c r="D4572" s="0" t="n">
        <v>0.99846</v>
      </c>
      <c r="F4572" s="0" t="n">
        <v>371750</v>
      </c>
      <c r="G4572" s="0" t="n">
        <v>9</v>
      </c>
      <c r="H4572" s="0" t="n">
        <v>0.998428</v>
      </c>
      <c r="J4572" s="0" t="n">
        <v>634170</v>
      </c>
      <c r="K4572" s="0" t="n">
        <v>10</v>
      </c>
      <c r="L4572" s="0" t="n">
        <v>0.999874</v>
      </c>
    </row>
    <row r="4573" customFormat="false" ht="12.75" hidden="false" customHeight="false" outlineLevel="0" collapsed="false">
      <c r="B4573" s="0" t="n">
        <v>367330</v>
      </c>
      <c r="C4573" s="0" t="n">
        <v>23</v>
      </c>
      <c r="D4573" s="0" t="n">
        <v>0.998461</v>
      </c>
      <c r="F4573" s="0" t="n">
        <v>371760</v>
      </c>
      <c r="G4573" s="0" t="n">
        <v>12</v>
      </c>
      <c r="H4573" s="0" t="n">
        <v>0.99843</v>
      </c>
      <c r="J4573" s="0" t="n">
        <v>634180</v>
      </c>
      <c r="K4573" s="0" t="n">
        <v>1</v>
      </c>
      <c r="L4573" s="0" t="n">
        <v>0.999874</v>
      </c>
    </row>
    <row r="4574" customFormat="false" ht="12.75" hidden="false" customHeight="false" outlineLevel="0" collapsed="false">
      <c r="B4574" s="0" t="n">
        <v>367340</v>
      </c>
      <c r="C4574" s="0" t="n">
        <v>22</v>
      </c>
      <c r="D4574" s="0" t="n">
        <v>0.998462</v>
      </c>
      <c r="F4574" s="0" t="n">
        <v>371770</v>
      </c>
      <c r="G4574" s="0" t="n">
        <v>13</v>
      </c>
      <c r="H4574" s="0" t="n">
        <v>0.998431</v>
      </c>
      <c r="J4574" s="0" t="n">
        <v>634190</v>
      </c>
      <c r="K4574" s="0" t="n">
        <v>2</v>
      </c>
      <c r="L4574" s="0" t="n">
        <v>0.999874</v>
      </c>
    </row>
    <row r="4575" customFormat="false" ht="12.75" hidden="false" customHeight="false" outlineLevel="0" collapsed="false">
      <c r="B4575" s="0" t="n">
        <v>367350</v>
      </c>
      <c r="C4575" s="0" t="n">
        <v>25</v>
      </c>
      <c r="D4575" s="0" t="n">
        <v>0.998463</v>
      </c>
      <c r="F4575" s="0" t="n">
        <v>371780</v>
      </c>
      <c r="G4575" s="0" t="n">
        <v>11</v>
      </c>
      <c r="H4575" s="0" t="n">
        <v>0.998433</v>
      </c>
      <c r="J4575" s="0" t="n">
        <v>634200</v>
      </c>
      <c r="K4575" s="0" t="n">
        <v>4</v>
      </c>
      <c r="L4575" s="0" t="n">
        <v>0.999874</v>
      </c>
    </row>
    <row r="4576" customFormat="false" ht="12.75" hidden="false" customHeight="false" outlineLevel="0" collapsed="false">
      <c r="B4576" s="0" t="n">
        <v>367360</v>
      </c>
      <c r="C4576" s="0" t="n">
        <v>27</v>
      </c>
      <c r="D4576" s="0" t="n">
        <v>0.998464</v>
      </c>
      <c r="F4576" s="0" t="n">
        <v>371790</v>
      </c>
      <c r="G4576" s="0" t="n">
        <v>5</v>
      </c>
      <c r="H4576" s="0" t="n">
        <v>0.998433</v>
      </c>
      <c r="J4576" s="0" t="n">
        <v>634210</v>
      </c>
      <c r="K4576" s="0" t="n">
        <v>5</v>
      </c>
      <c r="L4576" s="0" t="n">
        <v>0.999875</v>
      </c>
    </row>
    <row r="4577" customFormat="false" ht="12.75" hidden="false" customHeight="false" outlineLevel="0" collapsed="false">
      <c r="B4577" s="0" t="n">
        <v>367370</v>
      </c>
      <c r="C4577" s="0" t="n">
        <v>33</v>
      </c>
      <c r="D4577" s="0" t="n">
        <v>0.998465</v>
      </c>
      <c r="F4577" s="0" t="n">
        <v>371800</v>
      </c>
      <c r="G4577" s="0" t="n">
        <v>10</v>
      </c>
      <c r="H4577" s="0" t="n">
        <v>0.998434</v>
      </c>
      <c r="J4577" s="0" t="n">
        <v>634220</v>
      </c>
      <c r="K4577" s="0" t="n">
        <v>9</v>
      </c>
      <c r="L4577" s="0" t="n">
        <v>0.999875</v>
      </c>
    </row>
    <row r="4578" customFormat="false" ht="12.75" hidden="false" customHeight="false" outlineLevel="0" collapsed="false">
      <c r="B4578" s="0" t="n">
        <v>367380</v>
      </c>
      <c r="C4578" s="0" t="n">
        <v>20</v>
      </c>
      <c r="D4578" s="0" t="n">
        <v>0.998466</v>
      </c>
      <c r="F4578" s="0" t="n">
        <v>371810</v>
      </c>
      <c r="G4578" s="0" t="n">
        <v>9</v>
      </c>
      <c r="H4578" s="0" t="n">
        <v>0.998435</v>
      </c>
      <c r="J4578" s="0" t="n">
        <v>634230</v>
      </c>
      <c r="K4578" s="0" t="n">
        <v>5</v>
      </c>
      <c r="L4578" s="0" t="n">
        <v>0.999875</v>
      </c>
    </row>
    <row r="4579" customFormat="false" ht="12.75" hidden="false" customHeight="false" outlineLevel="0" collapsed="false">
      <c r="B4579" s="0" t="n">
        <v>367390</v>
      </c>
      <c r="C4579" s="0" t="n">
        <v>37</v>
      </c>
      <c r="D4579" s="0" t="n">
        <v>0.998468</v>
      </c>
      <c r="F4579" s="0" t="n">
        <v>371820</v>
      </c>
      <c r="G4579" s="0" t="n">
        <v>16</v>
      </c>
      <c r="H4579" s="0" t="n">
        <v>0.998437</v>
      </c>
      <c r="J4579" s="0" t="n">
        <v>634240</v>
      </c>
      <c r="K4579" s="0" t="n">
        <v>1</v>
      </c>
      <c r="L4579" s="0" t="n">
        <v>0.999875</v>
      </c>
    </row>
    <row r="4580" customFormat="false" ht="12.75" hidden="false" customHeight="false" outlineLevel="0" collapsed="false">
      <c r="B4580" s="0" t="n">
        <v>367400</v>
      </c>
      <c r="C4580" s="0" t="n">
        <v>23</v>
      </c>
      <c r="D4580" s="0" t="n">
        <v>0.998469</v>
      </c>
      <c r="F4580" s="0" t="n">
        <v>371830</v>
      </c>
      <c r="G4580" s="0" t="n">
        <v>12</v>
      </c>
      <c r="H4580" s="0" t="n">
        <v>0.998439</v>
      </c>
      <c r="J4580" s="0" t="n">
        <v>634250</v>
      </c>
      <c r="K4580" s="0" t="n">
        <v>3</v>
      </c>
      <c r="L4580" s="0" t="n">
        <v>0.999875</v>
      </c>
    </row>
    <row r="4581" customFormat="false" ht="12.75" hidden="false" customHeight="false" outlineLevel="0" collapsed="false">
      <c r="B4581" s="0" t="n">
        <v>367410</v>
      </c>
      <c r="C4581" s="0" t="n">
        <v>15</v>
      </c>
      <c r="D4581" s="0" t="n">
        <v>0.998469</v>
      </c>
      <c r="F4581" s="0" t="n">
        <v>371840</v>
      </c>
      <c r="G4581" s="0" t="n">
        <v>8</v>
      </c>
      <c r="H4581" s="0" t="n">
        <v>0.998439</v>
      </c>
      <c r="J4581" s="0" t="n">
        <v>634260</v>
      </c>
      <c r="K4581" s="0" t="n">
        <v>4</v>
      </c>
      <c r="L4581" s="0" t="n">
        <v>0.999876</v>
      </c>
    </row>
    <row r="4582" customFormat="false" ht="12.75" hidden="false" customHeight="false" outlineLevel="0" collapsed="false">
      <c r="B4582" s="0" t="n">
        <v>367420</v>
      </c>
      <c r="C4582" s="0" t="n">
        <v>31</v>
      </c>
      <c r="D4582" s="0" t="n">
        <v>0.99847</v>
      </c>
      <c r="F4582" s="0" t="n">
        <v>371850</v>
      </c>
      <c r="G4582" s="0" t="n">
        <v>8</v>
      </c>
      <c r="H4582" s="0" t="n">
        <v>0.99844</v>
      </c>
      <c r="J4582" s="0" t="n">
        <v>634270</v>
      </c>
      <c r="K4582" s="0" t="n">
        <v>6</v>
      </c>
      <c r="L4582" s="0" t="n">
        <v>0.999876</v>
      </c>
    </row>
    <row r="4583" customFormat="false" ht="12.75" hidden="false" customHeight="false" outlineLevel="0" collapsed="false">
      <c r="B4583" s="0" t="n">
        <v>367430</v>
      </c>
      <c r="C4583" s="0" t="n">
        <v>32</v>
      </c>
      <c r="D4583" s="0" t="n">
        <v>0.998472</v>
      </c>
      <c r="F4583" s="0" t="n">
        <v>371860</v>
      </c>
      <c r="G4583" s="0" t="n">
        <v>14</v>
      </c>
      <c r="H4583" s="0" t="n">
        <v>0.998442</v>
      </c>
      <c r="J4583" s="0" t="n">
        <v>634280</v>
      </c>
      <c r="K4583" s="0" t="n">
        <v>6</v>
      </c>
      <c r="L4583" s="0" t="n">
        <v>0.999876</v>
      </c>
    </row>
    <row r="4584" customFormat="false" ht="12.75" hidden="false" customHeight="false" outlineLevel="0" collapsed="false">
      <c r="B4584" s="0" t="n">
        <v>367440</v>
      </c>
      <c r="C4584" s="0" t="n">
        <v>20</v>
      </c>
      <c r="D4584" s="0" t="n">
        <v>0.998473</v>
      </c>
      <c r="F4584" s="0" t="n">
        <v>371870</v>
      </c>
      <c r="G4584" s="0" t="n">
        <v>15</v>
      </c>
      <c r="H4584" s="0" t="n">
        <v>0.998444</v>
      </c>
      <c r="J4584" s="0" t="n">
        <v>634290</v>
      </c>
      <c r="K4584" s="0" t="n">
        <v>2</v>
      </c>
      <c r="L4584" s="0" t="n">
        <v>0.999876</v>
      </c>
    </row>
    <row r="4585" customFormat="false" ht="12.75" hidden="false" customHeight="false" outlineLevel="0" collapsed="false">
      <c r="B4585" s="0" t="n">
        <v>367450</v>
      </c>
      <c r="C4585" s="0" t="n">
        <v>21</v>
      </c>
      <c r="D4585" s="0" t="n">
        <v>0.998473</v>
      </c>
      <c r="F4585" s="0" t="n">
        <v>371880</v>
      </c>
      <c r="G4585" s="0" t="n">
        <v>8</v>
      </c>
      <c r="H4585" s="0" t="n">
        <v>0.998445</v>
      </c>
      <c r="J4585" s="0" t="n">
        <v>634300</v>
      </c>
      <c r="K4585" s="0" t="n">
        <v>2</v>
      </c>
      <c r="L4585" s="0" t="n">
        <v>0.999876</v>
      </c>
    </row>
    <row r="4586" customFormat="false" ht="12.75" hidden="false" customHeight="false" outlineLevel="0" collapsed="false">
      <c r="B4586" s="0" t="n">
        <v>367460</v>
      </c>
      <c r="C4586" s="0" t="n">
        <v>21</v>
      </c>
      <c r="D4586" s="0" t="n">
        <v>0.998474</v>
      </c>
      <c r="F4586" s="0" t="n">
        <v>371890</v>
      </c>
      <c r="G4586" s="0" t="n">
        <v>9</v>
      </c>
      <c r="H4586" s="0" t="n">
        <v>0.998446</v>
      </c>
      <c r="J4586" s="0" t="n">
        <v>634310</v>
      </c>
      <c r="K4586" s="0" t="n">
        <v>2</v>
      </c>
      <c r="L4586" s="0" t="n">
        <v>0.999876</v>
      </c>
    </row>
    <row r="4587" customFormat="false" ht="12.75" hidden="false" customHeight="false" outlineLevel="0" collapsed="false">
      <c r="B4587" s="0" t="n">
        <v>367470</v>
      </c>
      <c r="C4587" s="0" t="n">
        <v>18</v>
      </c>
      <c r="D4587" s="0" t="n">
        <v>0.998475</v>
      </c>
      <c r="F4587" s="0" t="n">
        <v>371900</v>
      </c>
      <c r="G4587" s="0" t="n">
        <v>12</v>
      </c>
      <c r="H4587" s="0" t="n">
        <v>0.998447</v>
      </c>
      <c r="J4587" s="0" t="n">
        <v>634320</v>
      </c>
      <c r="K4587" s="0" t="n">
        <v>2</v>
      </c>
      <c r="L4587" s="0" t="n">
        <v>0.999876</v>
      </c>
    </row>
    <row r="4588" customFormat="false" ht="12.75" hidden="false" customHeight="false" outlineLevel="0" collapsed="false">
      <c r="B4588" s="0" t="n">
        <v>367480</v>
      </c>
      <c r="C4588" s="0" t="n">
        <v>23</v>
      </c>
      <c r="D4588" s="0" t="n">
        <v>0.998476</v>
      </c>
      <c r="F4588" s="0" t="n">
        <v>371910</v>
      </c>
      <c r="G4588" s="0" t="n">
        <v>8</v>
      </c>
      <c r="H4588" s="0" t="n">
        <v>0.998448</v>
      </c>
      <c r="J4588" s="0" t="n">
        <v>634330</v>
      </c>
      <c r="K4588" s="0" t="n">
        <v>4</v>
      </c>
      <c r="L4588" s="0" t="n">
        <v>0.999877</v>
      </c>
    </row>
    <row r="4589" customFormat="false" ht="12.75" hidden="false" customHeight="false" outlineLevel="0" collapsed="false">
      <c r="B4589" s="0" t="n">
        <v>367490</v>
      </c>
      <c r="C4589" s="0" t="n">
        <v>33</v>
      </c>
      <c r="D4589" s="0" t="n">
        <v>0.998477</v>
      </c>
      <c r="F4589" s="0" t="n">
        <v>371920</v>
      </c>
      <c r="G4589" s="0" t="n">
        <v>10</v>
      </c>
      <c r="H4589" s="0" t="n">
        <v>0.998449</v>
      </c>
      <c r="J4589" s="0" t="n">
        <v>634340</v>
      </c>
      <c r="K4589" s="0" t="n">
        <v>5</v>
      </c>
      <c r="L4589" s="0" t="n">
        <v>0.999877</v>
      </c>
    </row>
    <row r="4590" customFormat="false" ht="12.75" hidden="false" customHeight="false" outlineLevel="0" collapsed="false">
      <c r="B4590" s="0" t="n">
        <v>367500</v>
      </c>
      <c r="C4590" s="0" t="n">
        <v>26</v>
      </c>
      <c r="D4590" s="0" t="n">
        <v>0.998478</v>
      </c>
      <c r="F4590" s="0" t="n">
        <v>371930</v>
      </c>
      <c r="G4590" s="0" t="n">
        <v>8</v>
      </c>
      <c r="H4590" s="0" t="n">
        <v>0.99845</v>
      </c>
      <c r="J4590" s="0" t="n">
        <v>634350</v>
      </c>
      <c r="K4590" s="0" t="n">
        <v>3</v>
      </c>
      <c r="L4590" s="0" t="n">
        <v>0.999877</v>
      </c>
    </row>
    <row r="4591" customFormat="false" ht="12.75" hidden="false" customHeight="false" outlineLevel="0" collapsed="false">
      <c r="B4591" s="0" t="n">
        <v>367510</v>
      </c>
      <c r="C4591" s="0" t="n">
        <v>21</v>
      </c>
      <c r="D4591" s="0" t="n">
        <v>0.998479</v>
      </c>
      <c r="F4591" s="0" t="n">
        <v>371940</v>
      </c>
      <c r="G4591" s="0" t="n">
        <v>15</v>
      </c>
      <c r="H4591" s="0" t="n">
        <v>0.998452</v>
      </c>
      <c r="J4591" s="0" t="n">
        <v>634360</v>
      </c>
      <c r="K4591" s="0" t="n">
        <v>5</v>
      </c>
      <c r="L4591" s="0" t="n">
        <v>0.999877</v>
      </c>
    </row>
    <row r="4592" customFormat="false" ht="12.75" hidden="false" customHeight="false" outlineLevel="0" collapsed="false">
      <c r="B4592" s="0" t="n">
        <v>367520</v>
      </c>
      <c r="C4592" s="0" t="n">
        <v>25</v>
      </c>
      <c r="D4592" s="0" t="n">
        <v>0.99848</v>
      </c>
      <c r="F4592" s="0" t="n">
        <v>371950</v>
      </c>
      <c r="G4592" s="0" t="n">
        <v>17</v>
      </c>
      <c r="H4592" s="0" t="n">
        <v>0.998454</v>
      </c>
      <c r="J4592" s="0" t="n">
        <v>634370</v>
      </c>
      <c r="K4592" s="0" t="n">
        <v>6</v>
      </c>
      <c r="L4592" s="0" t="n">
        <v>0.999877</v>
      </c>
    </row>
    <row r="4593" customFormat="false" ht="12.75" hidden="false" customHeight="false" outlineLevel="0" collapsed="false">
      <c r="B4593" s="0" t="n">
        <v>367530</v>
      </c>
      <c r="C4593" s="0" t="n">
        <v>26</v>
      </c>
      <c r="D4593" s="0" t="n">
        <v>0.998481</v>
      </c>
      <c r="F4593" s="0" t="n">
        <v>371960</v>
      </c>
      <c r="G4593" s="0" t="n">
        <v>7</v>
      </c>
      <c r="H4593" s="0" t="n">
        <v>0.998455</v>
      </c>
      <c r="J4593" s="0" t="n">
        <v>634380</v>
      </c>
      <c r="K4593" s="0" t="n">
        <v>9</v>
      </c>
      <c r="L4593" s="0" t="n">
        <v>0.999878</v>
      </c>
    </row>
    <row r="4594" customFormat="false" ht="12.75" hidden="false" customHeight="false" outlineLevel="0" collapsed="false">
      <c r="B4594" s="0" t="n">
        <v>367540</v>
      </c>
      <c r="C4594" s="0" t="n">
        <v>23</v>
      </c>
      <c r="D4594" s="0" t="n">
        <v>0.998482</v>
      </c>
      <c r="F4594" s="0" t="n">
        <v>371970</v>
      </c>
      <c r="G4594" s="0" t="n">
        <v>12</v>
      </c>
      <c r="H4594" s="0" t="n">
        <v>0.998456</v>
      </c>
      <c r="J4594" s="0" t="n">
        <v>634390</v>
      </c>
      <c r="K4594" s="0" t="n">
        <v>4</v>
      </c>
      <c r="L4594" s="0" t="n">
        <v>0.999878</v>
      </c>
    </row>
    <row r="4595" customFormat="false" ht="12.75" hidden="false" customHeight="false" outlineLevel="0" collapsed="false">
      <c r="B4595" s="0" t="n">
        <v>367550</v>
      </c>
      <c r="C4595" s="0" t="n">
        <v>22</v>
      </c>
      <c r="D4595" s="0" t="n">
        <v>0.998483</v>
      </c>
      <c r="F4595" s="0" t="n">
        <v>371980</v>
      </c>
      <c r="G4595" s="0" t="n">
        <v>16</v>
      </c>
      <c r="H4595" s="0" t="n">
        <v>0.998458</v>
      </c>
      <c r="J4595" s="0" t="n">
        <v>634400</v>
      </c>
      <c r="K4595" s="0" t="n">
        <v>2</v>
      </c>
      <c r="L4595" s="0" t="n">
        <v>0.999878</v>
      </c>
    </row>
    <row r="4596" customFormat="false" ht="12.75" hidden="false" customHeight="false" outlineLevel="0" collapsed="false">
      <c r="B4596" s="0" t="n">
        <v>367560</v>
      </c>
      <c r="C4596" s="0" t="n">
        <v>23</v>
      </c>
      <c r="D4596" s="0" t="n">
        <v>0.998484</v>
      </c>
      <c r="F4596" s="0" t="n">
        <v>371990</v>
      </c>
      <c r="G4596" s="0" t="n">
        <v>11</v>
      </c>
      <c r="H4596" s="0" t="n">
        <v>0.998459</v>
      </c>
      <c r="J4596" s="0" t="n">
        <v>634410</v>
      </c>
      <c r="K4596" s="0" t="n">
        <v>6</v>
      </c>
      <c r="L4596" s="0" t="n">
        <v>0.999878</v>
      </c>
    </row>
    <row r="4597" customFormat="false" ht="12.75" hidden="false" customHeight="false" outlineLevel="0" collapsed="false">
      <c r="B4597" s="0" t="n">
        <v>367570</v>
      </c>
      <c r="C4597" s="0" t="n">
        <v>28</v>
      </c>
      <c r="D4597" s="0" t="n">
        <v>0.998485</v>
      </c>
      <c r="F4597" s="0" t="n">
        <v>372000</v>
      </c>
      <c r="G4597" s="0" t="n">
        <v>10</v>
      </c>
      <c r="H4597" s="0" t="n">
        <v>0.99846</v>
      </c>
      <c r="J4597" s="0" t="n">
        <v>634420</v>
      </c>
      <c r="K4597" s="0" t="n">
        <v>2</v>
      </c>
      <c r="L4597" s="0" t="n">
        <v>0.999878</v>
      </c>
    </row>
    <row r="4598" customFormat="false" ht="12.75" hidden="false" customHeight="false" outlineLevel="0" collapsed="false">
      <c r="B4598" s="0" t="n">
        <v>367580</v>
      </c>
      <c r="C4598" s="0" t="n">
        <v>24</v>
      </c>
      <c r="D4598" s="0" t="n">
        <v>0.998486</v>
      </c>
      <c r="F4598" s="0" t="n">
        <v>372010</v>
      </c>
      <c r="G4598" s="0" t="n">
        <v>8</v>
      </c>
      <c r="H4598" s="0" t="n">
        <v>0.998461</v>
      </c>
      <c r="J4598" s="0" t="n">
        <v>634430</v>
      </c>
      <c r="K4598" s="0" t="n">
        <v>4</v>
      </c>
      <c r="L4598" s="0" t="n">
        <v>0.999878</v>
      </c>
    </row>
    <row r="4599" customFormat="false" ht="12.75" hidden="false" customHeight="false" outlineLevel="0" collapsed="false">
      <c r="B4599" s="0" t="n">
        <v>367590</v>
      </c>
      <c r="C4599" s="0" t="n">
        <v>24</v>
      </c>
      <c r="D4599" s="0" t="n">
        <v>0.998487</v>
      </c>
      <c r="F4599" s="0" t="n">
        <v>372020</v>
      </c>
      <c r="G4599" s="0" t="n">
        <v>9</v>
      </c>
      <c r="H4599" s="0" t="n">
        <v>0.998462</v>
      </c>
      <c r="J4599" s="0" t="n">
        <v>634440</v>
      </c>
      <c r="K4599" s="0" t="n">
        <v>6</v>
      </c>
      <c r="L4599" s="0" t="n">
        <v>0.999879</v>
      </c>
    </row>
    <row r="4600" customFormat="false" ht="12.75" hidden="false" customHeight="false" outlineLevel="0" collapsed="false">
      <c r="B4600" s="0" t="n">
        <v>367600</v>
      </c>
      <c r="C4600" s="0" t="n">
        <v>25</v>
      </c>
      <c r="D4600" s="0" t="n">
        <v>0.998488</v>
      </c>
      <c r="F4600" s="0" t="n">
        <v>372030</v>
      </c>
      <c r="G4600" s="0" t="n">
        <v>12</v>
      </c>
      <c r="H4600" s="0" t="n">
        <v>0.998463</v>
      </c>
      <c r="J4600" s="0" t="n">
        <v>634450</v>
      </c>
      <c r="K4600" s="0" t="n">
        <v>3</v>
      </c>
      <c r="L4600" s="0" t="n">
        <v>0.999879</v>
      </c>
    </row>
    <row r="4601" customFormat="false" ht="12.75" hidden="false" customHeight="false" outlineLevel="0" collapsed="false">
      <c r="B4601" s="0" t="n">
        <v>367610</v>
      </c>
      <c r="C4601" s="0" t="n">
        <v>24</v>
      </c>
      <c r="D4601" s="0" t="n">
        <v>0.998489</v>
      </c>
      <c r="F4601" s="0" t="n">
        <v>372040</v>
      </c>
      <c r="G4601" s="0" t="n">
        <v>7</v>
      </c>
      <c r="H4601" s="0" t="n">
        <v>0.998464</v>
      </c>
      <c r="J4601" s="0" t="n">
        <v>634460</v>
      </c>
      <c r="K4601" s="0" t="n">
        <v>1</v>
      </c>
      <c r="L4601" s="0" t="n">
        <v>0.999879</v>
      </c>
    </row>
    <row r="4602" customFormat="false" ht="12.75" hidden="false" customHeight="false" outlineLevel="0" collapsed="false">
      <c r="B4602" s="0" t="n">
        <v>367620</v>
      </c>
      <c r="C4602" s="0" t="n">
        <v>22</v>
      </c>
      <c r="D4602" s="0" t="n">
        <v>0.99849</v>
      </c>
      <c r="F4602" s="0" t="n">
        <v>372050</v>
      </c>
      <c r="G4602" s="0" t="n">
        <v>8</v>
      </c>
      <c r="H4602" s="0" t="n">
        <v>0.998465</v>
      </c>
      <c r="J4602" s="0" t="n">
        <v>634470</v>
      </c>
      <c r="K4602" s="0" t="n">
        <v>5</v>
      </c>
      <c r="L4602" s="0" t="n">
        <v>0.999879</v>
      </c>
    </row>
    <row r="4603" customFormat="false" ht="12.75" hidden="false" customHeight="false" outlineLevel="0" collapsed="false">
      <c r="B4603" s="0" t="n">
        <v>367630</v>
      </c>
      <c r="C4603" s="0" t="n">
        <v>22</v>
      </c>
      <c r="D4603" s="0" t="n">
        <v>0.998491</v>
      </c>
      <c r="F4603" s="0" t="n">
        <v>372060</v>
      </c>
      <c r="G4603" s="0" t="n">
        <v>14</v>
      </c>
      <c r="H4603" s="0" t="n">
        <v>0.998467</v>
      </c>
      <c r="J4603" s="0" t="n">
        <v>634480</v>
      </c>
      <c r="K4603" s="0" t="n">
        <v>3</v>
      </c>
      <c r="L4603" s="0" t="n">
        <v>0.999879</v>
      </c>
    </row>
    <row r="4604" customFormat="false" ht="12.75" hidden="false" customHeight="false" outlineLevel="0" collapsed="false">
      <c r="B4604" s="0" t="n">
        <v>367640</v>
      </c>
      <c r="C4604" s="0" t="n">
        <v>21</v>
      </c>
      <c r="D4604" s="0" t="n">
        <v>0.998491</v>
      </c>
      <c r="F4604" s="0" t="n">
        <v>372070</v>
      </c>
      <c r="G4604" s="0" t="n">
        <v>4</v>
      </c>
      <c r="H4604" s="0" t="n">
        <v>0.998467</v>
      </c>
      <c r="J4604" s="0" t="n">
        <v>634490</v>
      </c>
      <c r="K4604" s="0" t="n">
        <v>3</v>
      </c>
      <c r="L4604" s="0" t="n">
        <v>0.999879</v>
      </c>
    </row>
    <row r="4605" customFormat="false" ht="12.75" hidden="false" customHeight="false" outlineLevel="0" collapsed="false">
      <c r="B4605" s="0" t="n">
        <v>367650</v>
      </c>
      <c r="C4605" s="0" t="n">
        <v>31</v>
      </c>
      <c r="D4605" s="0" t="n">
        <v>0.998493</v>
      </c>
      <c r="F4605" s="0" t="n">
        <v>372080</v>
      </c>
      <c r="G4605" s="0" t="n">
        <v>12</v>
      </c>
      <c r="H4605" s="0" t="n">
        <v>0.998469</v>
      </c>
      <c r="J4605" s="0" t="n">
        <v>634500</v>
      </c>
      <c r="K4605" s="0" t="n">
        <v>4</v>
      </c>
      <c r="L4605" s="0" t="n">
        <v>0.999879</v>
      </c>
    </row>
    <row r="4606" customFormat="false" ht="12.75" hidden="false" customHeight="false" outlineLevel="0" collapsed="false">
      <c r="B4606" s="0" t="n">
        <v>367660</v>
      </c>
      <c r="C4606" s="0" t="n">
        <v>20</v>
      </c>
      <c r="D4606" s="0" t="n">
        <v>0.998494</v>
      </c>
      <c r="F4606" s="0" t="n">
        <v>372090</v>
      </c>
      <c r="G4606" s="0" t="n">
        <v>5</v>
      </c>
      <c r="H4606" s="0" t="n">
        <v>0.998469</v>
      </c>
      <c r="J4606" s="0" t="n">
        <v>634510</v>
      </c>
      <c r="K4606" s="0" t="n">
        <v>6</v>
      </c>
      <c r="L4606" s="0" t="n">
        <v>0.99988</v>
      </c>
    </row>
    <row r="4607" customFormat="false" ht="12.75" hidden="false" customHeight="false" outlineLevel="0" collapsed="false">
      <c r="B4607" s="0" t="n">
        <v>367670</v>
      </c>
      <c r="C4607" s="0" t="n">
        <v>26</v>
      </c>
      <c r="D4607" s="0" t="n">
        <v>0.998495</v>
      </c>
      <c r="F4607" s="0" t="n">
        <v>372100</v>
      </c>
      <c r="G4607" s="0" t="n">
        <v>11</v>
      </c>
      <c r="H4607" s="0" t="n">
        <v>0.99847</v>
      </c>
      <c r="J4607" s="0" t="n">
        <v>634520</v>
      </c>
      <c r="K4607" s="0" t="n">
        <v>6</v>
      </c>
      <c r="L4607" s="0" t="n">
        <v>0.99988</v>
      </c>
    </row>
    <row r="4608" customFormat="false" ht="12.75" hidden="false" customHeight="false" outlineLevel="0" collapsed="false">
      <c r="B4608" s="0" t="n">
        <v>367680</v>
      </c>
      <c r="C4608" s="0" t="n">
        <v>27</v>
      </c>
      <c r="D4608" s="0" t="n">
        <v>0.998496</v>
      </c>
      <c r="F4608" s="0" t="n">
        <v>372110</v>
      </c>
      <c r="G4608" s="0" t="n">
        <v>9</v>
      </c>
      <c r="H4608" s="0" t="n">
        <v>0.998471</v>
      </c>
      <c r="J4608" s="0" t="n">
        <v>634530</v>
      </c>
      <c r="K4608" s="0" t="n">
        <v>6</v>
      </c>
      <c r="L4608" s="0" t="n">
        <v>0.99988</v>
      </c>
    </row>
    <row r="4609" customFormat="false" ht="12.75" hidden="false" customHeight="false" outlineLevel="0" collapsed="false">
      <c r="B4609" s="0" t="n">
        <v>367690</v>
      </c>
      <c r="C4609" s="0" t="n">
        <v>27</v>
      </c>
      <c r="D4609" s="0" t="n">
        <v>0.998497</v>
      </c>
      <c r="F4609" s="0" t="n">
        <v>372120</v>
      </c>
      <c r="G4609" s="0" t="n">
        <v>10</v>
      </c>
      <c r="H4609" s="0" t="n">
        <v>0.998473</v>
      </c>
      <c r="J4609" s="0" t="n">
        <v>634540</v>
      </c>
      <c r="K4609" s="0" t="n">
        <v>5</v>
      </c>
      <c r="L4609" s="0" t="n">
        <v>0.99988</v>
      </c>
    </row>
    <row r="4610" customFormat="false" ht="12.75" hidden="false" customHeight="false" outlineLevel="0" collapsed="false">
      <c r="B4610" s="0" t="n">
        <v>367700</v>
      </c>
      <c r="C4610" s="0" t="n">
        <v>27</v>
      </c>
      <c r="D4610" s="0" t="n">
        <v>0.998498</v>
      </c>
      <c r="F4610" s="0" t="n">
        <v>372130</v>
      </c>
      <c r="G4610" s="0" t="n">
        <v>13</v>
      </c>
      <c r="H4610" s="0" t="n">
        <v>0.998474</v>
      </c>
      <c r="J4610" s="0" t="n">
        <v>634550</v>
      </c>
      <c r="K4610" s="0" t="n">
        <v>1</v>
      </c>
      <c r="L4610" s="0" t="n">
        <v>0.99988</v>
      </c>
    </row>
    <row r="4611" customFormat="false" ht="12.75" hidden="false" customHeight="false" outlineLevel="0" collapsed="false">
      <c r="B4611" s="0" t="n">
        <v>367710</v>
      </c>
      <c r="C4611" s="0" t="n">
        <v>19</v>
      </c>
      <c r="D4611" s="0" t="n">
        <v>0.998498</v>
      </c>
      <c r="F4611" s="0" t="n">
        <v>372140</v>
      </c>
      <c r="G4611" s="0" t="n">
        <v>11</v>
      </c>
      <c r="H4611" s="0" t="n">
        <v>0.998475</v>
      </c>
      <c r="J4611" s="0" t="n">
        <v>634560</v>
      </c>
      <c r="K4611" s="0" t="n">
        <v>4</v>
      </c>
      <c r="L4611" s="0" t="n">
        <v>0.999881</v>
      </c>
    </row>
    <row r="4612" customFormat="false" ht="12.75" hidden="false" customHeight="false" outlineLevel="0" collapsed="false">
      <c r="B4612" s="0" t="n">
        <v>367720</v>
      </c>
      <c r="C4612" s="0" t="n">
        <v>20</v>
      </c>
      <c r="D4612" s="0" t="n">
        <v>0.998499</v>
      </c>
      <c r="F4612" s="0" t="n">
        <v>372150</v>
      </c>
      <c r="G4612" s="0" t="n">
        <v>12</v>
      </c>
      <c r="H4612" s="0" t="n">
        <v>0.998477</v>
      </c>
      <c r="J4612" s="0" t="n">
        <v>634570</v>
      </c>
      <c r="K4612" s="0" t="n">
        <v>1</v>
      </c>
      <c r="L4612" s="0" t="n">
        <v>0.999881</v>
      </c>
    </row>
    <row r="4613" customFormat="false" ht="12.75" hidden="false" customHeight="false" outlineLevel="0" collapsed="false">
      <c r="B4613" s="0" t="n">
        <v>367730</v>
      </c>
      <c r="C4613" s="0" t="n">
        <v>16</v>
      </c>
      <c r="D4613" s="0" t="n">
        <v>0.9985</v>
      </c>
      <c r="F4613" s="0" t="n">
        <v>372160</v>
      </c>
      <c r="G4613" s="0" t="n">
        <v>17</v>
      </c>
      <c r="H4613" s="0" t="n">
        <v>0.998479</v>
      </c>
      <c r="J4613" s="0" t="n">
        <v>634580</v>
      </c>
      <c r="K4613" s="0" t="n">
        <v>3</v>
      </c>
      <c r="L4613" s="0" t="n">
        <v>0.999881</v>
      </c>
    </row>
    <row r="4614" customFormat="false" ht="12.75" hidden="false" customHeight="false" outlineLevel="0" collapsed="false">
      <c r="B4614" s="0" t="n">
        <v>367740</v>
      </c>
      <c r="C4614" s="0" t="n">
        <v>19</v>
      </c>
      <c r="D4614" s="0" t="n">
        <v>0.998501</v>
      </c>
      <c r="F4614" s="0" t="n">
        <v>372170</v>
      </c>
      <c r="G4614" s="0" t="n">
        <v>22</v>
      </c>
      <c r="H4614" s="0" t="n">
        <v>0.998481</v>
      </c>
      <c r="J4614" s="0" t="n">
        <v>634590</v>
      </c>
      <c r="K4614" s="0" t="n">
        <v>4</v>
      </c>
      <c r="L4614" s="0" t="n">
        <v>0.999881</v>
      </c>
    </row>
    <row r="4615" customFormat="false" ht="12.75" hidden="false" customHeight="false" outlineLevel="0" collapsed="false">
      <c r="B4615" s="0" t="n">
        <v>367750</v>
      </c>
      <c r="C4615" s="0" t="n">
        <v>21</v>
      </c>
      <c r="D4615" s="0" t="n">
        <v>0.998502</v>
      </c>
      <c r="F4615" s="0" t="n">
        <v>372180</v>
      </c>
      <c r="G4615" s="0" t="n">
        <v>8</v>
      </c>
      <c r="H4615" s="0" t="n">
        <v>0.998482</v>
      </c>
      <c r="J4615" s="0" t="n">
        <v>634600</v>
      </c>
      <c r="K4615" s="0" t="n">
        <v>3</v>
      </c>
      <c r="L4615" s="0" t="n">
        <v>0.999881</v>
      </c>
    </row>
    <row r="4616" customFormat="false" ht="12.75" hidden="false" customHeight="false" outlineLevel="0" collapsed="false">
      <c r="B4616" s="0" t="n">
        <v>367760</v>
      </c>
      <c r="C4616" s="0" t="n">
        <v>17</v>
      </c>
      <c r="D4616" s="0" t="n">
        <v>0.998502</v>
      </c>
      <c r="F4616" s="0" t="n">
        <v>372190</v>
      </c>
      <c r="G4616" s="0" t="n">
        <v>13</v>
      </c>
      <c r="H4616" s="0" t="n">
        <v>0.998484</v>
      </c>
      <c r="J4616" s="0" t="n">
        <v>634620</v>
      </c>
      <c r="K4616" s="0" t="n">
        <v>4</v>
      </c>
      <c r="L4616" s="0" t="n">
        <v>0.999881</v>
      </c>
    </row>
    <row r="4617" customFormat="false" ht="12.75" hidden="false" customHeight="false" outlineLevel="0" collapsed="false">
      <c r="B4617" s="0" t="n">
        <v>367770</v>
      </c>
      <c r="C4617" s="0" t="n">
        <v>30</v>
      </c>
      <c r="D4617" s="0" t="n">
        <v>0.998504</v>
      </c>
      <c r="F4617" s="0" t="n">
        <v>372200</v>
      </c>
      <c r="G4617" s="0" t="n">
        <v>17</v>
      </c>
      <c r="H4617" s="0" t="n">
        <v>0.998486</v>
      </c>
      <c r="J4617" s="0" t="n">
        <v>634630</v>
      </c>
      <c r="K4617" s="0" t="n">
        <v>1</v>
      </c>
      <c r="L4617" s="0" t="n">
        <v>0.999881</v>
      </c>
    </row>
    <row r="4618" customFormat="false" ht="12.75" hidden="false" customHeight="false" outlineLevel="0" collapsed="false">
      <c r="B4618" s="0" t="n">
        <v>367780</v>
      </c>
      <c r="C4618" s="0" t="n">
        <v>8</v>
      </c>
      <c r="D4618" s="0" t="n">
        <v>0.998504</v>
      </c>
      <c r="F4618" s="0" t="n">
        <v>372210</v>
      </c>
      <c r="G4618" s="0" t="n">
        <v>16</v>
      </c>
      <c r="H4618" s="0" t="n">
        <v>0.998487</v>
      </c>
      <c r="J4618" s="0" t="n">
        <v>634640</v>
      </c>
      <c r="K4618" s="0" t="n">
        <v>1</v>
      </c>
      <c r="L4618" s="0" t="n">
        <v>0.999881</v>
      </c>
    </row>
    <row r="4619" customFormat="false" ht="12.75" hidden="false" customHeight="false" outlineLevel="0" collapsed="false">
      <c r="B4619" s="0" t="n">
        <v>367790</v>
      </c>
      <c r="C4619" s="0" t="n">
        <v>16</v>
      </c>
      <c r="D4619" s="0" t="n">
        <v>0.998504</v>
      </c>
      <c r="F4619" s="0" t="n">
        <v>372220</v>
      </c>
      <c r="G4619" s="0" t="n">
        <v>7</v>
      </c>
      <c r="H4619" s="0" t="n">
        <v>0.998488</v>
      </c>
      <c r="J4619" s="0" t="n">
        <v>634650</v>
      </c>
      <c r="K4619" s="0" t="n">
        <v>3</v>
      </c>
      <c r="L4619" s="0" t="n">
        <v>0.999882</v>
      </c>
    </row>
    <row r="4620" customFormat="false" ht="12.75" hidden="false" customHeight="false" outlineLevel="0" collapsed="false">
      <c r="B4620" s="0" t="n">
        <v>367800</v>
      </c>
      <c r="C4620" s="0" t="n">
        <v>20</v>
      </c>
      <c r="D4620" s="0" t="n">
        <v>0.998505</v>
      </c>
      <c r="F4620" s="0" t="n">
        <v>372230</v>
      </c>
      <c r="G4620" s="0" t="n">
        <v>7</v>
      </c>
      <c r="H4620" s="0" t="n">
        <v>0.998489</v>
      </c>
      <c r="J4620" s="0" t="n">
        <v>634660</v>
      </c>
      <c r="K4620" s="0" t="n">
        <v>2</v>
      </c>
      <c r="L4620" s="0" t="n">
        <v>0.999882</v>
      </c>
    </row>
    <row r="4621" customFormat="false" ht="12.75" hidden="false" customHeight="false" outlineLevel="0" collapsed="false">
      <c r="B4621" s="0" t="n">
        <v>367810</v>
      </c>
      <c r="C4621" s="0" t="n">
        <v>34</v>
      </c>
      <c r="D4621" s="0" t="n">
        <v>0.998507</v>
      </c>
      <c r="F4621" s="0" t="n">
        <v>372240</v>
      </c>
      <c r="G4621" s="0" t="n">
        <v>11</v>
      </c>
      <c r="H4621" s="0" t="n">
        <v>0.99849</v>
      </c>
      <c r="J4621" s="0" t="n">
        <v>634670</v>
      </c>
      <c r="K4621" s="0" t="n">
        <v>3</v>
      </c>
      <c r="L4621" s="0" t="n">
        <v>0.999882</v>
      </c>
    </row>
    <row r="4622" customFormat="false" ht="12.75" hidden="false" customHeight="false" outlineLevel="0" collapsed="false">
      <c r="B4622" s="0" t="n">
        <v>367820</v>
      </c>
      <c r="C4622" s="0" t="n">
        <v>17</v>
      </c>
      <c r="D4622" s="0" t="n">
        <v>0.998507</v>
      </c>
      <c r="F4622" s="0" t="n">
        <v>372250</v>
      </c>
      <c r="G4622" s="0" t="n">
        <v>4</v>
      </c>
      <c r="H4622" s="0" t="n">
        <v>0.998491</v>
      </c>
      <c r="J4622" s="0" t="n">
        <v>634680</v>
      </c>
      <c r="K4622" s="0" t="n">
        <v>3</v>
      </c>
      <c r="L4622" s="0" t="n">
        <v>0.999882</v>
      </c>
    </row>
    <row r="4623" customFormat="false" ht="12.75" hidden="false" customHeight="false" outlineLevel="0" collapsed="false">
      <c r="B4623" s="0" t="n">
        <v>367830</v>
      </c>
      <c r="C4623" s="0" t="n">
        <v>11</v>
      </c>
      <c r="D4623" s="0" t="n">
        <v>0.998508</v>
      </c>
      <c r="F4623" s="0" t="n">
        <v>372260</v>
      </c>
      <c r="G4623" s="0" t="n">
        <v>10</v>
      </c>
      <c r="H4623" s="0" t="n">
        <v>0.998492</v>
      </c>
      <c r="J4623" s="0" t="n">
        <v>634690</v>
      </c>
      <c r="K4623" s="0" t="n">
        <v>6</v>
      </c>
      <c r="L4623" s="0" t="n">
        <v>0.999882</v>
      </c>
    </row>
    <row r="4624" customFormat="false" ht="12.75" hidden="false" customHeight="false" outlineLevel="0" collapsed="false">
      <c r="B4624" s="0" t="n">
        <v>367840</v>
      </c>
      <c r="C4624" s="0" t="n">
        <v>20</v>
      </c>
      <c r="D4624" s="0" t="n">
        <v>0.998509</v>
      </c>
      <c r="F4624" s="0" t="n">
        <v>372270</v>
      </c>
      <c r="G4624" s="0" t="n">
        <v>7</v>
      </c>
      <c r="H4624" s="0" t="n">
        <v>0.998493</v>
      </c>
      <c r="J4624" s="0" t="n">
        <v>634700</v>
      </c>
      <c r="K4624" s="0" t="n">
        <v>6</v>
      </c>
      <c r="L4624" s="0" t="n">
        <v>0.999882</v>
      </c>
    </row>
    <row r="4625" customFormat="false" ht="12.75" hidden="false" customHeight="false" outlineLevel="0" collapsed="false">
      <c r="B4625" s="0" t="n">
        <v>367850</v>
      </c>
      <c r="C4625" s="0" t="n">
        <v>18</v>
      </c>
      <c r="D4625" s="0" t="n">
        <v>0.998509</v>
      </c>
      <c r="F4625" s="0" t="n">
        <v>372280</v>
      </c>
      <c r="G4625" s="0" t="n">
        <v>5</v>
      </c>
      <c r="H4625" s="0" t="n">
        <v>0.998493</v>
      </c>
      <c r="J4625" s="0" t="n">
        <v>634710</v>
      </c>
      <c r="K4625" s="0" t="n">
        <v>2</v>
      </c>
      <c r="L4625" s="0" t="n">
        <v>0.999882</v>
      </c>
    </row>
    <row r="4626" customFormat="false" ht="12.75" hidden="false" customHeight="false" outlineLevel="0" collapsed="false">
      <c r="B4626" s="0" t="n">
        <v>367860</v>
      </c>
      <c r="C4626" s="0" t="n">
        <v>21</v>
      </c>
      <c r="D4626" s="0" t="n">
        <v>0.99851</v>
      </c>
      <c r="F4626" s="0" t="n">
        <v>372290</v>
      </c>
      <c r="G4626" s="0" t="n">
        <v>14</v>
      </c>
      <c r="H4626" s="0" t="n">
        <v>0.998495</v>
      </c>
      <c r="J4626" s="0" t="n">
        <v>634720</v>
      </c>
      <c r="K4626" s="0" t="n">
        <v>3</v>
      </c>
      <c r="L4626" s="0" t="n">
        <v>0.999882</v>
      </c>
    </row>
    <row r="4627" customFormat="false" ht="12.75" hidden="false" customHeight="false" outlineLevel="0" collapsed="false">
      <c r="B4627" s="0" t="n">
        <v>367870</v>
      </c>
      <c r="C4627" s="0" t="n">
        <v>13</v>
      </c>
      <c r="D4627" s="0" t="n">
        <v>0.998511</v>
      </c>
      <c r="F4627" s="0" t="n">
        <v>372300</v>
      </c>
      <c r="G4627" s="0" t="n">
        <v>11</v>
      </c>
      <c r="H4627" s="0" t="n">
        <v>0.998496</v>
      </c>
      <c r="J4627" s="0" t="n">
        <v>634730</v>
      </c>
      <c r="K4627" s="0" t="n">
        <v>5</v>
      </c>
      <c r="L4627" s="0" t="n">
        <v>0.999883</v>
      </c>
    </row>
    <row r="4628" customFormat="false" ht="12.75" hidden="false" customHeight="false" outlineLevel="0" collapsed="false">
      <c r="B4628" s="0" t="n">
        <v>367880</v>
      </c>
      <c r="C4628" s="0" t="n">
        <v>16</v>
      </c>
      <c r="D4628" s="0" t="n">
        <v>0.998511</v>
      </c>
      <c r="F4628" s="0" t="n">
        <v>372310</v>
      </c>
      <c r="G4628" s="0" t="n">
        <v>16</v>
      </c>
      <c r="H4628" s="0" t="n">
        <v>0.998498</v>
      </c>
      <c r="J4628" s="0" t="n">
        <v>634740</v>
      </c>
      <c r="K4628" s="0" t="n">
        <v>2</v>
      </c>
      <c r="L4628" s="0" t="n">
        <v>0.999883</v>
      </c>
    </row>
    <row r="4629" customFormat="false" ht="12.75" hidden="false" customHeight="false" outlineLevel="0" collapsed="false">
      <c r="B4629" s="0" t="n">
        <v>367890</v>
      </c>
      <c r="C4629" s="0" t="n">
        <v>14</v>
      </c>
      <c r="D4629" s="0" t="n">
        <v>0.998512</v>
      </c>
      <c r="F4629" s="0" t="n">
        <v>372320</v>
      </c>
      <c r="G4629" s="0" t="n">
        <v>11</v>
      </c>
      <c r="H4629" s="0" t="n">
        <v>0.998499</v>
      </c>
      <c r="J4629" s="0" t="n">
        <v>634750</v>
      </c>
      <c r="K4629" s="0" t="n">
        <v>2</v>
      </c>
      <c r="L4629" s="0" t="n">
        <v>0.999883</v>
      </c>
    </row>
    <row r="4630" customFormat="false" ht="12.75" hidden="false" customHeight="false" outlineLevel="0" collapsed="false">
      <c r="B4630" s="0" t="n">
        <v>367900</v>
      </c>
      <c r="C4630" s="0" t="n">
        <v>16</v>
      </c>
      <c r="D4630" s="0" t="n">
        <v>0.998512</v>
      </c>
      <c r="F4630" s="0" t="n">
        <v>372330</v>
      </c>
      <c r="G4630" s="0" t="n">
        <v>10</v>
      </c>
      <c r="H4630" s="0" t="n">
        <v>0.9985</v>
      </c>
      <c r="J4630" s="0" t="n">
        <v>634760</v>
      </c>
      <c r="K4630" s="0" t="n">
        <v>5</v>
      </c>
      <c r="L4630" s="0" t="n">
        <v>0.999883</v>
      </c>
    </row>
    <row r="4631" customFormat="false" ht="12.75" hidden="false" customHeight="false" outlineLevel="0" collapsed="false">
      <c r="B4631" s="0" t="n">
        <v>367910</v>
      </c>
      <c r="C4631" s="0" t="n">
        <v>22</v>
      </c>
      <c r="D4631" s="0" t="n">
        <v>0.998513</v>
      </c>
      <c r="F4631" s="0" t="n">
        <v>372340</v>
      </c>
      <c r="G4631" s="0" t="n">
        <v>13</v>
      </c>
      <c r="H4631" s="0" t="n">
        <v>0.998502</v>
      </c>
      <c r="J4631" s="0" t="n">
        <v>634770</v>
      </c>
      <c r="K4631" s="0" t="n">
        <v>2</v>
      </c>
      <c r="L4631" s="0" t="n">
        <v>0.999883</v>
      </c>
    </row>
    <row r="4632" customFormat="false" ht="12.75" hidden="false" customHeight="false" outlineLevel="0" collapsed="false">
      <c r="B4632" s="0" t="n">
        <v>367920</v>
      </c>
      <c r="C4632" s="0" t="n">
        <v>21</v>
      </c>
      <c r="D4632" s="0" t="n">
        <v>0.998514</v>
      </c>
      <c r="F4632" s="0" t="n">
        <v>372350</v>
      </c>
      <c r="G4632" s="0" t="n">
        <v>7</v>
      </c>
      <c r="H4632" s="0" t="n">
        <v>0.998503</v>
      </c>
      <c r="J4632" s="0" t="n">
        <v>634780</v>
      </c>
      <c r="K4632" s="0" t="n">
        <v>7</v>
      </c>
      <c r="L4632" s="0" t="n">
        <v>0.999883</v>
      </c>
    </row>
    <row r="4633" customFormat="false" ht="12.75" hidden="false" customHeight="false" outlineLevel="0" collapsed="false">
      <c r="B4633" s="0" t="n">
        <v>367930</v>
      </c>
      <c r="C4633" s="0" t="n">
        <v>13</v>
      </c>
      <c r="D4633" s="0" t="n">
        <v>0.998515</v>
      </c>
      <c r="F4633" s="0" t="n">
        <v>372360</v>
      </c>
      <c r="G4633" s="0" t="n">
        <v>10</v>
      </c>
      <c r="H4633" s="0" t="n">
        <v>0.998504</v>
      </c>
      <c r="J4633" s="0" t="n">
        <v>634790</v>
      </c>
      <c r="K4633" s="0" t="n">
        <v>2</v>
      </c>
      <c r="L4633" s="0" t="n">
        <v>0.999883</v>
      </c>
    </row>
    <row r="4634" customFormat="false" ht="12.75" hidden="false" customHeight="false" outlineLevel="0" collapsed="false">
      <c r="B4634" s="0" t="n">
        <v>367940</v>
      </c>
      <c r="C4634" s="0" t="n">
        <v>15</v>
      </c>
      <c r="D4634" s="0" t="n">
        <v>0.998515</v>
      </c>
      <c r="F4634" s="0" t="n">
        <v>372370</v>
      </c>
      <c r="G4634" s="0" t="n">
        <v>9</v>
      </c>
      <c r="H4634" s="0" t="n">
        <v>0.998505</v>
      </c>
      <c r="J4634" s="0" t="n">
        <v>634800</v>
      </c>
      <c r="K4634" s="0" t="n">
        <v>1</v>
      </c>
      <c r="L4634" s="0" t="n">
        <v>0.999884</v>
      </c>
    </row>
    <row r="4635" customFormat="false" ht="12.75" hidden="false" customHeight="false" outlineLevel="0" collapsed="false">
      <c r="B4635" s="0" t="n">
        <v>367950</v>
      </c>
      <c r="C4635" s="0" t="n">
        <v>11</v>
      </c>
      <c r="D4635" s="0" t="n">
        <v>0.998516</v>
      </c>
      <c r="F4635" s="0" t="n">
        <v>372380</v>
      </c>
      <c r="G4635" s="0" t="n">
        <v>9</v>
      </c>
      <c r="H4635" s="0" t="n">
        <v>0.998506</v>
      </c>
      <c r="J4635" s="0" t="n">
        <v>634810</v>
      </c>
      <c r="K4635" s="0" t="n">
        <v>5</v>
      </c>
      <c r="L4635" s="0" t="n">
        <v>0.999884</v>
      </c>
    </row>
    <row r="4636" customFormat="false" ht="12.75" hidden="false" customHeight="false" outlineLevel="0" collapsed="false">
      <c r="B4636" s="0" t="n">
        <v>367960</v>
      </c>
      <c r="C4636" s="0" t="n">
        <v>19</v>
      </c>
      <c r="D4636" s="0" t="n">
        <v>0.998516</v>
      </c>
      <c r="F4636" s="0" t="n">
        <v>372390</v>
      </c>
      <c r="G4636" s="0" t="n">
        <v>16</v>
      </c>
      <c r="H4636" s="0" t="n">
        <v>0.998508</v>
      </c>
      <c r="J4636" s="0" t="n">
        <v>634820</v>
      </c>
      <c r="K4636" s="0" t="n">
        <v>3</v>
      </c>
      <c r="L4636" s="0" t="n">
        <v>0.999884</v>
      </c>
    </row>
    <row r="4637" customFormat="false" ht="12.75" hidden="false" customHeight="false" outlineLevel="0" collapsed="false">
      <c r="B4637" s="0" t="n">
        <v>367970</v>
      </c>
      <c r="C4637" s="0" t="n">
        <v>18</v>
      </c>
      <c r="D4637" s="0" t="n">
        <v>0.998517</v>
      </c>
      <c r="F4637" s="0" t="n">
        <v>372400</v>
      </c>
      <c r="G4637" s="0" t="n">
        <v>10</v>
      </c>
      <c r="H4637" s="0" t="n">
        <v>0.998509</v>
      </c>
      <c r="J4637" s="0" t="n">
        <v>634830</v>
      </c>
      <c r="K4637" s="0" t="n">
        <v>1</v>
      </c>
      <c r="L4637" s="0" t="n">
        <v>0.999884</v>
      </c>
    </row>
    <row r="4638" customFormat="false" ht="12.75" hidden="false" customHeight="false" outlineLevel="0" collapsed="false">
      <c r="B4638" s="0" t="n">
        <v>367980</v>
      </c>
      <c r="C4638" s="0" t="n">
        <v>10</v>
      </c>
      <c r="D4638" s="0" t="n">
        <v>0.998518</v>
      </c>
      <c r="F4638" s="0" t="n">
        <v>372410</v>
      </c>
      <c r="G4638" s="0" t="n">
        <v>8</v>
      </c>
      <c r="H4638" s="0" t="n">
        <v>0.99851</v>
      </c>
      <c r="J4638" s="0" t="n">
        <v>634840</v>
      </c>
      <c r="K4638" s="0" t="n">
        <v>3</v>
      </c>
      <c r="L4638" s="0" t="n">
        <v>0.999884</v>
      </c>
    </row>
    <row r="4639" customFormat="false" ht="12.75" hidden="false" customHeight="false" outlineLevel="0" collapsed="false">
      <c r="B4639" s="0" t="n">
        <v>367990</v>
      </c>
      <c r="C4639" s="0" t="n">
        <v>9</v>
      </c>
      <c r="D4639" s="0" t="n">
        <v>0.998518</v>
      </c>
      <c r="F4639" s="0" t="n">
        <v>372420</v>
      </c>
      <c r="G4639" s="0" t="n">
        <v>7</v>
      </c>
      <c r="H4639" s="0" t="n">
        <v>0.998511</v>
      </c>
      <c r="J4639" s="0" t="n">
        <v>634850</v>
      </c>
      <c r="K4639" s="0" t="n">
        <v>5</v>
      </c>
      <c r="L4639" s="0" t="n">
        <v>0.999884</v>
      </c>
    </row>
    <row r="4640" customFormat="false" ht="12.75" hidden="false" customHeight="false" outlineLevel="0" collapsed="false">
      <c r="B4640" s="0" t="n">
        <v>368000</v>
      </c>
      <c r="C4640" s="0" t="n">
        <v>16</v>
      </c>
      <c r="D4640" s="0" t="n">
        <v>0.998519</v>
      </c>
      <c r="F4640" s="0" t="n">
        <v>372430</v>
      </c>
      <c r="G4640" s="0" t="n">
        <v>13</v>
      </c>
      <c r="H4640" s="0" t="n">
        <v>0.998512</v>
      </c>
      <c r="J4640" s="0" t="n">
        <v>634860</v>
      </c>
      <c r="K4640" s="0" t="n">
        <v>4</v>
      </c>
      <c r="L4640" s="0" t="n">
        <v>0.999884</v>
      </c>
    </row>
    <row r="4641" customFormat="false" ht="12.75" hidden="false" customHeight="false" outlineLevel="0" collapsed="false">
      <c r="B4641" s="0" t="n">
        <v>368010</v>
      </c>
      <c r="C4641" s="0" t="n">
        <v>11</v>
      </c>
      <c r="D4641" s="0" t="n">
        <v>0.998519</v>
      </c>
      <c r="F4641" s="0" t="n">
        <v>372440</v>
      </c>
      <c r="G4641" s="0" t="n">
        <v>7</v>
      </c>
      <c r="H4641" s="0" t="n">
        <v>0.998513</v>
      </c>
      <c r="J4641" s="0" t="n">
        <v>634870</v>
      </c>
      <c r="K4641" s="0" t="n">
        <v>4</v>
      </c>
      <c r="L4641" s="0" t="n">
        <v>0.999885</v>
      </c>
    </row>
    <row r="4642" customFormat="false" ht="12.75" hidden="false" customHeight="false" outlineLevel="0" collapsed="false">
      <c r="B4642" s="0" t="n">
        <v>368020</v>
      </c>
      <c r="C4642" s="0" t="n">
        <v>17</v>
      </c>
      <c r="D4642" s="0" t="n">
        <v>0.99852</v>
      </c>
      <c r="F4642" s="0" t="n">
        <v>372450</v>
      </c>
      <c r="G4642" s="0" t="n">
        <v>8</v>
      </c>
      <c r="H4642" s="0" t="n">
        <v>0.998514</v>
      </c>
      <c r="J4642" s="0" t="n">
        <v>634880</v>
      </c>
      <c r="K4642" s="0" t="n">
        <v>8</v>
      </c>
      <c r="L4642" s="0" t="n">
        <v>0.999885</v>
      </c>
    </row>
    <row r="4643" customFormat="false" ht="12.75" hidden="false" customHeight="false" outlineLevel="0" collapsed="false">
      <c r="B4643" s="0" t="n">
        <v>368030</v>
      </c>
      <c r="C4643" s="0" t="n">
        <v>16</v>
      </c>
      <c r="D4643" s="0" t="n">
        <v>0.99852</v>
      </c>
      <c r="F4643" s="0" t="n">
        <v>372460</v>
      </c>
      <c r="G4643" s="0" t="n">
        <v>11</v>
      </c>
      <c r="H4643" s="0" t="n">
        <v>0.998515</v>
      </c>
      <c r="J4643" s="0" t="n">
        <v>634890</v>
      </c>
      <c r="K4643" s="0" t="n">
        <v>2</v>
      </c>
      <c r="L4643" s="0" t="n">
        <v>0.999885</v>
      </c>
    </row>
    <row r="4644" customFormat="false" ht="12.75" hidden="false" customHeight="false" outlineLevel="0" collapsed="false">
      <c r="B4644" s="0" t="n">
        <v>368040</v>
      </c>
      <c r="C4644" s="0" t="n">
        <v>17</v>
      </c>
      <c r="D4644" s="0" t="n">
        <v>0.998521</v>
      </c>
      <c r="F4644" s="0" t="n">
        <v>372470</v>
      </c>
      <c r="G4644" s="0" t="n">
        <v>10</v>
      </c>
      <c r="H4644" s="0" t="n">
        <v>0.998516</v>
      </c>
      <c r="J4644" s="0" t="n">
        <v>634900</v>
      </c>
      <c r="K4644" s="0" t="n">
        <v>3</v>
      </c>
      <c r="L4644" s="0" t="n">
        <v>0.999885</v>
      </c>
    </row>
    <row r="4645" customFormat="false" ht="12.75" hidden="false" customHeight="false" outlineLevel="0" collapsed="false">
      <c r="B4645" s="0" t="n">
        <v>368050</v>
      </c>
      <c r="C4645" s="0" t="n">
        <v>16</v>
      </c>
      <c r="D4645" s="0" t="n">
        <v>0.998522</v>
      </c>
      <c r="F4645" s="0" t="n">
        <v>372480</v>
      </c>
      <c r="G4645" s="0" t="n">
        <v>9</v>
      </c>
      <c r="H4645" s="0" t="n">
        <v>0.998517</v>
      </c>
      <c r="J4645" s="0" t="n">
        <v>634910</v>
      </c>
      <c r="K4645" s="0" t="n">
        <v>9</v>
      </c>
      <c r="L4645" s="0" t="n">
        <v>0.999885</v>
      </c>
    </row>
    <row r="4646" customFormat="false" ht="12.75" hidden="false" customHeight="false" outlineLevel="0" collapsed="false">
      <c r="B4646" s="0" t="n">
        <v>368060</v>
      </c>
      <c r="C4646" s="0" t="n">
        <v>13</v>
      </c>
      <c r="D4646" s="0" t="n">
        <v>0.998522</v>
      </c>
      <c r="F4646" s="0" t="n">
        <v>372490</v>
      </c>
      <c r="G4646" s="0" t="n">
        <v>13</v>
      </c>
      <c r="H4646" s="0" t="n">
        <v>0.998519</v>
      </c>
      <c r="J4646" s="0" t="n">
        <v>634920</v>
      </c>
      <c r="K4646" s="0" t="n">
        <v>1</v>
      </c>
      <c r="L4646" s="0" t="n">
        <v>0.999885</v>
      </c>
    </row>
    <row r="4647" customFormat="false" ht="12.75" hidden="false" customHeight="false" outlineLevel="0" collapsed="false">
      <c r="B4647" s="0" t="n">
        <v>368070</v>
      </c>
      <c r="C4647" s="0" t="n">
        <v>10</v>
      </c>
      <c r="D4647" s="0" t="n">
        <v>0.998523</v>
      </c>
      <c r="F4647" s="0" t="n">
        <v>372500</v>
      </c>
      <c r="G4647" s="0" t="n">
        <v>6</v>
      </c>
      <c r="H4647" s="0" t="n">
        <v>0.998519</v>
      </c>
      <c r="J4647" s="0" t="n">
        <v>634930</v>
      </c>
      <c r="K4647" s="0" t="n">
        <v>5</v>
      </c>
      <c r="L4647" s="0" t="n">
        <v>0.999886</v>
      </c>
    </row>
    <row r="4648" customFormat="false" ht="12.75" hidden="false" customHeight="false" outlineLevel="0" collapsed="false">
      <c r="B4648" s="0" t="n">
        <v>368080</v>
      </c>
      <c r="C4648" s="0" t="n">
        <v>18</v>
      </c>
      <c r="D4648" s="0" t="n">
        <v>0.998523</v>
      </c>
      <c r="F4648" s="0" t="n">
        <v>372510</v>
      </c>
      <c r="G4648" s="0" t="n">
        <v>5</v>
      </c>
      <c r="H4648" s="0" t="n">
        <v>0.99852</v>
      </c>
      <c r="J4648" s="0" t="n">
        <v>634950</v>
      </c>
      <c r="K4648" s="0" t="n">
        <v>4</v>
      </c>
      <c r="L4648" s="0" t="n">
        <v>0.999886</v>
      </c>
    </row>
    <row r="4649" customFormat="false" ht="12.75" hidden="false" customHeight="false" outlineLevel="0" collapsed="false">
      <c r="B4649" s="0" t="n">
        <v>368090</v>
      </c>
      <c r="C4649" s="0" t="n">
        <v>10</v>
      </c>
      <c r="D4649" s="0" t="n">
        <v>0.998524</v>
      </c>
      <c r="F4649" s="0" t="n">
        <v>372520</v>
      </c>
      <c r="G4649" s="0" t="n">
        <v>6</v>
      </c>
      <c r="H4649" s="0" t="n">
        <v>0.998521</v>
      </c>
      <c r="J4649" s="0" t="n">
        <v>634970</v>
      </c>
      <c r="K4649" s="0" t="n">
        <v>5</v>
      </c>
      <c r="L4649" s="0" t="n">
        <v>0.999886</v>
      </c>
    </row>
    <row r="4650" customFormat="false" ht="12.75" hidden="false" customHeight="false" outlineLevel="0" collapsed="false">
      <c r="B4650" s="0" t="n">
        <v>368100</v>
      </c>
      <c r="C4650" s="0" t="n">
        <v>12</v>
      </c>
      <c r="D4650" s="0" t="n">
        <v>0.998524</v>
      </c>
      <c r="F4650" s="0" t="n">
        <v>372530</v>
      </c>
      <c r="G4650" s="0" t="n">
        <v>8</v>
      </c>
      <c r="H4650" s="0" t="n">
        <v>0.998522</v>
      </c>
      <c r="J4650" s="0" t="n">
        <v>634980</v>
      </c>
      <c r="K4650" s="0" t="n">
        <v>4</v>
      </c>
      <c r="L4650" s="0" t="n">
        <v>0.999886</v>
      </c>
    </row>
    <row r="4651" customFormat="false" ht="12.75" hidden="false" customHeight="false" outlineLevel="0" collapsed="false">
      <c r="B4651" s="0" t="n">
        <v>368110</v>
      </c>
      <c r="C4651" s="0" t="n">
        <v>17</v>
      </c>
      <c r="D4651" s="0" t="n">
        <v>0.998525</v>
      </c>
      <c r="F4651" s="0" t="n">
        <v>372540</v>
      </c>
      <c r="G4651" s="0" t="n">
        <v>5</v>
      </c>
      <c r="H4651" s="0" t="n">
        <v>0.998522</v>
      </c>
      <c r="J4651" s="0" t="n">
        <v>634990</v>
      </c>
      <c r="K4651" s="0" t="n">
        <v>3</v>
      </c>
      <c r="L4651" s="0" t="n">
        <v>0.999886</v>
      </c>
    </row>
    <row r="4652" customFormat="false" ht="12.75" hidden="false" customHeight="false" outlineLevel="0" collapsed="false">
      <c r="B4652" s="0" t="n">
        <v>368120</v>
      </c>
      <c r="C4652" s="0" t="n">
        <v>18</v>
      </c>
      <c r="D4652" s="0" t="n">
        <v>0.998526</v>
      </c>
      <c r="F4652" s="0" t="n">
        <v>372550</v>
      </c>
      <c r="G4652" s="0" t="n">
        <v>7</v>
      </c>
      <c r="H4652" s="0" t="n">
        <v>0.998523</v>
      </c>
      <c r="J4652" s="0" t="n">
        <v>635000</v>
      </c>
      <c r="K4652" s="0" t="n">
        <v>2</v>
      </c>
      <c r="L4652" s="0" t="n">
        <v>0.999886</v>
      </c>
    </row>
    <row r="4653" customFormat="false" ht="12.75" hidden="false" customHeight="false" outlineLevel="0" collapsed="false">
      <c r="B4653" s="0" t="n">
        <v>368130</v>
      </c>
      <c r="C4653" s="0" t="n">
        <v>11</v>
      </c>
      <c r="D4653" s="0" t="n">
        <v>0.998526</v>
      </c>
      <c r="F4653" s="0" t="n">
        <v>372560</v>
      </c>
      <c r="G4653" s="0" t="n">
        <v>6</v>
      </c>
      <c r="H4653" s="0" t="n">
        <v>0.998524</v>
      </c>
      <c r="J4653" s="0" t="n">
        <v>635010</v>
      </c>
      <c r="K4653" s="0" t="n">
        <v>6</v>
      </c>
      <c r="L4653" s="0" t="n">
        <v>0.999887</v>
      </c>
    </row>
    <row r="4654" customFormat="false" ht="12.75" hidden="false" customHeight="false" outlineLevel="0" collapsed="false">
      <c r="B4654" s="0" t="n">
        <v>368140</v>
      </c>
      <c r="C4654" s="0" t="n">
        <v>8</v>
      </c>
      <c r="D4654" s="0" t="n">
        <v>0.998526</v>
      </c>
      <c r="F4654" s="0" t="n">
        <v>372570</v>
      </c>
      <c r="G4654" s="0" t="n">
        <v>3</v>
      </c>
      <c r="H4654" s="0" t="n">
        <v>0.998524</v>
      </c>
      <c r="J4654" s="0" t="n">
        <v>635020</v>
      </c>
      <c r="K4654" s="0" t="n">
        <v>1</v>
      </c>
      <c r="L4654" s="0" t="n">
        <v>0.999887</v>
      </c>
    </row>
    <row r="4655" customFormat="false" ht="12.75" hidden="false" customHeight="false" outlineLevel="0" collapsed="false">
      <c r="B4655" s="0" t="n">
        <v>368150</v>
      </c>
      <c r="C4655" s="0" t="n">
        <v>20</v>
      </c>
      <c r="D4655" s="0" t="n">
        <v>0.998527</v>
      </c>
      <c r="F4655" s="0" t="n">
        <v>372580</v>
      </c>
      <c r="G4655" s="0" t="n">
        <v>11</v>
      </c>
      <c r="H4655" s="0" t="n">
        <v>0.998525</v>
      </c>
      <c r="J4655" s="0" t="n">
        <v>635030</v>
      </c>
      <c r="K4655" s="0" t="n">
        <v>3</v>
      </c>
      <c r="L4655" s="0" t="n">
        <v>0.999887</v>
      </c>
    </row>
    <row r="4656" customFormat="false" ht="12.75" hidden="false" customHeight="false" outlineLevel="0" collapsed="false">
      <c r="B4656" s="0" t="n">
        <v>368160</v>
      </c>
      <c r="C4656" s="0" t="n">
        <v>16</v>
      </c>
      <c r="D4656" s="0" t="n">
        <v>0.998528</v>
      </c>
      <c r="F4656" s="0" t="n">
        <v>372590</v>
      </c>
      <c r="G4656" s="0" t="n">
        <v>6</v>
      </c>
      <c r="H4656" s="0" t="n">
        <v>0.998526</v>
      </c>
      <c r="J4656" s="0" t="n">
        <v>635040</v>
      </c>
      <c r="K4656" s="0" t="n">
        <v>8</v>
      </c>
      <c r="L4656" s="0" t="n">
        <v>0.999887</v>
      </c>
    </row>
    <row r="4657" customFormat="false" ht="12.75" hidden="false" customHeight="false" outlineLevel="0" collapsed="false">
      <c r="B4657" s="0" t="n">
        <v>368170</v>
      </c>
      <c r="C4657" s="0" t="n">
        <v>13</v>
      </c>
      <c r="D4657" s="0" t="n">
        <v>0.998528</v>
      </c>
      <c r="F4657" s="0" t="n">
        <v>372600</v>
      </c>
      <c r="G4657" s="0" t="n">
        <v>9</v>
      </c>
      <c r="H4657" s="0" t="n">
        <v>0.998527</v>
      </c>
      <c r="J4657" s="0" t="n">
        <v>635050</v>
      </c>
      <c r="K4657" s="0" t="n">
        <v>4</v>
      </c>
      <c r="L4657" s="0" t="n">
        <v>0.999887</v>
      </c>
    </row>
    <row r="4658" customFormat="false" ht="12.75" hidden="false" customHeight="false" outlineLevel="0" collapsed="false">
      <c r="B4658" s="0" t="n">
        <v>368180</v>
      </c>
      <c r="C4658" s="0" t="n">
        <v>16</v>
      </c>
      <c r="D4658" s="0" t="n">
        <v>0.998529</v>
      </c>
      <c r="F4658" s="0" t="n">
        <v>372610</v>
      </c>
      <c r="G4658" s="0" t="n">
        <v>6</v>
      </c>
      <c r="H4658" s="0" t="n">
        <v>0.998528</v>
      </c>
      <c r="J4658" s="0" t="n">
        <v>635060</v>
      </c>
      <c r="K4658" s="0" t="n">
        <v>2</v>
      </c>
      <c r="L4658" s="0" t="n">
        <v>0.999887</v>
      </c>
    </row>
    <row r="4659" customFormat="false" ht="12.75" hidden="false" customHeight="false" outlineLevel="0" collapsed="false">
      <c r="B4659" s="0" t="n">
        <v>368190</v>
      </c>
      <c r="C4659" s="0" t="n">
        <v>12</v>
      </c>
      <c r="D4659" s="0" t="n">
        <v>0.998529</v>
      </c>
      <c r="F4659" s="0" t="n">
        <v>372620</v>
      </c>
      <c r="G4659" s="0" t="n">
        <v>6</v>
      </c>
      <c r="H4659" s="0" t="n">
        <v>0.998528</v>
      </c>
      <c r="J4659" s="0" t="n">
        <v>635070</v>
      </c>
      <c r="K4659" s="0" t="n">
        <v>1</v>
      </c>
      <c r="L4659" s="0" t="n">
        <v>0.999887</v>
      </c>
    </row>
    <row r="4660" customFormat="false" ht="12.75" hidden="false" customHeight="false" outlineLevel="0" collapsed="false">
      <c r="B4660" s="0" t="n">
        <v>368200</v>
      </c>
      <c r="C4660" s="0" t="n">
        <v>17</v>
      </c>
      <c r="D4660" s="0" t="n">
        <v>0.99853</v>
      </c>
      <c r="F4660" s="0" t="n">
        <v>372630</v>
      </c>
      <c r="G4660" s="0" t="n">
        <v>11</v>
      </c>
      <c r="H4660" s="0" t="n">
        <v>0.99853</v>
      </c>
      <c r="J4660" s="0" t="n">
        <v>635080</v>
      </c>
      <c r="K4660" s="0" t="n">
        <v>1</v>
      </c>
      <c r="L4660" s="0" t="n">
        <v>0.999888</v>
      </c>
    </row>
    <row r="4661" customFormat="false" ht="12.75" hidden="false" customHeight="false" outlineLevel="0" collapsed="false">
      <c r="B4661" s="0" t="n">
        <v>368210</v>
      </c>
      <c r="C4661" s="0" t="n">
        <v>7</v>
      </c>
      <c r="D4661" s="0" t="n">
        <v>0.99853</v>
      </c>
      <c r="F4661" s="0" t="n">
        <v>372640</v>
      </c>
      <c r="G4661" s="0" t="n">
        <v>9</v>
      </c>
      <c r="H4661" s="0" t="n">
        <v>0.998531</v>
      </c>
      <c r="J4661" s="0" t="n">
        <v>635090</v>
      </c>
      <c r="K4661" s="0" t="n">
        <v>2</v>
      </c>
      <c r="L4661" s="0" t="n">
        <v>0.999888</v>
      </c>
    </row>
    <row r="4662" customFormat="false" ht="12.75" hidden="false" customHeight="false" outlineLevel="0" collapsed="false">
      <c r="B4662" s="0" t="n">
        <v>368220</v>
      </c>
      <c r="C4662" s="0" t="n">
        <v>14</v>
      </c>
      <c r="D4662" s="0" t="n">
        <v>0.998531</v>
      </c>
      <c r="F4662" s="0" t="n">
        <v>372650</v>
      </c>
      <c r="G4662" s="0" t="n">
        <v>10</v>
      </c>
      <c r="H4662" s="0" t="n">
        <v>0.998532</v>
      </c>
      <c r="J4662" s="0" t="n">
        <v>635100</v>
      </c>
      <c r="K4662" s="0" t="n">
        <v>2</v>
      </c>
      <c r="L4662" s="0" t="n">
        <v>0.999888</v>
      </c>
    </row>
    <row r="4663" customFormat="false" ht="12.75" hidden="false" customHeight="false" outlineLevel="0" collapsed="false">
      <c r="B4663" s="0" t="n">
        <v>368230</v>
      </c>
      <c r="C4663" s="0" t="n">
        <v>20</v>
      </c>
      <c r="D4663" s="0" t="n">
        <v>0.998532</v>
      </c>
      <c r="F4663" s="0" t="n">
        <v>372660</v>
      </c>
      <c r="G4663" s="0" t="n">
        <v>5</v>
      </c>
      <c r="H4663" s="0" t="n">
        <v>0.998532</v>
      </c>
      <c r="J4663" s="0" t="n">
        <v>635110</v>
      </c>
      <c r="K4663" s="0" t="n">
        <v>1</v>
      </c>
      <c r="L4663" s="0" t="n">
        <v>0.999888</v>
      </c>
    </row>
    <row r="4664" customFormat="false" ht="12.75" hidden="false" customHeight="false" outlineLevel="0" collapsed="false">
      <c r="B4664" s="0" t="n">
        <v>368240</v>
      </c>
      <c r="C4664" s="0" t="n">
        <v>18</v>
      </c>
      <c r="D4664" s="0" t="n">
        <v>0.998532</v>
      </c>
      <c r="F4664" s="0" t="n">
        <v>372670</v>
      </c>
      <c r="G4664" s="0" t="n">
        <v>8</v>
      </c>
      <c r="H4664" s="0" t="n">
        <v>0.998533</v>
      </c>
      <c r="J4664" s="0" t="n">
        <v>635120</v>
      </c>
      <c r="K4664" s="0" t="n">
        <v>2</v>
      </c>
      <c r="L4664" s="0" t="n">
        <v>0.999888</v>
      </c>
    </row>
    <row r="4665" customFormat="false" ht="12.75" hidden="false" customHeight="false" outlineLevel="0" collapsed="false">
      <c r="B4665" s="0" t="n">
        <v>368250</v>
      </c>
      <c r="C4665" s="0" t="n">
        <v>9</v>
      </c>
      <c r="D4665" s="0" t="n">
        <v>0.998533</v>
      </c>
      <c r="F4665" s="0" t="n">
        <v>372680</v>
      </c>
      <c r="G4665" s="0" t="n">
        <v>10</v>
      </c>
      <c r="H4665" s="0" t="n">
        <v>0.998534</v>
      </c>
      <c r="J4665" s="0" t="n">
        <v>635130</v>
      </c>
      <c r="K4665" s="0" t="n">
        <v>1</v>
      </c>
      <c r="L4665" s="0" t="n">
        <v>0.999888</v>
      </c>
    </row>
    <row r="4666" customFormat="false" ht="12.75" hidden="false" customHeight="false" outlineLevel="0" collapsed="false">
      <c r="B4666" s="0" t="n">
        <v>368260</v>
      </c>
      <c r="C4666" s="0" t="n">
        <v>13</v>
      </c>
      <c r="D4666" s="0" t="n">
        <v>0.998533</v>
      </c>
      <c r="F4666" s="0" t="n">
        <v>372690</v>
      </c>
      <c r="G4666" s="0" t="n">
        <v>13</v>
      </c>
      <c r="H4666" s="0" t="n">
        <v>0.998536</v>
      </c>
      <c r="J4666" s="0" t="n">
        <v>635140</v>
      </c>
      <c r="K4666" s="0" t="n">
        <v>1</v>
      </c>
      <c r="L4666" s="0" t="n">
        <v>0.999888</v>
      </c>
    </row>
    <row r="4667" customFormat="false" ht="12.75" hidden="false" customHeight="false" outlineLevel="0" collapsed="false">
      <c r="B4667" s="0" t="n">
        <v>368270</v>
      </c>
      <c r="C4667" s="0" t="n">
        <v>16</v>
      </c>
      <c r="D4667" s="0" t="n">
        <v>0.998534</v>
      </c>
      <c r="F4667" s="0" t="n">
        <v>372700</v>
      </c>
      <c r="G4667" s="0" t="n">
        <v>10</v>
      </c>
      <c r="H4667" s="0" t="n">
        <v>0.998537</v>
      </c>
      <c r="J4667" s="0" t="n">
        <v>635150</v>
      </c>
      <c r="K4667" s="0" t="n">
        <v>1</v>
      </c>
      <c r="L4667" s="0" t="n">
        <v>0.999888</v>
      </c>
    </row>
    <row r="4668" customFormat="false" ht="12.75" hidden="false" customHeight="false" outlineLevel="0" collapsed="false">
      <c r="B4668" s="0" t="n">
        <v>368280</v>
      </c>
      <c r="C4668" s="0" t="n">
        <v>12</v>
      </c>
      <c r="D4668" s="0" t="n">
        <v>0.998535</v>
      </c>
      <c r="F4668" s="0" t="n">
        <v>372710</v>
      </c>
      <c r="G4668" s="0" t="n">
        <v>16</v>
      </c>
      <c r="H4668" s="0" t="n">
        <v>0.998539</v>
      </c>
      <c r="J4668" s="0" t="n">
        <v>635170</v>
      </c>
      <c r="K4668" s="0" t="n">
        <v>2</v>
      </c>
      <c r="L4668" s="0" t="n">
        <v>0.999888</v>
      </c>
    </row>
    <row r="4669" customFormat="false" ht="12.75" hidden="false" customHeight="false" outlineLevel="0" collapsed="false">
      <c r="B4669" s="0" t="n">
        <v>368290</v>
      </c>
      <c r="C4669" s="0" t="n">
        <v>18</v>
      </c>
      <c r="D4669" s="0" t="n">
        <v>0.998535</v>
      </c>
      <c r="F4669" s="0" t="n">
        <v>372720</v>
      </c>
      <c r="G4669" s="0" t="n">
        <v>12</v>
      </c>
      <c r="H4669" s="0" t="n">
        <v>0.99854</v>
      </c>
      <c r="J4669" s="0" t="n">
        <v>635190</v>
      </c>
      <c r="K4669" s="0" t="n">
        <v>4</v>
      </c>
      <c r="L4669" s="0" t="n">
        <v>0.999888</v>
      </c>
    </row>
    <row r="4670" customFormat="false" ht="12.75" hidden="false" customHeight="false" outlineLevel="0" collapsed="false">
      <c r="B4670" s="0" t="n">
        <v>368300</v>
      </c>
      <c r="C4670" s="0" t="n">
        <v>13</v>
      </c>
      <c r="D4670" s="0" t="n">
        <v>0.998536</v>
      </c>
      <c r="F4670" s="0" t="n">
        <v>372730</v>
      </c>
      <c r="G4670" s="0" t="n">
        <v>16</v>
      </c>
      <c r="H4670" s="0" t="n">
        <v>0.998542</v>
      </c>
      <c r="J4670" s="0" t="n">
        <v>635210</v>
      </c>
      <c r="K4670" s="0" t="n">
        <v>2</v>
      </c>
      <c r="L4670" s="0" t="n">
        <v>0.999888</v>
      </c>
    </row>
    <row r="4671" customFormat="false" ht="12.75" hidden="false" customHeight="false" outlineLevel="0" collapsed="false">
      <c r="B4671" s="0" t="n">
        <v>368310</v>
      </c>
      <c r="C4671" s="0" t="n">
        <v>11</v>
      </c>
      <c r="D4671" s="0" t="n">
        <v>0.998536</v>
      </c>
      <c r="F4671" s="0" t="n">
        <v>372740</v>
      </c>
      <c r="G4671" s="0" t="n">
        <v>15</v>
      </c>
      <c r="H4671" s="0" t="n">
        <v>0.998544</v>
      </c>
      <c r="J4671" s="0" t="n">
        <v>635250</v>
      </c>
      <c r="K4671" s="0" t="n">
        <v>1</v>
      </c>
      <c r="L4671" s="0" t="n">
        <v>0.999888</v>
      </c>
    </row>
    <row r="4672" customFormat="false" ht="12.75" hidden="false" customHeight="false" outlineLevel="0" collapsed="false">
      <c r="B4672" s="0" t="n">
        <v>368320</v>
      </c>
      <c r="C4672" s="0" t="n">
        <v>13</v>
      </c>
      <c r="D4672" s="0" t="n">
        <v>0.998537</v>
      </c>
      <c r="F4672" s="0" t="n">
        <v>372750</v>
      </c>
      <c r="G4672" s="0" t="n">
        <v>4</v>
      </c>
      <c r="H4672" s="0" t="n">
        <v>0.998544</v>
      </c>
      <c r="J4672" s="0" t="n">
        <v>635260</v>
      </c>
      <c r="K4672" s="0" t="n">
        <v>1</v>
      </c>
      <c r="L4672" s="0" t="n">
        <v>0.999888</v>
      </c>
    </row>
    <row r="4673" customFormat="false" ht="12.75" hidden="false" customHeight="false" outlineLevel="0" collapsed="false">
      <c r="B4673" s="0" t="n">
        <v>368330</v>
      </c>
      <c r="C4673" s="0" t="n">
        <v>10</v>
      </c>
      <c r="D4673" s="0" t="n">
        <v>0.998537</v>
      </c>
      <c r="F4673" s="0" t="n">
        <v>372760</v>
      </c>
      <c r="G4673" s="0" t="n">
        <v>8</v>
      </c>
      <c r="H4673" s="0" t="n">
        <v>0.998545</v>
      </c>
      <c r="J4673" s="0" t="n">
        <v>635270</v>
      </c>
      <c r="K4673" s="0" t="n">
        <v>2</v>
      </c>
      <c r="L4673" s="0" t="n">
        <v>0.999888</v>
      </c>
    </row>
    <row r="4674" customFormat="false" ht="12.75" hidden="false" customHeight="false" outlineLevel="0" collapsed="false">
      <c r="B4674" s="0" t="n">
        <v>368340</v>
      </c>
      <c r="C4674" s="0" t="n">
        <v>17</v>
      </c>
      <c r="D4674" s="0" t="n">
        <v>0.998538</v>
      </c>
      <c r="F4674" s="0" t="n">
        <v>372770</v>
      </c>
      <c r="G4674" s="0" t="n">
        <v>13</v>
      </c>
      <c r="H4674" s="0" t="n">
        <v>0.998547</v>
      </c>
      <c r="J4674" s="0" t="n">
        <v>635280</v>
      </c>
      <c r="K4674" s="0" t="n">
        <v>2</v>
      </c>
      <c r="L4674" s="0" t="n">
        <v>0.999889</v>
      </c>
    </row>
    <row r="4675" customFormat="false" ht="12.75" hidden="false" customHeight="false" outlineLevel="0" collapsed="false">
      <c r="B4675" s="0" t="n">
        <v>368350</v>
      </c>
      <c r="C4675" s="0" t="n">
        <v>12</v>
      </c>
      <c r="D4675" s="0" t="n">
        <v>0.998538</v>
      </c>
      <c r="F4675" s="0" t="n">
        <v>372780</v>
      </c>
      <c r="G4675" s="0" t="n">
        <v>12</v>
      </c>
      <c r="H4675" s="0" t="n">
        <v>0.998548</v>
      </c>
      <c r="J4675" s="0" t="n">
        <v>635290</v>
      </c>
      <c r="K4675" s="0" t="n">
        <v>2</v>
      </c>
      <c r="L4675" s="0" t="n">
        <v>0.999889</v>
      </c>
    </row>
    <row r="4676" customFormat="false" ht="12.75" hidden="false" customHeight="false" outlineLevel="0" collapsed="false">
      <c r="B4676" s="0" t="n">
        <v>368360</v>
      </c>
      <c r="C4676" s="0" t="n">
        <v>16</v>
      </c>
      <c r="D4676" s="0" t="n">
        <v>0.998539</v>
      </c>
      <c r="F4676" s="0" t="n">
        <v>372790</v>
      </c>
      <c r="G4676" s="0" t="n">
        <v>8</v>
      </c>
      <c r="H4676" s="0" t="n">
        <v>0.998549</v>
      </c>
      <c r="J4676" s="0" t="n">
        <v>635300</v>
      </c>
      <c r="K4676" s="0" t="n">
        <v>2</v>
      </c>
      <c r="L4676" s="0" t="n">
        <v>0.999889</v>
      </c>
    </row>
    <row r="4677" customFormat="false" ht="12.75" hidden="false" customHeight="false" outlineLevel="0" collapsed="false">
      <c r="B4677" s="0" t="n">
        <v>368370</v>
      </c>
      <c r="C4677" s="0" t="n">
        <v>15</v>
      </c>
      <c r="D4677" s="0" t="n">
        <v>0.99854</v>
      </c>
      <c r="F4677" s="0" t="n">
        <v>372800</v>
      </c>
      <c r="G4677" s="0" t="n">
        <v>8</v>
      </c>
      <c r="H4677" s="0" t="n">
        <v>0.99855</v>
      </c>
      <c r="J4677" s="0" t="n">
        <v>635310</v>
      </c>
      <c r="K4677" s="0" t="n">
        <v>1</v>
      </c>
      <c r="L4677" s="0" t="n">
        <v>0.999889</v>
      </c>
    </row>
    <row r="4678" customFormat="false" ht="12.75" hidden="false" customHeight="false" outlineLevel="0" collapsed="false">
      <c r="B4678" s="0" t="n">
        <v>368380</v>
      </c>
      <c r="C4678" s="0" t="n">
        <v>11</v>
      </c>
      <c r="D4678" s="0" t="n">
        <v>0.99854</v>
      </c>
      <c r="F4678" s="0" t="n">
        <v>372810</v>
      </c>
      <c r="G4678" s="0" t="n">
        <v>6</v>
      </c>
      <c r="H4678" s="0" t="n">
        <v>0.998551</v>
      </c>
      <c r="J4678" s="0" t="n">
        <v>635320</v>
      </c>
      <c r="K4678" s="0" t="n">
        <v>2</v>
      </c>
      <c r="L4678" s="0" t="n">
        <v>0.999889</v>
      </c>
    </row>
    <row r="4679" customFormat="false" ht="12.75" hidden="false" customHeight="false" outlineLevel="0" collapsed="false">
      <c r="B4679" s="0" t="n">
        <v>368390</v>
      </c>
      <c r="C4679" s="0" t="n">
        <v>11</v>
      </c>
      <c r="D4679" s="0" t="n">
        <v>0.99854</v>
      </c>
      <c r="F4679" s="0" t="n">
        <v>372820</v>
      </c>
      <c r="G4679" s="0" t="n">
        <v>16</v>
      </c>
      <c r="H4679" s="0" t="n">
        <v>0.998552</v>
      </c>
      <c r="J4679" s="0" t="n">
        <v>635340</v>
      </c>
      <c r="K4679" s="0" t="n">
        <v>3</v>
      </c>
      <c r="L4679" s="0" t="n">
        <v>0.999889</v>
      </c>
    </row>
    <row r="4680" customFormat="false" ht="12.75" hidden="false" customHeight="false" outlineLevel="0" collapsed="false">
      <c r="B4680" s="0" t="n">
        <v>368400</v>
      </c>
      <c r="C4680" s="0" t="n">
        <v>11</v>
      </c>
      <c r="D4680" s="0" t="n">
        <v>0.998541</v>
      </c>
      <c r="F4680" s="0" t="n">
        <v>372830</v>
      </c>
      <c r="G4680" s="0" t="n">
        <v>6</v>
      </c>
      <c r="H4680" s="0" t="n">
        <v>0.998553</v>
      </c>
      <c r="J4680" s="0" t="n">
        <v>635350</v>
      </c>
      <c r="K4680" s="0" t="n">
        <v>1</v>
      </c>
      <c r="L4680" s="0" t="n">
        <v>0.999889</v>
      </c>
    </row>
    <row r="4681" customFormat="false" ht="12.75" hidden="false" customHeight="false" outlineLevel="0" collapsed="false">
      <c r="B4681" s="0" t="n">
        <v>368410</v>
      </c>
      <c r="C4681" s="0" t="n">
        <v>10</v>
      </c>
      <c r="D4681" s="0" t="n">
        <v>0.998541</v>
      </c>
      <c r="F4681" s="0" t="n">
        <v>372840</v>
      </c>
      <c r="G4681" s="0" t="n">
        <v>14</v>
      </c>
      <c r="H4681" s="0" t="n">
        <v>0.998555</v>
      </c>
      <c r="J4681" s="0" t="n">
        <v>635370</v>
      </c>
      <c r="K4681" s="0" t="n">
        <v>1</v>
      </c>
      <c r="L4681" s="0" t="n">
        <v>0.999889</v>
      </c>
    </row>
    <row r="4682" customFormat="false" ht="12.75" hidden="false" customHeight="false" outlineLevel="0" collapsed="false">
      <c r="B4682" s="0" t="n">
        <v>368420</v>
      </c>
      <c r="C4682" s="0" t="n">
        <v>20</v>
      </c>
      <c r="D4682" s="0" t="n">
        <v>0.998542</v>
      </c>
      <c r="F4682" s="0" t="n">
        <v>372850</v>
      </c>
      <c r="G4682" s="0" t="n">
        <v>12</v>
      </c>
      <c r="H4682" s="0" t="n">
        <v>0.998556</v>
      </c>
      <c r="J4682" s="0" t="n">
        <v>635390</v>
      </c>
      <c r="K4682" s="0" t="n">
        <v>2</v>
      </c>
      <c r="L4682" s="0" t="n">
        <v>0.999889</v>
      </c>
    </row>
    <row r="4683" customFormat="false" ht="12.75" hidden="false" customHeight="false" outlineLevel="0" collapsed="false">
      <c r="B4683" s="0" t="n">
        <v>368430</v>
      </c>
      <c r="C4683" s="0" t="n">
        <v>14</v>
      </c>
      <c r="D4683" s="0" t="n">
        <v>0.998543</v>
      </c>
      <c r="F4683" s="0" t="n">
        <v>372860</v>
      </c>
      <c r="G4683" s="0" t="n">
        <v>13</v>
      </c>
      <c r="H4683" s="0" t="n">
        <v>0.998558</v>
      </c>
      <c r="J4683" s="0" t="n">
        <v>635400</v>
      </c>
      <c r="K4683" s="0" t="n">
        <v>3</v>
      </c>
      <c r="L4683" s="0" t="n">
        <v>0.999889</v>
      </c>
    </row>
    <row r="4684" customFormat="false" ht="12.75" hidden="false" customHeight="false" outlineLevel="0" collapsed="false">
      <c r="B4684" s="0" t="n">
        <v>368440</v>
      </c>
      <c r="C4684" s="0" t="n">
        <v>15</v>
      </c>
      <c r="D4684" s="0" t="n">
        <v>0.998543</v>
      </c>
      <c r="F4684" s="0" t="n">
        <v>372870</v>
      </c>
      <c r="G4684" s="0" t="n">
        <v>14</v>
      </c>
      <c r="H4684" s="0" t="n">
        <v>0.998559</v>
      </c>
      <c r="J4684" s="0" t="n">
        <v>635410</v>
      </c>
      <c r="K4684" s="0" t="n">
        <v>1</v>
      </c>
      <c r="L4684" s="0" t="n">
        <v>0.999889</v>
      </c>
    </row>
    <row r="4685" customFormat="false" ht="12.75" hidden="false" customHeight="false" outlineLevel="0" collapsed="false">
      <c r="B4685" s="0" t="n">
        <v>368450</v>
      </c>
      <c r="C4685" s="0" t="n">
        <v>7</v>
      </c>
      <c r="D4685" s="0" t="n">
        <v>0.998544</v>
      </c>
      <c r="F4685" s="0" t="n">
        <v>372880</v>
      </c>
      <c r="G4685" s="0" t="n">
        <v>12</v>
      </c>
      <c r="H4685" s="0" t="n">
        <v>0.998561</v>
      </c>
      <c r="J4685" s="0" t="n">
        <v>635420</v>
      </c>
      <c r="K4685" s="0" t="n">
        <v>3</v>
      </c>
      <c r="L4685" s="0" t="n">
        <v>0.999889</v>
      </c>
    </row>
    <row r="4686" customFormat="false" ht="12.75" hidden="false" customHeight="false" outlineLevel="0" collapsed="false">
      <c r="B4686" s="0" t="n">
        <v>368460</v>
      </c>
      <c r="C4686" s="0" t="n">
        <v>13</v>
      </c>
      <c r="D4686" s="0" t="n">
        <v>0.998544</v>
      </c>
      <c r="F4686" s="0" t="n">
        <v>372890</v>
      </c>
      <c r="G4686" s="0" t="n">
        <v>15</v>
      </c>
      <c r="H4686" s="0" t="n">
        <v>0.998562</v>
      </c>
      <c r="J4686" s="0" t="n">
        <v>635430</v>
      </c>
      <c r="K4686" s="0" t="n">
        <v>2</v>
      </c>
      <c r="L4686" s="0" t="n">
        <v>0.999889</v>
      </c>
    </row>
    <row r="4687" customFormat="false" ht="12.75" hidden="false" customHeight="false" outlineLevel="0" collapsed="false">
      <c r="B4687" s="0" t="n">
        <v>368470</v>
      </c>
      <c r="C4687" s="0" t="n">
        <v>18</v>
      </c>
      <c r="D4687" s="0" t="n">
        <v>0.998545</v>
      </c>
      <c r="F4687" s="0" t="n">
        <v>372900</v>
      </c>
      <c r="G4687" s="0" t="n">
        <v>16</v>
      </c>
      <c r="H4687" s="0" t="n">
        <v>0.998564</v>
      </c>
      <c r="J4687" s="0" t="n">
        <v>635440</v>
      </c>
      <c r="K4687" s="0" t="n">
        <v>2</v>
      </c>
      <c r="L4687" s="0" t="n">
        <v>0.99989</v>
      </c>
    </row>
    <row r="4688" customFormat="false" ht="12.75" hidden="false" customHeight="false" outlineLevel="0" collapsed="false">
      <c r="B4688" s="0" t="n">
        <v>368480</v>
      </c>
      <c r="C4688" s="0" t="n">
        <v>11</v>
      </c>
      <c r="D4688" s="0" t="n">
        <v>0.998545</v>
      </c>
      <c r="F4688" s="0" t="n">
        <v>372910</v>
      </c>
      <c r="G4688" s="0" t="n">
        <v>14</v>
      </c>
      <c r="H4688" s="0" t="n">
        <v>0.998566</v>
      </c>
      <c r="J4688" s="0" t="n">
        <v>635450</v>
      </c>
      <c r="K4688" s="0" t="n">
        <v>1</v>
      </c>
      <c r="L4688" s="0" t="n">
        <v>0.99989</v>
      </c>
    </row>
    <row r="4689" customFormat="false" ht="12.75" hidden="false" customHeight="false" outlineLevel="0" collapsed="false">
      <c r="B4689" s="0" t="n">
        <v>368490</v>
      </c>
      <c r="C4689" s="0" t="n">
        <v>15</v>
      </c>
      <c r="D4689" s="0" t="n">
        <v>0.998546</v>
      </c>
      <c r="F4689" s="0" t="n">
        <v>372920</v>
      </c>
      <c r="G4689" s="0" t="n">
        <v>10</v>
      </c>
      <c r="H4689" s="0" t="n">
        <v>0.998567</v>
      </c>
      <c r="J4689" s="0" t="n">
        <v>635470</v>
      </c>
      <c r="K4689" s="0" t="n">
        <v>3</v>
      </c>
      <c r="L4689" s="0" t="n">
        <v>0.99989</v>
      </c>
    </row>
    <row r="4690" customFormat="false" ht="12.75" hidden="false" customHeight="false" outlineLevel="0" collapsed="false">
      <c r="B4690" s="0" t="n">
        <v>368500</v>
      </c>
      <c r="C4690" s="0" t="n">
        <v>11</v>
      </c>
      <c r="D4690" s="0" t="n">
        <v>0.998546</v>
      </c>
      <c r="F4690" s="0" t="n">
        <v>372930</v>
      </c>
      <c r="G4690" s="0" t="n">
        <v>11</v>
      </c>
      <c r="H4690" s="0" t="n">
        <v>0.998568</v>
      </c>
      <c r="J4690" s="0" t="n">
        <v>635490</v>
      </c>
      <c r="K4690" s="0" t="n">
        <v>1</v>
      </c>
      <c r="L4690" s="0" t="n">
        <v>0.99989</v>
      </c>
    </row>
    <row r="4691" customFormat="false" ht="12.75" hidden="false" customHeight="false" outlineLevel="0" collapsed="false">
      <c r="B4691" s="0" t="n">
        <v>368510</v>
      </c>
      <c r="C4691" s="0" t="n">
        <v>12</v>
      </c>
      <c r="D4691" s="0" t="n">
        <v>0.998547</v>
      </c>
      <c r="F4691" s="0" t="n">
        <v>372940</v>
      </c>
      <c r="G4691" s="0" t="n">
        <v>13</v>
      </c>
      <c r="H4691" s="0" t="n">
        <v>0.99857</v>
      </c>
      <c r="J4691" s="0" t="n">
        <v>635500</v>
      </c>
      <c r="K4691" s="0" t="n">
        <v>1</v>
      </c>
      <c r="L4691" s="0" t="n">
        <v>0.99989</v>
      </c>
    </row>
    <row r="4692" customFormat="false" ht="12.75" hidden="false" customHeight="false" outlineLevel="0" collapsed="false">
      <c r="B4692" s="0" t="n">
        <v>368520</v>
      </c>
      <c r="C4692" s="0" t="n">
        <v>5</v>
      </c>
      <c r="D4692" s="0" t="n">
        <v>0.998547</v>
      </c>
      <c r="F4692" s="0" t="n">
        <v>372950</v>
      </c>
      <c r="G4692" s="0" t="n">
        <v>14</v>
      </c>
      <c r="H4692" s="0" t="n">
        <v>0.998571</v>
      </c>
      <c r="J4692" s="0" t="n">
        <v>635510</v>
      </c>
      <c r="K4692" s="0" t="n">
        <v>3</v>
      </c>
      <c r="L4692" s="0" t="n">
        <v>0.99989</v>
      </c>
    </row>
    <row r="4693" customFormat="false" ht="12.75" hidden="false" customHeight="false" outlineLevel="0" collapsed="false">
      <c r="B4693" s="0" t="n">
        <v>368530</v>
      </c>
      <c r="C4693" s="0" t="n">
        <v>10</v>
      </c>
      <c r="D4693" s="0" t="n">
        <v>0.998547</v>
      </c>
      <c r="F4693" s="0" t="n">
        <v>372960</v>
      </c>
      <c r="G4693" s="0" t="n">
        <v>9</v>
      </c>
      <c r="H4693" s="0" t="n">
        <v>0.998572</v>
      </c>
      <c r="J4693" s="0" t="n">
        <v>635520</v>
      </c>
      <c r="K4693" s="0" t="n">
        <v>2</v>
      </c>
      <c r="L4693" s="0" t="n">
        <v>0.99989</v>
      </c>
    </row>
    <row r="4694" customFormat="false" ht="12.75" hidden="false" customHeight="false" outlineLevel="0" collapsed="false">
      <c r="B4694" s="0" t="n">
        <v>368540</v>
      </c>
      <c r="C4694" s="0" t="n">
        <v>12</v>
      </c>
      <c r="D4694" s="0" t="n">
        <v>0.998548</v>
      </c>
      <c r="F4694" s="0" t="n">
        <v>372970</v>
      </c>
      <c r="G4694" s="0" t="n">
        <v>13</v>
      </c>
      <c r="H4694" s="0" t="n">
        <v>0.998574</v>
      </c>
      <c r="J4694" s="0" t="n">
        <v>635530</v>
      </c>
      <c r="K4694" s="0" t="n">
        <v>2</v>
      </c>
      <c r="L4694" s="0" t="n">
        <v>0.99989</v>
      </c>
    </row>
    <row r="4695" customFormat="false" ht="12.75" hidden="false" customHeight="false" outlineLevel="0" collapsed="false">
      <c r="B4695" s="0" t="n">
        <v>368550</v>
      </c>
      <c r="C4695" s="0" t="n">
        <v>12</v>
      </c>
      <c r="D4695" s="0" t="n">
        <v>0.998548</v>
      </c>
      <c r="F4695" s="0" t="n">
        <v>372980</v>
      </c>
      <c r="G4695" s="0" t="n">
        <v>12</v>
      </c>
      <c r="H4695" s="0" t="n">
        <v>0.998575</v>
      </c>
      <c r="J4695" s="0" t="n">
        <v>635570</v>
      </c>
      <c r="K4695" s="0" t="n">
        <v>2</v>
      </c>
      <c r="L4695" s="0" t="n">
        <v>0.99989</v>
      </c>
    </row>
    <row r="4696" customFormat="false" ht="12.75" hidden="false" customHeight="false" outlineLevel="0" collapsed="false">
      <c r="B4696" s="0" t="n">
        <v>368560</v>
      </c>
      <c r="C4696" s="0" t="n">
        <v>19</v>
      </c>
      <c r="D4696" s="0" t="n">
        <v>0.998549</v>
      </c>
      <c r="F4696" s="0" t="n">
        <v>372990</v>
      </c>
      <c r="G4696" s="0" t="n">
        <v>15</v>
      </c>
      <c r="H4696" s="0" t="n">
        <v>0.998577</v>
      </c>
      <c r="J4696" s="0" t="n">
        <v>635590</v>
      </c>
      <c r="K4696" s="0" t="n">
        <v>2</v>
      </c>
      <c r="L4696" s="0" t="n">
        <v>0.99989</v>
      </c>
    </row>
    <row r="4697" customFormat="false" ht="12.75" hidden="false" customHeight="false" outlineLevel="0" collapsed="false">
      <c r="B4697" s="0" t="n">
        <v>368570</v>
      </c>
      <c r="C4697" s="0" t="n">
        <v>11</v>
      </c>
      <c r="D4697" s="0" t="n">
        <v>0.998549</v>
      </c>
      <c r="F4697" s="0" t="n">
        <v>373000</v>
      </c>
      <c r="G4697" s="0" t="n">
        <v>12</v>
      </c>
      <c r="H4697" s="0" t="n">
        <v>0.998578</v>
      </c>
      <c r="J4697" s="0" t="n">
        <v>635600</v>
      </c>
      <c r="K4697" s="0" t="n">
        <v>1</v>
      </c>
      <c r="L4697" s="0" t="n">
        <v>0.99989</v>
      </c>
    </row>
    <row r="4698" customFormat="false" ht="12.75" hidden="false" customHeight="false" outlineLevel="0" collapsed="false">
      <c r="B4698" s="0" t="n">
        <v>368580</v>
      </c>
      <c r="C4698" s="0" t="n">
        <v>12</v>
      </c>
      <c r="D4698" s="0" t="n">
        <v>0.99855</v>
      </c>
      <c r="F4698" s="0" t="n">
        <v>373010</v>
      </c>
      <c r="G4698" s="0" t="n">
        <v>14</v>
      </c>
      <c r="H4698" s="0" t="n">
        <v>0.99858</v>
      </c>
      <c r="J4698" s="0" t="n">
        <v>635610</v>
      </c>
      <c r="K4698" s="0" t="n">
        <v>1</v>
      </c>
      <c r="L4698" s="0" t="n">
        <v>0.99989</v>
      </c>
    </row>
    <row r="4699" customFormat="false" ht="12.75" hidden="false" customHeight="false" outlineLevel="0" collapsed="false">
      <c r="B4699" s="0" t="n">
        <v>368590</v>
      </c>
      <c r="C4699" s="0" t="n">
        <v>7</v>
      </c>
      <c r="D4699" s="0" t="n">
        <v>0.99855</v>
      </c>
      <c r="F4699" s="0" t="n">
        <v>373020</v>
      </c>
      <c r="G4699" s="0" t="n">
        <v>14</v>
      </c>
      <c r="H4699" s="0" t="n">
        <v>0.998581</v>
      </c>
      <c r="J4699" s="0" t="n">
        <v>635640</v>
      </c>
      <c r="K4699" s="0" t="n">
        <v>2</v>
      </c>
      <c r="L4699" s="0" t="n">
        <v>0.99989</v>
      </c>
    </row>
    <row r="4700" customFormat="false" ht="12.75" hidden="false" customHeight="false" outlineLevel="0" collapsed="false">
      <c r="B4700" s="0" t="n">
        <v>368600</v>
      </c>
      <c r="C4700" s="0" t="n">
        <v>11</v>
      </c>
      <c r="D4700" s="0" t="n">
        <v>0.998551</v>
      </c>
      <c r="F4700" s="0" t="n">
        <v>373030</v>
      </c>
      <c r="G4700" s="0" t="n">
        <v>17</v>
      </c>
      <c r="H4700" s="0" t="n">
        <v>0.998583</v>
      </c>
      <c r="J4700" s="0" t="n">
        <v>635650</v>
      </c>
      <c r="K4700" s="0" t="n">
        <v>1</v>
      </c>
      <c r="L4700" s="0" t="n">
        <v>0.99989</v>
      </c>
    </row>
    <row r="4701" customFormat="false" ht="12.75" hidden="false" customHeight="false" outlineLevel="0" collapsed="false">
      <c r="B4701" s="0" t="n">
        <v>368610</v>
      </c>
      <c r="C4701" s="0" t="n">
        <v>8</v>
      </c>
      <c r="D4701" s="0" t="n">
        <v>0.998551</v>
      </c>
      <c r="F4701" s="0" t="n">
        <v>373040</v>
      </c>
      <c r="G4701" s="0" t="n">
        <v>9</v>
      </c>
      <c r="H4701" s="0" t="n">
        <v>0.998584</v>
      </c>
      <c r="J4701" s="0" t="n">
        <v>635660</v>
      </c>
      <c r="K4701" s="0" t="n">
        <v>1</v>
      </c>
      <c r="L4701" s="0" t="n">
        <v>0.999891</v>
      </c>
    </row>
    <row r="4702" customFormat="false" ht="12.75" hidden="false" customHeight="false" outlineLevel="0" collapsed="false">
      <c r="B4702" s="0" t="n">
        <v>368620</v>
      </c>
      <c r="C4702" s="0" t="n">
        <v>6</v>
      </c>
      <c r="D4702" s="0" t="n">
        <v>0.998551</v>
      </c>
      <c r="F4702" s="0" t="n">
        <v>373050</v>
      </c>
      <c r="G4702" s="0" t="n">
        <v>10</v>
      </c>
      <c r="H4702" s="0" t="n">
        <v>0.998586</v>
      </c>
      <c r="J4702" s="0" t="n">
        <v>635670</v>
      </c>
      <c r="K4702" s="0" t="n">
        <v>1</v>
      </c>
      <c r="L4702" s="0" t="n">
        <v>0.999891</v>
      </c>
    </row>
    <row r="4703" customFormat="false" ht="12.75" hidden="false" customHeight="false" outlineLevel="0" collapsed="false">
      <c r="B4703" s="0" t="n">
        <v>368630</v>
      </c>
      <c r="C4703" s="0" t="n">
        <v>10</v>
      </c>
      <c r="D4703" s="0" t="n">
        <v>0.998552</v>
      </c>
      <c r="F4703" s="0" t="n">
        <v>373060</v>
      </c>
      <c r="G4703" s="0" t="n">
        <v>15</v>
      </c>
      <c r="H4703" s="0" t="n">
        <v>0.998587</v>
      </c>
      <c r="J4703" s="0" t="n">
        <v>635680</v>
      </c>
      <c r="K4703" s="0" t="n">
        <v>2</v>
      </c>
      <c r="L4703" s="0" t="n">
        <v>0.999891</v>
      </c>
    </row>
    <row r="4704" customFormat="false" ht="12.75" hidden="false" customHeight="false" outlineLevel="0" collapsed="false">
      <c r="B4704" s="0" t="n">
        <v>368640</v>
      </c>
      <c r="C4704" s="0" t="n">
        <v>8</v>
      </c>
      <c r="D4704" s="0" t="n">
        <v>0.998552</v>
      </c>
      <c r="F4704" s="0" t="n">
        <v>373070</v>
      </c>
      <c r="G4704" s="0" t="n">
        <v>12</v>
      </c>
      <c r="H4704" s="0" t="n">
        <v>0.998589</v>
      </c>
      <c r="J4704" s="0" t="n">
        <v>635690</v>
      </c>
      <c r="K4704" s="0" t="n">
        <v>2</v>
      </c>
      <c r="L4704" s="0" t="n">
        <v>0.999891</v>
      </c>
    </row>
    <row r="4705" customFormat="false" ht="12.75" hidden="false" customHeight="false" outlineLevel="0" collapsed="false">
      <c r="B4705" s="0" t="n">
        <v>368650</v>
      </c>
      <c r="C4705" s="0" t="n">
        <v>10</v>
      </c>
      <c r="D4705" s="0" t="n">
        <v>0.998552</v>
      </c>
      <c r="F4705" s="0" t="n">
        <v>373080</v>
      </c>
      <c r="G4705" s="0" t="n">
        <v>14</v>
      </c>
      <c r="H4705" s="0" t="n">
        <v>0.99859</v>
      </c>
      <c r="J4705" s="0" t="n">
        <v>635700</v>
      </c>
      <c r="K4705" s="0" t="n">
        <v>2</v>
      </c>
      <c r="L4705" s="0" t="n">
        <v>0.999891</v>
      </c>
    </row>
    <row r="4706" customFormat="false" ht="12.75" hidden="false" customHeight="false" outlineLevel="0" collapsed="false">
      <c r="B4706" s="0" t="n">
        <v>368660</v>
      </c>
      <c r="C4706" s="0" t="n">
        <v>13</v>
      </c>
      <c r="D4706" s="0" t="n">
        <v>0.998553</v>
      </c>
      <c r="F4706" s="0" t="n">
        <v>373090</v>
      </c>
      <c r="G4706" s="0" t="n">
        <v>9</v>
      </c>
      <c r="H4706" s="0" t="n">
        <v>0.998591</v>
      </c>
      <c r="J4706" s="0" t="n">
        <v>635710</v>
      </c>
      <c r="K4706" s="0" t="n">
        <v>2</v>
      </c>
      <c r="L4706" s="0" t="n">
        <v>0.999891</v>
      </c>
    </row>
    <row r="4707" customFormat="false" ht="12.75" hidden="false" customHeight="false" outlineLevel="0" collapsed="false">
      <c r="B4707" s="0" t="n">
        <v>368670</v>
      </c>
      <c r="C4707" s="0" t="n">
        <v>12</v>
      </c>
      <c r="D4707" s="0" t="n">
        <v>0.998553</v>
      </c>
      <c r="F4707" s="0" t="n">
        <v>373100</v>
      </c>
      <c r="G4707" s="0" t="n">
        <v>14</v>
      </c>
      <c r="H4707" s="0" t="n">
        <v>0.998593</v>
      </c>
      <c r="J4707" s="0" t="n">
        <v>635720</v>
      </c>
      <c r="K4707" s="0" t="n">
        <v>1</v>
      </c>
      <c r="L4707" s="0" t="n">
        <v>0.999891</v>
      </c>
    </row>
    <row r="4708" customFormat="false" ht="12.75" hidden="false" customHeight="false" outlineLevel="0" collapsed="false">
      <c r="B4708" s="0" t="n">
        <v>368680</v>
      </c>
      <c r="C4708" s="0" t="n">
        <v>8</v>
      </c>
      <c r="D4708" s="0" t="n">
        <v>0.998554</v>
      </c>
      <c r="F4708" s="0" t="n">
        <v>373110</v>
      </c>
      <c r="G4708" s="0" t="n">
        <v>14</v>
      </c>
      <c r="H4708" s="0" t="n">
        <v>0.998595</v>
      </c>
      <c r="J4708" s="0" t="n">
        <v>635730</v>
      </c>
      <c r="K4708" s="0" t="n">
        <v>1</v>
      </c>
      <c r="L4708" s="0" t="n">
        <v>0.999891</v>
      </c>
    </row>
    <row r="4709" customFormat="false" ht="12.75" hidden="false" customHeight="false" outlineLevel="0" collapsed="false">
      <c r="B4709" s="0" t="n">
        <v>368690</v>
      </c>
      <c r="C4709" s="0" t="n">
        <v>10</v>
      </c>
      <c r="D4709" s="0" t="n">
        <v>0.998554</v>
      </c>
      <c r="F4709" s="0" t="n">
        <v>373120</v>
      </c>
      <c r="G4709" s="0" t="n">
        <v>10</v>
      </c>
      <c r="H4709" s="0" t="n">
        <v>0.998596</v>
      </c>
      <c r="J4709" s="0" t="n">
        <v>635740</v>
      </c>
      <c r="K4709" s="0" t="n">
        <v>2</v>
      </c>
      <c r="L4709" s="0" t="n">
        <v>0.999891</v>
      </c>
    </row>
    <row r="4710" customFormat="false" ht="12.75" hidden="false" customHeight="false" outlineLevel="0" collapsed="false">
      <c r="B4710" s="0" t="n">
        <v>368700</v>
      </c>
      <c r="C4710" s="0" t="n">
        <v>9</v>
      </c>
      <c r="D4710" s="0" t="n">
        <v>0.998554</v>
      </c>
      <c r="F4710" s="0" t="n">
        <v>373130</v>
      </c>
      <c r="G4710" s="0" t="n">
        <v>9</v>
      </c>
      <c r="H4710" s="0" t="n">
        <v>0.998597</v>
      </c>
      <c r="J4710" s="0" t="n">
        <v>635780</v>
      </c>
      <c r="K4710" s="0" t="n">
        <v>1</v>
      </c>
      <c r="L4710" s="0" t="n">
        <v>0.999891</v>
      </c>
    </row>
    <row r="4711" customFormat="false" ht="12.75" hidden="false" customHeight="false" outlineLevel="0" collapsed="false">
      <c r="B4711" s="0" t="n">
        <v>368710</v>
      </c>
      <c r="C4711" s="0" t="n">
        <v>11</v>
      </c>
      <c r="D4711" s="0" t="n">
        <v>0.998555</v>
      </c>
      <c r="F4711" s="0" t="n">
        <v>373140</v>
      </c>
      <c r="G4711" s="0" t="n">
        <v>16</v>
      </c>
      <c r="H4711" s="0" t="n">
        <v>0.998599</v>
      </c>
      <c r="J4711" s="0" t="n">
        <v>635790</v>
      </c>
      <c r="K4711" s="0" t="n">
        <v>3</v>
      </c>
      <c r="L4711" s="0" t="n">
        <v>0.999891</v>
      </c>
    </row>
    <row r="4712" customFormat="false" ht="12.75" hidden="false" customHeight="false" outlineLevel="0" collapsed="false">
      <c r="B4712" s="0" t="n">
        <v>368720</v>
      </c>
      <c r="C4712" s="0" t="n">
        <v>17</v>
      </c>
      <c r="D4712" s="0" t="n">
        <v>0.998556</v>
      </c>
      <c r="F4712" s="0" t="n">
        <v>373150</v>
      </c>
      <c r="G4712" s="0" t="n">
        <v>16</v>
      </c>
      <c r="H4712" s="0" t="n">
        <v>0.9986</v>
      </c>
      <c r="J4712" s="0" t="n">
        <v>635810</v>
      </c>
      <c r="K4712" s="0" t="n">
        <v>1</v>
      </c>
      <c r="L4712" s="0" t="n">
        <v>0.999891</v>
      </c>
    </row>
    <row r="4713" customFormat="false" ht="12.75" hidden="false" customHeight="false" outlineLevel="0" collapsed="false">
      <c r="B4713" s="0" t="n">
        <v>368730</v>
      </c>
      <c r="C4713" s="0" t="n">
        <v>12</v>
      </c>
      <c r="D4713" s="0" t="n">
        <v>0.998556</v>
      </c>
      <c r="F4713" s="0" t="n">
        <v>373160</v>
      </c>
      <c r="G4713" s="0" t="n">
        <v>12</v>
      </c>
      <c r="H4713" s="0" t="n">
        <v>0.998602</v>
      </c>
      <c r="J4713" s="0" t="n">
        <v>635830</v>
      </c>
      <c r="K4713" s="0" t="n">
        <v>1</v>
      </c>
      <c r="L4713" s="0" t="n">
        <v>0.999891</v>
      </c>
    </row>
    <row r="4714" customFormat="false" ht="12.75" hidden="false" customHeight="false" outlineLevel="0" collapsed="false">
      <c r="B4714" s="0" t="n">
        <v>368740</v>
      </c>
      <c r="C4714" s="0" t="n">
        <v>7</v>
      </c>
      <c r="D4714" s="0" t="n">
        <v>0.998556</v>
      </c>
      <c r="F4714" s="0" t="n">
        <v>373170</v>
      </c>
      <c r="G4714" s="0" t="n">
        <v>12</v>
      </c>
      <c r="H4714" s="0" t="n">
        <v>0.998603</v>
      </c>
      <c r="J4714" s="0" t="n">
        <v>635840</v>
      </c>
      <c r="K4714" s="0" t="n">
        <v>2</v>
      </c>
      <c r="L4714" s="0" t="n">
        <v>0.999891</v>
      </c>
    </row>
    <row r="4715" customFormat="false" ht="12.75" hidden="false" customHeight="false" outlineLevel="0" collapsed="false">
      <c r="B4715" s="0" t="n">
        <v>368750</v>
      </c>
      <c r="C4715" s="0" t="n">
        <v>9</v>
      </c>
      <c r="D4715" s="0" t="n">
        <v>0.998557</v>
      </c>
      <c r="F4715" s="0" t="n">
        <v>373180</v>
      </c>
      <c r="G4715" s="0" t="n">
        <v>9</v>
      </c>
      <c r="H4715" s="0" t="n">
        <v>0.998604</v>
      </c>
      <c r="J4715" s="0" t="n">
        <v>635850</v>
      </c>
      <c r="K4715" s="0" t="n">
        <v>3</v>
      </c>
      <c r="L4715" s="0" t="n">
        <v>0.999892</v>
      </c>
    </row>
    <row r="4716" customFormat="false" ht="12.75" hidden="false" customHeight="false" outlineLevel="0" collapsed="false">
      <c r="B4716" s="0" t="n">
        <v>368760</v>
      </c>
      <c r="C4716" s="0" t="n">
        <v>6</v>
      </c>
      <c r="D4716" s="0" t="n">
        <v>0.998557</v>
      </c>
      <c r="F4716" s="0" t="n">
        <v>373190</v>
      </c>
      <c r="G4716" s="0" t="n">
        <v>10</v>
      </c>
      <c r="H4716" s="0" t="n">
        <v>0.998605</v>
      </c>
      <c r="J4716" s="0" t="n">
        <v>635860</v>
      </c>
      <c r="K4716" s="0" t="n">
        <v>1</v>
      </c>
      <c r="L4716" s="0" t="n">
        <v>0.999892</v>
      </c>
    </row>
    <row r="4717" customFormat="false" ht="12.75" hidden="false" customHeight="false" outlineLevel="0" collapsed="false">
      <c r="B4717" s="0" t="n">
        <v>368770</v>
      </c>
      <c r="C4717" s="0" t="n">
        <v>10</v>
      </c>
      <c r="D4717" s="0" t="n">
        <v>0.998557</v>
      </c>
      <c r="F4717" s="0" t="n">
        <v>373200</v>
      </c>
      <c r="G4717" s="0" t="n">
        <v>14</v>
      </c>
      <c r="H4717" s="0" t="n">
        <v>0.998607</v>
      </c>
      <c r="J4717" s="0" t="n">
        <v>635870</v>
      </c>
      <c r="K4717" s="0" t="n">
        <v>2</v>
      </c>
      <c r="L4717" s="0" t="n">
        <v>0.999892</v>
      </c>
    </row>
    <row r="4718" customFormat="false" ht="12.75" hidden="false" customHeight="false" outlineLevel="0" collapsed="false">
      <c r="B4718" s="0" t="n">
        <v>368780</v>
      </c>
      <c r="C4718" s="0" t="n">
        <v>9</v>
      </c>
      <c r="D4718" s="0" t="n">
        <v>0.998558</v>
      </c>
      <c r="F4718" s="0" t="n">
        <v>373210</v>
      </c>
      <c r="G4718" s="0" t="n">
        <v>20</v>
      </c>
      <c r="H4718" s="0" t="n">
        <v>0.998609</v>
      </c>
      <c r="J4718" s="0" t="n">
        <v>635880</v>
      </c>
      <c r="K4718" s="0" t="n">
        <v>2</v>
      </c>
      <c r="L4718" s="0" t="n">
        <v>0.999892</v>
      </c>
    </row>
    <row r="4719" customFormat="false" ht="12.75" hidden="false" customHeight="false" outlineLevel="0" collapsed="false">
      <c r="B4719" s="0" t="n">
        <v>368790</v>
      </c>
      <c r="C4719" s="0" t="n">
        <v>12</v>
      </c>
      <c r="D4719" s="0" t="n">
        <v>0.998558</v>
      </c>
      <c r="F4719" s="0" t="n">
        <v>373220</v>
      </c>
      <c r="G4719" s="0" t="n">
        <v>9</v>
      </c>
      <c r="H4719" s="0" t="n">
        <v>0.99861</v>
      </c>
      <c r="J4719" s="0" t="n">
        <v>635890</v>
      </c>
      <c r="K4719" s="0" t="n">
        <v>2</v>
      </c>
      <c r="L4719" s="0" t="n">
        <v>0.999892</v>
      </c>
    </row>
    <row r="4720" customFormat="false" ht="12.75" hidden="false" customHeight="false" outlineLevel="0" collapsed="false">
      <c r="B4720" s="0" t="n">
        <v>368800</v>
      </c>
      <c r="C4720" s="0" t="n">
        <v>8</v>
      </c>
      <c r="D4720" s="0" t="n">
        <v>0.998558</v>
      </c>
      <c r="F4720" s="0" t="n">
        <v>373230</v>
      </c>
      <c r="G4720" s="0" t="n">
        <v>7</v>
      </c>
      <c r="H4720" s="0" t="n">
        <v>0.998611</v>
      </c>
      <c r="J4720" s="0" t="n">
        <v>635900</v>
      </c>
      <c r="K4720" s="0" t="n">
        <v>1</v>
      </c>
      <c r="L4720" s="0" t="n">
        <v>0.999892</v>
      </c>
    </row>
    <row r="4721" customFormat="false" ht="12.75" hidden="false" customHeight="false" outlineLevel="0" collapsed="false">
      <c r="B4721" s="0" t="n">
        <v>368810</v>
      </c>
      <c r="C4721" s="0" t="n">
        <v>14</v>
      </c>
      <c r="D4721" s="0" t="n">
        <v>0.998559</v>
      </c>
      <c r="F4721" s="0" t="n">
        <v>373240</v>
      </c>
      <c r="G4721" s="0" t="n">
        <v>10</v>
      </c>
      <c r="H4721" s="0" t="n">
        <v>0.998612</v>
      </c>
      <c r="J4721" s="0" t="n">
        <v>635920</v>
      </c>
      <c r="K4721" s="0" t="n">
        <v>1</v>
      </c>
      <c r="L4721" s="0" t="n">
        <v>0.999892</v>
      </c>
    </row>
    <row r="4722" customFormat="false" ht="12.75" hidden="false" customHeight="false" outlineLevel="0" collapsed="false">
      <c r="B4722" s="0" t="n">
        <v>368820</v>
      </c>
      <c r="C4722" s="0" t="n">
        <v>12</v>
      </c>
      <c r="D4722" s="0" t="n">
        <v>0.99856</v>
      </c>
      <c r="F4722" s="0" t="n">
        <v>373250</v>
      </c>
      <c r="G4722" s="0" t="n">
        <v>10</v>
      </c>
      <c r="H4722" s="0" t="n">
        <v>0.998613</v>
      </c>
      <c r="J4722" s="0" t="n">
        <v>635930</v>
      </c>
      <c r="K4722" s="0" t="n">
        <v>2</v>
      </c>
      <c r="L4722" s="0" t="n">
        <v>0.999892</v>
      </c>
    </row>
    <row r="4723" customFormat="false" ht="12.75" hidden="false" customHeight="false" outlineLevel="0" collapsed="false">
      <c r="B4723" s="0" t="n">
        <v>368830</v>
      </c>
      <c r="C4723" s="0" t="n">
        <v>6</v>
      </c>
      <c r="D4723" s="0" t="n">
        <v>0.99856</v>
      </c>
      <c r="F4723" s="0" t="n">
        <v>373260</v>
      </c>
      <c r="G4723" s="0" t="n">
        <v>14</v>
      </c>
      <c r="H4723" s="0" t="n">
        <v>0.998615</v>
      </c>
      <c r="J4723" s="0" t="n">
        <v>635950</v>
      </c>
      <c r="K4723" s="0" t="n">
        <v>2</v>
      </c>
      <c r="L4723" s="0" t="n">
        <v>0.999892</v>
      </c>
    </row>
    <row r="4724" customFormat="false" ht="12.75" hidden="false" customHeight="false" outlineLevel="0" collapsed="false">
      <c r="B4724" s="0" t="n">
        <v>368840</v>
      </c>
      <c r="C4724" s="0" t="n">
        <v>8</v>
      </c>
      <c r="D4724" s="0" t="n">
        <v>0.99856</v>
      </c>
      <c r="F4724" s="0" t="n">
        <v>373270</v>
      </c>
      <c r="G4724" s="0" t="n">
        <v>16</v>
      </c>
      <c r="H4724" s="0" t="n">
        <v>0.998617</v>
      </c>
      <c r="J4724" s="0" t="n">
        <v>635960</v>
      </c>
      <c r="K4724" s="0" t="n">
        <v>1</v>
      </c>
      <c r="L4724" s="0" t="n">
        <v>0.999892</v>
      </c>
    </row>
    <row r="4725" customFormat="false" ht="12.75" hidden="false" customHeight="false" outlineLevel="0" collapsed="false">
      <c r="B4725" s="0" t="n">
        <v>368850</v>
      </c>
      <c r="C4725" s="0" t="n">
        <v>12</v>
      </c>
      <c r="D4725" s="0" t="n">
        <v>0.99856</v>
      </c>
      <c r="F4725" s="0" t="n">
        <v>373280</v>
      </c>
      <c r="G4725" s="0" t="n">
        <v>14</v>
      </c>
      <c r="H4725" s="0" t="n">
        <v>0.998618</v>
      </c>
      <c r="J4725" s="0" t="n">
        <v>635980</v>
      </c>
      <c r="K4725" s="0" t="n">
        <v>3</v>
      </c>
      <c r="L4725" s="0" t="n">
        <v>0.999892</v>
      </c>
    </row>
    <row r="4726" customFormat="false" ht="12.75" hidden="false" customHeight="false" outlineLevel="0" collapsed="false">
      <c r="B4726" s="0" t="n">
        <v>368860</v>
      </c>
      <c r="C4726" s="0" t="n">
        <v>6</v>
      </c>
      <c r="D4726" s="0" t="n">
        <v>0.998561</v>
      </c>
      <c r="F4726" s="0" t="n">
        <v>373290</v>
      </c>
      <c r="G4726" s="0" t="n">
        <v>6</v>
      </c>
      <c r="H4726" s="0" t="n">
        <v>0.998619</v>
      </c>
      <c r="J4726" s="0" t="n">
        <v>635990</v>
      </c>
      <c r="K4726" s="0" t="n">
        <v>1</v>
      </c>
      <c r="L4726" s="0" t="n">
        <v>0.999892</v>
      </c>
    </row>
    <row r="4727" customFormat="false" ht="12.75" hidden="false" customHeight="false" outlineLevel="0" collapsed="false">
      <c r="B4727" s="0" t="n">
        <v>368870</v>
      </c>
      <c r="C4727" s="0" t="n">
        <v>8</v>
      </c>
      <c r="D4727" s="0" t="n">
        <v>0.998561</v>
      </c>
      <c r="F4727" s="0" t="n">
        <v>373300</v>
      </c>
      <c r="G4727" s="0" t="n">
        <v>14</v>
      </c>
      <c r="H4727" s="0" t="n">
        <v>0.998621</v>
      </c>
      <c r="J4727" s="0" t="n">
        <v>636000</v>
      </c>
      <c r="K4727" s="0" t="n">
        <v>3</v>
      </c>
      <c r="L4727" s="0" t="n">
        <v>0.999892</v>
      </c>
    </row>
    <row r="4728" customFormat="false" ht="12.75" hidden="false" customHeight="false" outlineLevel="0" collapsed="false">
      <c r="B4728" s="0" t="n">
        <v>368880</v>
      </c>
      <c r="C4728" s="0" t="n">
        <v>10</v>
      </c>
      <c r="D4728" s="0" t="n">
        <v>0.998561</v>
      </c>
      <c r="F4728" s="0" t="n">
        <v>373310</v>
      </c>
      <c r="G4728" s="0" t="n">
        <v>8</v>
      </c>
      <c r="H4728" s="0" t="n">
        <v>0.998622</v>
      </c>
      <c r="J4728" s="0" t="n">
        <v>636010</v>
      </c>
      <c r="K4728" s="0" t="n">
        <v>2</v>
      </c>
      <c r="L4728" s="0" t="n">
        <v>0.999892</v>
      </c>
    </row>
    <row r="4729" customFormat="false" ht="12.75" hidden="false" customHeight="false" outlineLevel="0" collapsed="false">
      <c r="B4729" s="0" t="n">
        <v>368890</v>
      </c>
      <c r="C4729" s="0" t="n">
        <v>6</v>
      </c>
      <c r="D4729" s="0" t="n">
        <v>0.998562</v>
      </c>
      <c r="F4729" s="0" t="n">
        <v>373320</v>
      </c>
      <c r="G4729" s="0" t="n">
        <v>12</v>
      </c>
      <c r="H4729" s="0" t="n">
        <v>0.998623</v>
      </c>
      <c r="J4729" s="0" t="n">
        <v>636020</v>
      </c>
      <c r="K4729" s="0" t="n">
        <v>2</v>
      </c>
      <c r="L4729" s="0" t="n">
        <v>0.999892</v>
      </c>
    </row>
    <row r="4730" customFormat="false" ht="12.75" hidden="false" customHeight="false" outlineLevel="0" collapsed="false">
      <c r="B4730" s="0" t="n">
        <v>368900</v>
      </c>
      <c r="C4730" s="0" t="n">
        <v>14</v>
      </c>
      <c r="D4730" s="0" t="n">
        <v>0.998562</v>
      </c>
      <c r="F4730" s="0" t="n">
        <v>373330</v>
      </c>
      <c r="G4730" s="0" t="n">
        <v>8</v>
      </c>
      <c r="H4730" s="0" t="n">
        <v>0.998624</v>
      </c>
      <c r="J4730" s="0" t="n">
        <v>636040</v>
      </c>
      <c r="K4730" s="0" t="n">
        <v>3</v>
      </c>
      <c r="L4730" s="0" t="n">
        <v>0.999893</v>
      </c>
    </row>
    <row r="4731" customFormat="false" ht="12.75" hidden="false" customHeight="false" outlineLevel="0" collapsed="false">
      <c r="B4731" s="0" t="n">
        <v>368910</v>
      </c>
      <c r="C4731" s="0" t="n">
        <v>11</v>
      </c>
      <c r="D4731" s="0" t="n">
        <v>0.998563</v>
      </c>
      <c r="F4731" s="0" t="n">
        <v>373340</v>
      </c>
      <c r="G4731" s="0" t="n">
        <v>6</v>
      </c>
      <c r="H4731" s="0" t="n">
        <v>0.998625</v>
      </c>
      <c r="J4731" s="0" t="n">
        <v>636050</v>
      </c>
      <c r="K4731" s="0" t="n">
        <v>4</v>
      </c>
      <c r="L4731" s="0" t="n">
        <v>0.999893</v>
      </c>
    </row>
    <row r="4732" customFormat="false" ht="12.75" hidden="false" customHeight="false" outlineLevel="0" collapsed="false">
      <c r="B4732" s="0" t="n">
        <v>368920</v>
      </c>
      <c r="C4732" s="0" t="n">
        <v>14</v>
      </c>
      <c r="D4732" s="0" t="n">
        <v>0.998563</v>
      </c>
      <c r="F4732" s="0" t="n">
        <v>373350</v>
      </c>
      <c r="G4732" s="0" t="n">
        <v>11</v>
      </c>
      <c r="H4732" s="0" t="n">
        <v>0.998626</v>
      </c>
      <c r="J4732" s="0" t="n">
        <v>636060</v>
      </c>
      <c r="K4732" s="0" t="n">
        <v>2</v>
      </c>
      <c r="L4732" s="0" t="n">
        <v>0.999893</v>
      </c>
    </row>
    <row r="4733" customFormat="false" ht="12.75" hidden="false" customHeight="false" outlineLevel="0" collapsed="false">
      <c r="B4733" s="0" t="n">
        <v>368930</v>
      </c>
      <c r="C4733" s="0" t="n">
        <v>8</v>
      </c>
      <c r="D4733" s="0" t="n">
        <v>0.998564</v>
      </c>
      <c r="F4733" s="0" t="n">
        <v>373360</v>
      </c>
      <c r="G4733" s="0" t="n">
        <v>12</v>
      </c>
      <c r="H4733" s="0" t="n">
        <v>0.998627</v>
      </c>
      <c r="J4733" s="0" t="n">
        <v>636070</v>
      </c>
      <c r="K4733" s="0" t="n">
        <v>3</v>
      </c>
      <c r="L4733" s="0" t="n">
        <v>0.999893</v>
      </c>
    </row>
    <row r="4734" customFormat="false" ht="12.75" hidden="false" customHeight="false" outlineLevel="0" collapsed="false">
      <c r="B4734" s="0" t="n">
        <v>368940</v>
      </c>
      <c r="C4734" s="0" t="n">
        <v>9</v>
      </c>
      <c r="D4734" s="0" t="n">
        <v>0.998564</v>
      </c>
      <c r="F4734" s="0" t="n">
        <v>373370</v>
      </c>
      <c r="G4734" s="0" t="n">
        <v>9</v>
      </c>
      <c r="H4734" s="0" t="n">
        <v>0.998628</v>
      </c>
      <c r="J4734" s="0" t="n">
        <v>636090</v>
      </c>
      <c r="K4734" s="0" t="n">
        <v>2</v>
      </c>
      <c r="L4734" s="0" t="n">
        <v>0.999893</v>
      </c>
    </row>
    <row r="4735" customFormat="false" ht="12.75" hidden="false" customHeight="false" outlineLevel="0" collapsed="false">
      <c r="B4735" s="0" t="n">
        <v>368950</v>
      </c>
      <c r="C4735" s="0" t="n">
        <v>5</v>
      </c>
      <c r="D4735" s="0" t="n">
        <v>0.998564</v>
      </c>
      <c r="F4735" s="0" t="n">
        <v>373380</v>
      </c>
      <c r="G4735" s="0" t="n">
        <v>5</v>
      </c>
      <c r="H4735" s="0" t="n">
        <v>0.998629</v>
      </c>
      <c r="J4735" s="0" t="n">
        <v>636110</v>
      </c>
      <c r="K4735" s="0" t="n">
        <v>1</v>
      </c>
      <c r="L4735" s="0" t="n">
        <v>0.999893</v>
      </c>
    </row>
    <row r="4736" customFormat="false" ht="12.75" hidden="false" customHeight="false" outlineLevel="0" collapsed="false">
      <c r="B4736" s="0" t="n">
        <v>368960</v>
      </c>
      <c r="C4736" s="0" t="n">
        <v>8</v>
      </c>
      <c r="D4736" s="0" t="n">
        <v>0.998564</v>
      </c>
      <c r="F4736" s="0" t="n">
        <v>373390</v>
      </c>
      <c r="G4736" s="0" t="n">
        <v>12</v>
      </c>
      <c r="H4736" s="0" t="n">
        <v>0.99863</v>
      </c>
      <c r="J4736" s="0" t="n">
        <v>636120</v>
      </c>
      <c r="K4736" s="0" t="n">
        <v>2</v>
      </c>
      <c r="L4736" s="0" t="n">
        <v>0.999893</v>
      </c>
    </row>
    <row r="4737" customFormat="false" ht="12.75" hidden="false" customHeight="false" outlineLevel="0" collapsed="false">
      <c r="B4737" s="0" t="n">
        <v>368970</v>
      </c>
      <c r="C4737" s="0" t="n">
        <v>5</v>
      </c>
      <c r="D4737" s="0" t="n">
        <v>0.998565</v>
      </c>
      <c r="F4737" s="0" t="n">
        <v>373400</v>
      </c>
      <c r="G4737" s="0" t="n">
        <v>13</v>
      </c>
      <c r="H4737" s="0" t="n">
        <v>0.998632</v>
      </c>
      <c r="J4737" s="0" t="n">
        <v>636130</v>
      </c>
      <c r="K4737" s="0" t="n">
        <v>3</v>
      </c>
      <c r="L4737" s="0" t="n">
        <v>0.999893</v>
      </c>
    </row>
    <row r="4738" customFormat="false" ht="12.75" hidden="false" customHeight="false" outlineLevel="0" collapsed="false">
      <c r="B4738" s="0" t="n">
        <v>368980</v>
      </c>
      <c r="C4738" s="0" t="n">
        <v>8</v>
      </c>
      <c r="D4738" s="0" t="n">
        <v>0.998565</v>
      </c>
      <c r="F4738" s="0" t="n">
        <v>373410</v>
      </c>
      <c r="G4738" s="0" t="n">
        <v>13</v>
      </c>
      <c r="H4738" s="0" t="n">
        <v>0.998633</v>
      </c>
      <c r="J4738" s="0" t="n">
        <v>636160</v>
      </c>
      <c r="K4738" s="0" t="n">
        <v>1</v>
      </c>
      <c r="L4738" s="0" t="n">
        <v>0.999893</v>
      </c>
    </row>
    <row r="4739" customFormat="false" ht="12.75" hidden="false" customHeight="false" outlineLevel="0" collapsed="false">
      <c r="B4739" s="0" t="n">
        <v>368990</v>
      </c>
      <c r="C4739" s="0" t="n">
        <v>8</v>
      </c>
      <c r="D4739" s="0" t="n">
        <v>0.998565</v>
      </c>
      <c r="F4739" s="0" t="n">
        <v>373420</v>
      </c>
      <c r="G4739" s="0" t="n">
        <v>12</v>
      </c>
      <c r="H4739" s="0" t="n">
        <v>0.998635</v>
      </c>
      <c r="J4739" s="0" t="n">
        <v>636170</v>
      </c>
      <c r="K4739" s="0" t="n">
        <v>1</v>
      </c>
      <c r="L4739" s="0" t="n">
        <v>0.999893</v>
      </c>
    </row>
    <row r="4740" customFormat="false" ht="12.75" hidden="false" customHeight="false" outlineLevel="0" collapsed="false">
      <c r="B4740" s="0" t="n">
        <v>369000</v>
      </c>
      <c r="C4740" s="0" t="n">
        <v>20</v>
      </c>
      <c r="D4740" s="0" t="n">
        <v>0.998566</v>
      </c>
      <c r="F4740" s="0" t="n">
        <v>373430</v>
      </c>
      <c r="G4740" s="0" t="n">
        <v>12</v>
      </c>
      <c r="H4740" s="0" t="n">
        <v>0.998636</v>
      </c>
      <c r="J4740" s="0" t="n">
        <v>636180</v>
      </c>
      <c r="K4740" s="0" t="n">
        <v>1</v>
      </c>
      <c r="L4740" s="0" t="n">
        <v>0.999893</v>
      </c>
    </row>
    <row r="4741" customFormat="false" ht="12.75" hidden="false" customHeight="false" outlineLevel="0" collapsed="false">
      <c r="B4741" s="0" t="n">
        <v>369010</v>
      </c>
      <c r="C4741" s="0" t="n">
        <v>6</v>
      </c>
      <c r="D4741" s="0" t="n">
        <v>0.998566</v>
      </c>
      <c r="F4741" s="0" t="n">
        <v>373440</v>
      </c>
      <c r="G4741" s="0" t="n">
        <v>6</v>
      </c>
      <c r="H4741" s="0" t="n">
        <v>0.998637</v>
      </c>
      <c r="J4741" s="0" t="n">
        <v>636190</v>
      </c>
      <c r="K4741" s="0" t="n">
        <v>2</v>
      </c>
      <c r="L4741" s="0" t="n">
        <v>0.999893</v>
      </c>
    </row>
    <row r="4742" customFormat="false" ht="12.75" hidden="false" customHeight="false" outlineLevel="0" collapsed="false">
      <c r="B4742" s="0" t="n">
        <v>369020</v>
      </c>
      <c r="C4742" s="0" t="n">
        <v>11</v>
      </c>
      <c r="D4742" s="0" t="n">
        <v>0.998567</v>
      </c>
      <c r="F4742" s="0" t="n">
        <v>373450</v>
      </c>
      <c r="G4742" s="0" t="n">
        <v>7</v>
      </c>
      <c r="H4742" s="0" t="n">
        <v>0.998637</v>
      </c>
      <c r="J4742" s="0" t="n">
        <v>636200</v>
      </c>
      <c r="K4742" s="0" t="n">
        <v>3</v>
      </c>
      <c r="L4742" s="0" t="n">
        <v>0.999894</v>
      </c>
    </row>
    <row r="4743" customFormat="false" ht="12.75" hidden="false" customHeight="false" outlineLevel="0" collapsed="false">
      <c r="B4743" s="0" t="n">
        <v>369030</v>
      </c>
      <c r="C4743" s="0" t="n">
        <v>7</v>
      </c>
      <c r="D4743" s="0" t="n">
        <v>0.998567</v>
      </c>
      <c r="F4743" s="0" t="n">
        <v>373460</v>
      </c>
      <c r="G4743" s="0" t="n">
        <v>11</v>
      </c>
      <c r="H4743" s="0" t="n">
        <v>0.998639</v>
      </c>
      <c r="J4743" s="0" t="n">
        <v>636210</v>
      </c>
      <c r="K4743" s="0" t="n">
        <v>1</v>
      </c>
      <c r="L4743" s="0" t="n">
        <v>0.999894</v>
      </c>
    </row>
    <row r="4744" customFormat="false" ht="12.75" hidden="false" customHeight="false" outlineLevel="0" collapsed="false">
      <c r="B4744" s="0" t="n">
        <v>369040</v>
      </c>
      <c r="C4744" s="0" t="n">
        <v>10</v>
      </c>
      <c r="D4744" s="0" t="n">
        <v>0.998568</v>
      </c>
      <c r="F4744" s="0" t="n">
        <v>373470</v>
      </c>
      <c r="G4744" s="0" t="n">
        <v>12</v>
      </c>
      <c r="H4744" s="0" t="n">
        <v>0.99864</v>
      </c>
      <c r="J4744" s="0" t="n">
        <v>636240</v>
      </c>
      <c r="K4744" s="0" t="n">
        <v>1</v>
      </c>
      <c r="L4744" s="0" t="n">
        <v>0.999894</v>
      </c>
    </row>
    <row r="4745" customFormat="false" ht="12.75" hidden="false" customHeight="false" outlineLevel="0" collapsed="false">
      <c r="B4745" s="0" t="n">
        <v>369050</v>
      </c>
      <c r="C4745" s="0" t="n">
        <v>10</v>
      </c>
      <c r="D4745" s="0" t="n">
        <v>0.998568</v>
      </c>
      <c r="F4745" s="0" t="n">
        <v>373480</v>
      </c>
      <c r="G4745" s="0" t="n">
        <v>9</v>
      </c>
      <c r="H4745" s="0" t="n">
        <v>0.998641</v>
      </c>
      <c r="J4745" s="0" t="n">
        <v>636250</v>
      </c>
      <c r="K4745" s="0" t="n">
        <v>1</v>
      </c>
      <c r="L4745" s="0" t="n">
        <v>0.999894</v>
      </c>
    </row>
    <row r="4746" customFormat="false" ht="12.75" hidden="false" customHeight="false" outlineLevel="0" collapsed="false">
      <c r="B4746" s="0" t="n">
        <v>369060</v>
      </c>
      <c r="C4746" s="0" t="n">
        <v>8</v>
      </c>
      <c r="D4746" s="0" t="n">
        <v>0.998568</v>
      </c>
      <c r="F4746" s="0" t="n">
        <v>373490</v>
      </c>
      <c r="G4746" s="0" t="n">
        <v>9</v>
      </c>
      <c r="H4746" s="0" t="n">
        <v>0.998642</v>
      </c>
      <c r="J4746" s="0" t="n">
        <v>636260</v>
      </c>
      <c r="K4746" s="0" t="n">
        <v>1</v>
      </c>
      <c r="L4746" s="0" t="n">
        <v>0.999894</v>
      </c>
    </row>
    <row r="4747" customFormat="false" ht="12.75" hidden="false" customHeight="false" outlineLevel="0" collapsed="false">
      <c r="B4747" s="0" t="n">
        <v>369070</v>
      </c>
      <c r="C4747" s="0" t="n">
        <v>15</v>
      </c>
      <c r="D4747" s="0" t="n">
        <v>0.998569</v>
      </c>
      <c r="F4747" s="0" t="n">
        <v>373500</v>
      </c>
      <c r="G4747" s="0" t="n">
        <v>11</v>
      </c>
      <c r="H4747" s="0" t="n">
        <v>0.998643</v>
      </c>
      <c r="J4747" s="0" t="n">
        <v>636290</v>
      </c>
      <c r="K4747" s="0" t="n">
        <v>2</v>
      </c>
      <c r="L4747" s="0" t="n">
        <v>0.999894</v>
      </c>
    </row>
    <row r="4748" customFormat="false" ht="12.75" hidden="false" customHeight="false" outlineLevel="0" collapsed="false">
      <c r="B4748" s="0" t="n">
        <v>369080</v>
      </c>
      <c r="C4748" s="0" t="n">
        <v>8</v>
      </c>
      <c r="D4748" s="0" t="n">
        <v>0.998569</v>
      </c>
      <c r="F4748" s="0" t="n">
        <v>373510</v>
      </c>
      <c r="G4748" s="0" t="n">
        <v>11</v>
      </c>
      <c r="H4748" s="0" t="n">
        <v>0.998645</v>
      </c>
      <c r="J4748" s="0" t="n">
        <v>636300</v>
      </c>
      <c r="K4748" s="0" t="n">
        <v>1</v>
      </c>
      <c r="L4748" s="0" t="n">
        <v>0.999894</v>
      </c>
    </row>
    <row r="4749" customFormat="false" ht="12.75" hidden="false" customHeight="false" outlineLevel="0" collapsed="false">
      <c r="B4749" s="0" t="n">
        <v>369090</v>
      </c>
      <c r="C4749" s="0" t="n">
        <v>7</v>
      </c>
      <c r="D4749" s="0" t="n">
        <v>0.998569</v>
      </c>
      <c r="F4749" s="0" t="n">
        <v>373520</v>
      </c>
      <c r="G4749" s="0" t="n">
        <v>11</v>
      </c>
      <c r="H4749" s="0" t="n">
        <v>0.998646</v>
      </c>
      <c r="J4749" s="0" t="n">
        <v>636320</v>
      </c>
      <c r="K4749" s="0" t="n">
        <v>1</v>
      </c>
      <c r="L4749" s="0" t="n">
        <v>0.999894</v>
      </c>
    </row>
    <row r="4750" customFormat="false" ht="12.75" hidden="false" customHeight="false" outlineLevel="0" collapsed="false">
      <c r="B4750" s="0" t="n">
        <v>369100</v>
      </c>
      <c r="C4750" s="0" t="n">
        <v>14</v>
      </c>
      <c r="D4750" s="0" t="n">
        <v>0.99857</v>
      </c>
      <c r="F4750" s="0" t="n">
        <v>373530</v>
      </c>
      <c r="G4750" s="0" t="n">
        <v>8</v>
      </c>
      <c r="H4750" s="0" t="n">
        <v>0.998647</v>
      </c>
      <c r="J4750" s="0" t="n">
        <v>636330</v>
      </c>
      <c r="K4750" s="0" t="n">
        <v>1</v>
      </c>
      <c r="L4750" s="0" t="n">
        <v>0.999894</v>
      </c>
    </row>
    <row r="4751" customFormat="false" ht="12.75" hidden="false" customHeight="false" outlineLevel="0" collapsed="false">
      <c r="B4751" s="0" t="n">
        <v>369110</v>
      </c>
      <c r="C4751" s="0" t="n">
        <v>9</v>
      </c>
      <c r="D4751" s="0" t="n">
        <v>0.99857</v>
      </c>
      <c r="F4751" s="0" t="n">
        <v>373540</v>
      </c>
      <c r="G4751" s="0" t="n">
        <v>8</v>
      </c>
      <c r="H4751" s="0" t="n">
        <v>0.998648</v>
      </c>
      <c r="J4751" s="0" t="n">
        <v>636340</v>
      </c>
      <c r="K4751" s="0" t="n">
        <v>1</v>
      </c>
      <c r="L4751" s="0" t="n">
        <v>0.999894</v>
      </c>
    </row>
    <row r="4752" customFormat="false" ht="12.75" hidden="false" customHeight="false" outlineLevel="0" collapsed="false">
      <c r="B4752" s="0" t="n">
        <v>369120</v>
      </c>
      <c r="C4752" s="0" t="n">
        <v>9</v>
      </c>
      <c r="D4752" s="0" t="n">
        <v>0.998571</v>
      </c>
      <c r="F4752" s="0" t="n">
        <v>373550</v>
      </c>
      <c r="G4752" s="0" t="n">
        <v>11</v>
      </c>
      <c r="H4752" s="0" t="n">
        <v>0.998649</v>
      </c>
      <c r="J4752" s="0" t="n">
        <v>636370</v>
      </c>
      <c r="K4752" s="0" t="n">
        <v>3</v>
      </c>
      <c r="L4752" s="0" t="n">
        <v>0.999894</v>
      </c>
    </row>
    <row r="4753" customFormat="false" ht="12.75" hidden="false" customHeight="false" outlineLevel="0" collapsed="false">
      <c r="B4753" s="0" t="n">
        <v>369130</v>
      </c>
      <c r="C4753" s="0" t="n">
        <v>10</v>
      </c>
      <c r="D4753" s="0" t="n">
        <v>0.998571</v>
      </c>
      <c r="F4753" s="0" t="n">
        <v>373560</v>
      </c>
      <c r="G4753" s="0" t="n">
        <v>11</v>
      </c>
      <c r="H4753" s="0" t="n">
        <v>0.99865</v>
      </c>
      <c r="J4753" s="0" t="n">
        <v>636380</v>
      </c>
      <c r="K4753" s="0" t="n">
        <v>1</v>
      </c>
      <c r="L4753" s="0" t="n">
        <v>0.999894</v>
      </c>
    </row>
    <row r="4754" customFormat="false" ht="12.75" hidden="false" customHeight="false" outlineLevel="0" collapsed="false">
      <c r="B4754" s="0" t="n">
        <v>369140</v>
      </c>
      <c r="C4754" s="0" t="n">
        <v>9</v>
      </c>
      <c r="D4754" s="0" t="n">
        <v>0.998571</v>
      </c>
      <c r="F4754" s="0" t="n">
        <v>373570</v>
      </c>
      <c r="G4754" s="0" t="n">
        <v>9</v>
      </c>
      <c r="H4754" s="0" t="n">
        <v>0.998651</v>
      </c>
      <c r="J4754" s="0" t="n">
        <v>636400</v>
      </c>
      <c r="K4754" s="0" t="n">
        <v>3</v>
      </c>
      <c r="L4754" s="0" t="n">
        <v>0.999894</v>
      </c>
    </row>
    <row r="4755" customFormat="false" ht="12.75" hidden="false" customHeight="false" outlineLevel="0" collapsed="false">
      <c r="B4755" s="0" t="n">
        <v>369150</v>
      </c>
      <c r="C4755" s="0" t="n">
        <v>10</v>
      </c>
      <c r="D4755" s="0" t="n">
        <v>0.998572</v>
      </c>
      <c r="F4755" s="0" t="n">
        <v>373580</v>
      </c>
      <c r="G4755" s="0" t="n">
        <v>5</v>
      </c>
      <c r="H4755" s="0" t="n">
        <v>0.998652</v>
      </c>
      <c r="J4755" s="0" t="n">
        <v>636410</v>
      </c>
      <c r="K4755" s="0" t="n">
        <v>1</v>
      </c>
      <c r="L4755" s="0" t="n">
        <v>0.999894</v>
      </c>
    </row>
    <row r="4756" customFormat="false" ht="12.75" hidden="false" customHeight="false" outlineLevel="0" collapsed="false">
      <c r="B4756" s="0" t="n">
        <v>369160</v>
      </c>
      <c r="C4756" s="0" t="n">
        <v>12</v>
      </c>
      <c r="D4756" s="0" t="n">
        <v>0.998572</v>
      </c>
      <c r="F4756" s="0" t="n">
        <v>373590</v>
      </c>
      <c r="G4756" s="0" t="n">
        <v>8</v>
      </c>
      <c r="H4756" s="0" t="n">
        <v>0.998653</v>
      </c>
      <c r="J4756" s="0" t="n">
        <v>636420</v>
      </c>
      <c r="K4756" s="0" t="n">
        <v>1</v>
      </c>
      <c r="L4756" s="0" t="n">
        <v>0.999894</v>
      </c>
    </row>
    <row r="4757" customFormat="false" ht="12.75" hidden="false" customHeight="false" outlineLevel="0" collapsed="false">
      <c r="B4757" s="0" t="n">
        <v>369170</v>
      </c>
      <c r="C4757" s="0" t="n">
        <v>8</v>
      </c>
      <c r="D4757" s="0" t="n">
        <v>0.998573</v>
      </c>
      <c r="F4757" s="0" t="n">
        <v>373600</v>
      </c>
      <c r="G4757" s="0" t="n">
        <v>12</v>
      </c>
      <c r="H4757" s="0" t="n">
        <v>0.998654</v>
      </c>
      <c r="J4757" s="0" t="n">
        <v>636440</v>
      </c>
      <c r="K4757" s="0" t="n">
        <v>4</v>
      </c>
      <c r="L4757" s="0" t="n">
        <v>0.999895</v>
      </c>
    </row>
    <row r="4758" customFormat="false" ht="12.75" hidden="false" customHeight="false" outlineLevel="0" collapsed="false">
      <c r="B4758" s="0" t="n">
        <v>369180</v>
      </c>
      <c r="C4758" s="0" t="n">
        <v>10</v>
      </c>
      <c r="D4758" s="0" t="n">
        <v>0.998573</v>
      </c>
      <c r="F4758" s="0" t="n">
        <v>373610</v>
      </c>
      <c r="G4758" s="0" t="n">
        <v>9</v>
      </c>
      <c r="H4758" s="0" t="n">
        <v>0.998655</v>
      </c>
      <c r="J4758" s="0" t="n">
        <v>636470</v>
      </c>
      <c r="K4758" s="0" t="n">
        <v>2</v>
      </c>
      <c r="L4758" s="0" t="n">
        <v>0.999895</v>
      </c>
    </row>
    <row r="4759" customFormat="false" ht="12.75" hidden="false" customHeight="false" outlineLevel="0" collapsed="false">
      <c r="B4759" s="0" t="n">
        <v>369190</v>
      </c>
      <c r="C4759" s="0" t="n">
        <v>13</v>
      </c>
      <c r="D4759" s="0" t="n">
        <v>0.998574</v>
      </c>
      <c r="F4759" s="0" t="n">
        <v>373620</v>
      </c>
      <c r="G4759" s="0" t="n">
        <v>9</v>
      </c>
      <c r="H4759" s="0" t="n">
        <v>0.998656</v>
      </c>
      <c r="J4759" s="0" t="n">
        <v>636480</v>
      </c>
      <c r="K4759" s="0" t="n">
        <v>3</v>
      </c>
      <c r="L4759" s="0" t="n">
        <v>0.999895</v>
      </c>
    </row>
    <row r="4760" customFormat="false" ht="12.75" hidden="false" customHeight="false" outlineLevel="0" collapsed="false">
      <c r="B4760" s="0" t="n">
        <v>369200</v>
      </c>
      <c r="C4760" s="0" t="n">
        <v>13</v>
      </c>
      <c r="D4760" s="0" t="n">
        <v>0.998574</v>
      </c>
      <c r="F4760" s="0" t="n">
        <v>373630</v>
      </c>
      <c r="G4760" s="0" t="n">
        <v>17</v>
      </c>
      <c r="H4760" s="0" t="n">
        <v>0.998658</v>
      </c>
      <c r="J4760" s="0" t="n">
        <v>636490</v>
      </c>
      <c r="K4760" s="0" t="n">
        <v>4</v>
      </c>
      <c r="L4760" s="0" t="n">
        <v>0.999895</v>
      </c>
    </row>
    <row r="4761" customFormat="false" ht="12.75" hidden="false" customHeight="false" outlineLevel="0" collapsed="false">
      <c r="B4761" s="0" t="n">
        <v>369210</v>
      </c>
      <c r="C4761" s="0" t="n">
        <v>6</v>
      </c>
      <c r="D4761" s="0" t="n">
        <v>0.998574</v>
      </c>
      <c r="F4761" s="0" t="n">
        <v>373640</v>
      </c>
      <c r="G4761" s="0" t="n">
        <v>7</v>
      </c>
      <c r="H4761" s="0" t="n">
        <v>0.998659</v>
      </c>
      <c r="J4761" s="0" t="n">
        <v>636510</v>
      </c>
      <c r="K4761" s="0" t="n">
        <v>4</v>
      </c>
      <c r="L4761" s="0" t="n">
        <v>0.999895</v>
      </c>
    </row>
    <row r="4762" customFormat="false" ht="12.75" hidden="false" customHeight="false" outlineLevel="0" collapsed="false">
      <c r="B4762" s="0" t="n">
        <v>369220</v>
      </c>
      <c r="C4762" s="0" t="n">
        <v>8</v>
      </c>
      <c r="D4762" s="0" t="n">
        <v>0.998575</v>
      </c>
      <c r="F4762" s="0" t="n">
        <v>373650</v>
      </c>
      <c r="G4762" s="0" t="n">
        <v>11</v>
      </c>
      <c r="H4762" s="0" t="n">
        <v>0.99866</v>
      </c>
      <c r="J4762" s="0" t="n">
        <v>636520</v>
      </c>
      <c r="K4762" s="0" t="n">
        <v>5</v>
      </c>
      <c r="L4762" s="0" t="n">
        <v>0.999895</v>
      </c>
    </row>
    <row r="4763" customFormat="false" ht="12.75" hidden="false" customHeight="false" outlineLevel="0" collapsed="false">
      <c r="B4763" s="0" t="n">
        <v>369230</v>
      </c>
      <c r="C4763" s="0" t="n">
        <v>12</v>
      </c>
      <c r="D4763" s="0" t="n">
        <v>0.998575</v>
      </c>
      <c r="F4763" s="0" t="n">
        <v>373660</v>
      </c>
      <c r="G4763" s="0" t="n">
        <v>11</v>
      </c>
      <c r="H4763" s="0" t="n">
        <v>0.998662</v>
      </c>
      <c r="J4763" s="0" t="n">
        <v>636530</v>
      </c>
      <c r="K4763" s="0" t="n">
        <v>2</v>
      </c>
      <c r="L4763" s="0" t="n">
        <v>0.999895</v>
      </c>
    </row>
    <row r="4764" customFormat="false" ht="12.75" hidden="false" customHeight="false" outlineLevel="0" collapsed="false">
      <c r="B4764" s="0" t="n">
        <v>369240</v>
      </c>
      <c r="C4764" s="0" t="n">
        <v>15</v>
      </c>
      <c r="D4764" s="0" t="n">
        <v>0.998576</v>
      </c>
      <c r="F4764" s="0" t="n">
        <v>373670</v>
      </c>
      <c r="G4764" s="0" t="n">
        <v>4</v>
      </c>
      <c r="H4764" s="0" t="n">
        <v>0.998662</v>
      </c>
      <c r="J4764" s="0" t="n">
        <v>636540</v>
      </c>
      <c r="K4764" s="0" t="n">
        <v>3</v>
      </c>
      <c r="L4764" s="0" t="n">
        <v>0.999896</v>
      </c>
    </row>
    <row r="4765" customFormat="false" ht="12.75" hidden="false" customHeight="false" outlineLevel="0" collapsed="false">
      <c r="B4765" s="0" t="n">
        <v>369250</v>
      </c>
      <c r="C4765" s="0" t="n">
        <v>7</v>
      </c>
      <c r="D4765" s="0" t="n">
        <v>0.998576</v>
      </c>
      <c r="F4765" s="0" t="n">
        <v>373680</v>
      </c>
      <c r="G4765" s="0" t="n">
        <v>7</v>
      </c>
      <c r="H4765" s="0" t="n">
        <v>0.998663</v>
      </c>
      <c r="J4765" s="0" t="n">
        <v>636550</v>
      </c>
      <c r="K4765" s="0" t="n">
        <v>1</v>
      </c>
      <c r="L4765" s="0" t="n">
        <v>0.999896</v>
      </c>
    </row>
    <row r="4766" customFormat="false" ht="12.75" hidden="false" customHeight="false" outlineLevel="0" collapsed="false">
      <c r="B4766" s="0" t="n">
        <v>369260</v>
      </c>
      <c r="C4766" s="0" t="n">
        <v>16</v>
      </c>
      <c r="D4766" s="0" t="n">
        <v>0.998577</v>
      </c>
      <c r="F4766" s="0" t="n">
        <v>373690</v>
      </c>
      <c r="G4766" s="0" t="n">
        <v>13</v>
      </c>
      <c r="H4766" s="0" t="n">
        <v>0.998664</v>
      </c>
      <c r="J4766" s="0" t="n">
        <v>636580</v>
      </c>
      <c r="K4766" s="0" t="n">
        <v>3</v>
      </c>
      <c r="L4766" s="0" t="n">
        <v>0.999896</v>
      </c>
    </row>
    <row r="4767" customFormat="false" ht="12.75" hidden="false" customHeight="false" outlineLevel="0" collapsed="false">
      <c r="B4767" s="0" t="n">
        <v>369270</v>
      </c>
      <c r="C4767" s="0" t="n">
        <v>10</v>
      </c>
      <c r="D4767" s="0" t="n">
        <v>0.998577</v>
      </c>
      <c r="F4767" s="0" t="n">
        <v>373700</v>
      </c>
      <c r="G4767" s="0" t="n">
        <v>10</v>
      </c>
      <c r="H4767" s="0" t="n">
        <v>0.998665</v>
      </c>
      <c r="J4767" s="0" t="n">
        <v>636590</v>
      </c>
      <c r="K4767" s="0" t="n">
        <v>1</v>
      </c>
      <c r="L4767" s="0" t="n">
        <v>0.999896</v>
      </c>
    </row>
    <row r="4768" customFormat="false" ht="12.75" hidden="false" customHeight="false" outlineLevel="0" collapsed="false">
      <c r="B4768" s="0" t="n">
        <v>369280</v>
      </c>
      <c r="C4768" s="0" t="n">
        <v>15</v>
      </c>
      <c r="D4768" s="0" t="n">
        <v>0.998578</v>
      </c>
      <c r="F4768" s="0" t="n">
        <v>373710</v>
      </c>
      <c r="G4768" s="0" t="n">
        <v>6</v>
      </c>
      <c r="H4768" s="0" t="n">
        <v>0.998666</v>
      </c>
      <c r="J4768" s="0" t="n">
        <v>636600</v>
      </c>
      <c r="K4768" s="0" t="n">
        <v>3</v>
      </c>
      <c r="L4768" s="0" t="n">
        <v>0.999896</v>
      </c>
    </row>
    <row r="4769" customFormat="false" ht="12.75" hidden="false" customHeight="false" outlineLevel="0" collapsed="false">
      <c r="B4769" s="0" t="n">
        <v>369290</v>
      </c>
      <c r="C4769" s="0" t="n">
        <v>17</v>
      </c>
      <c r="D4769" s="0" t="n">
        <v>0.998578</v>
      </c>
      <c r="F4769" s="0" t="n">
        <v>373720</v>
      </c>
      <c r="G4769" s="0" t="n">
        <v>7</v>
      </c>
      <c r="H4769" s="0" t="n">
        <v>0.998667</v>
      </c>
      <c r="J4769" s="0" t="n">
        <v>636610</v>
      </c>
      <c r="K4769" s="0" t="n">
        <v>2</v>
      </c>
      <c r="L4769" s="0" t="n">
        <v>0.999896</v>
      </c>
    </row>
    <row r="4770" customFormat="false" ht="12.75" hidden="false" customHeight="false" outlineLevel="0" collapsed="false">
      <c r="B4770" s="0" t="n">
        <v>369300</v>
      </c>
      <c r="C4770" s="0" t="n">
        <v>13</v>
      </c>
      <c r="D4770" s="0" t="n">
        <v>0.998579</v>
      </c>
      <c r="F4770" s="0" t="n">
        <v>373730</v>
      </c>
      <c r="G4770" s="0" t="n">
        <v>9</v>
      </c>
      <c r="H4770" s="0" t="n">
        <v>0.998668</v>
      </c>
      <c r="J4770" s="0" t="n">
        <v>636620</v>
      </c>
      <c r="K4770" s="0" t="n">
        <v>2</v>
      </c>
      <c r="L4770" s="0" t="n">
        <v>0.999896</v>
      </c>
    </row>
    <row r="4771" customFormat="false" ht="12.75" hidden="false" customHeight="false" outlineLevel="0" collapsed="false">
      <c r="B4771" s="0" t="n">
        <v>369310</v>
      </c>
      <c r="C4771" s="0" t="n">
        <v>11</v>
      </c>
      <c r="D4771" s="0" t="n">
        <v>0.998579</v>
      </c>
      <c r="F4771" s="0" t="n">
        <v>373740</v>
      </c>
      <c r="G4771" s="0" t="n">
        <v>7</v>
      </c>
      <c r="H4771" s="0" t="n">
        <v>0.998669</v>
      </c>
      <c r="J4771" s="0" t="n">
        <v>636630</v>
      </c>
      <c r="K4771" s="0" t="n">
        <v>1</v>
      </c>
      <c r="L4771" s="0" t="n">
        <v>0.999896</v>
      </c>
    </row>
    <row r="4772" customFormat="false" ht="12.75" hidden="false" customHeight="false" outlineLevel="0" collapsed="false">
      <c r="B4772" s="0" t="n">
        <v>369320</v>
      </c>
      <c r="C4772" s="0" t="n">
        <v>4</v>
      </c>
      <c r="D4772" s="0" t="n">
        <v>0.998579</v>
      </c>
      <c r="F4772" s="0" t="n">
        <v>373750</v>
      </c>
      <c r="G4772" s="0" t="n">
        <v>11</v>
      </c>
      <c r="H4772" s="0" t="n">
        <v>0.99867</v>
      </c>
      <c r="J4772" s="0" t="n">
        <v>636640</v>
      </c>
      <c r="K4772" s="0" t="n">
        <v>3</v>
      </c>
      <c r="L4772" s="0" t="n">
        <v>0.999896</v>
      </c>
    </row>
    <row r="4773" customFormat="false" ht="12.75" hidden="false" customHeight="false" outlineLevel="0" collapsed="false">
      <c r="B4773" s="0" t="n">
        <v>369330</v>
      </c>
      <c r="C4773" s="0" t="n">
        <v>8</v>
      </c>
      <c r="D4773" s="0" t="n">
        <v>0.99858</v>
      </c>
      <c r="F4773" s="0" t="n">
        <v>373760</v>
      </c>
      <c r="G4773" s="0" t="n">
        <v>6</v>
      </c>
      <c r="H4773" s="0" t="n">
        <v>0.998671</v>
      </c>
      <c r="J4773" s="0" t="n">
        <v>636650</v>
      </c>
      <c r="K4773" s="0" t="n">
        <v>4</v>
      </c>
      <c r="L4773" s="0" t="n">
        <v>0.999896</v>
      </c>
    </row>
    <row r="4774" customFormat="false" ht="12.75" hidden="false" customHeight="false" outlineLevel="0" collapsed="false">
      <c r="B4774" s="0" t="n">
        <v>369340</v>
      </c>
      <c r="C4774" s="0" t="n">
        <v>17</v>
      </c>
      <c r="D4774" s="0" t="n">
        <v>0.998581</v>
      </c>
      <c r="F4774" s="0" t="n">
        <v>373770</v>
      </c>
      <c r="G4774" s="0" t="n">
        <v>12</v>
      </c>
      <c r="H4774" s="0" t="n">
        <v>0.998672</v>
      </c>
      <c r="J4774" s="0" t="n">
        <v>636660</v>
      </c>
      <c r="K4774" s="0" t="n">
        <v>2</v>
      </c>
      <c r="L4774" s="0" t="n">
        <v>0.999896</v>
      </c>
    </row>
    <row r="4775" customFormat="false" ht="12.75" hidden="false" customHeight="false" outlineLevel="0" collapsed="false">
      <c r="B4775" s="0" t="n">
        <v>369350</v>
      </c>
      <c r="C4775" s="0" t="n">
        <v>10</v>
      </c>
      <c r="D4775" s="0" t="n">
        <v>0.998581</v>
      </c>
      <c r="F4775" s="0" t="n">
        <v>373780</v>
      </c>
      <c r="G4775" s="0" t="n">
        <v>8</v>
      </c>
      <c r="H4775" s="0" t="n">
        <v>0.998673</v>
      </c>
      <c r="J4775" s="0" t="n">
        <v>636670</v>
      </c>
      <c r="K4775" s="0" t="n">
        <v>3</v>
      </c>
      <c r="L4775" s="0" t="n">
        <v>0.999897</v>
      </c>
    </row>
    <row r="4776" customFormat="false" ht="12.75" hidden="false" customHeight="false" outlineLevel="0" collapsed="false">
      <c r="B4776" s="0" t="n">
        <v>369360</v>
      </c>
      <c r="C4776" s="0" t="n">
        <v>14</v>
      </c>
      <c r="D4776" s="0" t="n">
        <v>0.998581</v>
      </c>
      <c r="F4776" s="0" t="n">
        <v>373790</v>
      </c>
      <c r="G4776" s="0" t="n">
        <v>10</v>
      </c>
      <c r="H4776" s="0" t="n">
        <v>0.998674</v>
      </c>
      <c r="J4776" s="0" t="n">
        <v>636680</v>
      </c>
      <c r="K4776" s="0" t="n">
        <v>1</v>
      </c>
      <c r="L4776" s="0" t="n">
        <v>0.999897</v>
      </c>
    </row>
    <row r="4777" customFormat="false" ht="12.75" hidden="false" customHeight="false" outlineLevel="0" collapsed="false">
      <c r="B4777" s="0" t="n">
        <v>369370</v>
      </c>
      <c r="C4777" s="0" t="n">
        <v>15</v>
      </c>
      <c r="D4777" s="0" t="n">
        <v>0.998582</v>
      </c>
      <c r="F4777" s="0" t="n">
        <v>373800</v>
      </c>
      <c r="G4777" s="0" t="n">
        <v>8</v>
      </c>
      <c r="H4777" s="0" t="n">
        <v>0.998675</v>
      </c>
      <c r="J4777" s="0" t="n">
        <v>636690</v>
      </c>
      <c r="K4777" s="0" t="n">
        <v>3</v>
      </c>
      <c r="L4777" s="0" t="n">
        <v>0.999897</v>
      </c>
    </row>
    <row r="4778" customFormat="false" ht="12.75" hidden="false" customHeight="false" outlineLevel="0" collapsed="false">
      <c r="B4778" s="0" t="n">
        <v>369380</v>
      </c>
      <c r="C4778" s="0" t="n">
        <v>10</v>
      </c>
      <c r="D4778" s="0" t="n">
        <v>0.998582</v>
      </c>
      <c r="F4778" s="0" t="n">
        <v>373810</v>
      </c>
      <c r="G4778" s="0" t="n">
        <v>12</v>
      </c>
      <c r="H4778" s="0" t="n">
        <v>0.998676</v>
      </c>
      <c r="J4778" s="0" t="n">
        <v>636720</v>
      </c>
      <c r="K4778" s="0" t="n">
        <v>1</v>
      </c>
      <c r="L4778" s="0" t="n">
        <v>0.999897</v>
      </c>
    </row>
    <row r="4779" customFormat="false" ht="12.75" hidden="false" customHeight="false" outlineLevel="0" collapsed="false">
      <c r="B4779" s="0" t="n">
        <v>369390</v>
      </c>
      <c r="C4779" s="0" t="n">
        <v>16</v>
      </c>
      <c r="D4779" s="0" t="n">
        <v>0.998583</v>
      </c>
      <c r="F4779" s="0" t="n">
        <v>373820</v>
      </c>
      <c r="G4779" s="0" t="n">
        <v>6</v>
      </c>
      <c r="H4779" s="0" t="n">
        <v>0.998677</v>
      </c>
      <c r="J4779" s="0" t="n">
        <v>636730</v>
      </c>
      <c r="K4779" s="0" t="n">
        <v>1</v>
      </c>
      <c r="L4779" s="0" t="n">
        <v>0.999897</v>
      </c>
    </row>
    <row r="4780" customFormat="false" ht="12.75" hidden="false" customHeight="false" outlineLevel="0" collapsed="false">
      <c r="B4780" s="0" t="n">
        <v>369400</v>
      </c>
      <c r="C4780" s="0" t="n">
        <v>7</v>
      </c>
      <c r="D4780" s="0" t="n">
        <v>0.998583</v>
      </c>
      <c r="F4780" s="0" t="n">
        <v>373830</v>
      </c>
      <c r="G4780" s="0" t="n">
        <v>4</v>
      </c>
      <c r="H4780" s="0" t="n">
        <v>0.998678</v>
      </c>
      <c r="J4780" s="0" t="n">
        <v>636760</v>
      </c>
      <c r="K4780" s="0" t="n">
        <v>2</v>
      </c>
      <c r="L4780" s="0" t="n">
        <v>0.999897</v>
      </c>
    </row>
    <row r="4781" customFormat="false" ht="12.75" hidden="false" customHeight="false" outlineLevel="0" collapsed="false">
      <c r="B4781" s="0" t="n">
        <v>369410</v>
      </c>
      <c r="C4781" s="0" t="n">
        <v>7</v>
      </c>
      <c r="D4781" s="0" t="n">
        <v>0.998584</v>
      </c>
      <c r="F4781" s="0" t="n">
        <v>373840</v>
      </c>
      <c r="G4781" s="0" t="n">
        <v>11</v>
      </c>
      <c r="H4781" s="0" t="n">
        <v>0.998679</v>
      </c>
      <c r="J4781" s="0" t="n">
        <v>636770</v>
      </c>
      <c r="K4781" s="0" t="n">
        <v>2</v>
      </c>
      <c r="L4781" s="0" t="n">
        <v>0.999897</v>
      </c>
    </row>
    <row r="4782" customFormat="false" ht="12.75" hidden="false" customHeight="false" outlineLevel="0" collapsed="false">
      <c r="B4782" s="0" t="n">
        <v>369420</v>
      </c>
      <c r="C4782" s="0" t="n">
        <v>5</v>
      </c>
      <c r="D4782" s="0" t="n">
        <v>0.998584</v>
      </c>
      <c r="F4782" s="0" t="n">
        <v>373850</v>
      </c>
      <c r="G4782" s="0" t="n">
        <v>11</v>
      </c>
      <c r="H4782" s="0" t="n">
        <v>0.99868</v>
      </c>
      <c r="J4782" s="0" t="n">
        <v>636780</v>
      </c>
      <c r="K4782" s="0" t="n">
        <v>3</v>
      </c>
      <c r="L4782" s="0" t="n">
        <v>0.999897</v>
      </c>
    </row>
    <row r="4783" customFormat="false" ht="12.75" hidden="false" customHeight="false" outlineLevel="0" collapsed="false">
      <c r="B4783" s="0" t="n">
        <v>369430</v>
      </c>
      <c r="C4783" s="0" t="n">
        <v>14</v>
      </c>
      <c r="D4783" s="0" t="n">
        <v>0.998584</v>
      </c>
      <c r="F4783" s="0" t="n">
        <v>373860</v>
      </c>
      <c r="G4783" s="0" t="n">
        <v>10</v>
      </c>
      <c r="H4783" s="0" t="n">
        <v>0.998681</v>
      </c>
      <c r="J4783" s="0" t="n">
        <v>636790</v>
      </c>
      <c r="K4783" s="0" t="n">
        <v>1</v>
      </c>
      <c r="L4783" s="0" t="n">
        <v>0.999897</v>
      </c>
    </row>
    <row r="4784" customFormat="false" ht="12.75" hidden="false" customHeight="false" outlineLevel="0" collapsed="false">
      <c r="B4784" s="0" t="n">
        <v>369440</v>
      </c>
      <c r="C4784" s="0" t="n">
        <v>13</v>
      </c>
      <c r="D4784" s="0" t="n">
        <v>0.998585</v>
      </c>
      <c r="F4784" s="0" t="n">
        <v>373870</v>
      </c>
      <c r="G4784" s="0" t="n">
        <v>9</v>
      </c>
      <c r="H4784" s="0" t="n">
        <v>0.998682</v>
      </c>
      <c r="J4784" s="0" t="n">
        <v>636800</v>
      </c>
      <c r="K4784" s="0" t="n">
        <v>2</v>
      </c>
      <c r="L4784" s="0" t="n">
        <v>0.999897</v>
      </c>
    </row>
    <row r="4785" customFormat="false" ht="12.75" hidden="false" customHeight="false" outlineLevel="0" collapsed="false">
      <c r="B4785" s="0" t="n">
        <v>369450</v>
      </c>
      <c r="C4785" s="0" t="n">
        <v>19</v>
      </c>
      <c r="D4785" s="0" t="n">
        <v>0.998586</v>
      </c>
      <c r="F4785" s="0" t="n">
        <v>373880</v>
      </c>
      <c r="G4785" s="0" t="n">
        <v>11</v>
      </c>
      <c r="H4785" s="0" t="n">
        <v>0.998684</v>
      </c>
      <c r="J4785" s="0" t="n">
        <v>636810</v>
      </c>
      <c r="K4785" s="0" t="n">
        <v>1</v>
      </c>
      <c r="L4785" s="0" t="n">
        <v>0.999897</v>
      </c>
    </row>
    <row r="4786" customFormat="false" ht="12.75" hidden="false" customHeight="false" outlineLevel="0" collapsed="false">
      <c r="B4786" s="0" t="n">
        <v>369460</v>
      </c>
      <c r="C4786" s="0" t="n">
        <v>15</v>
      </c>
      <c r="D4786" s="0" t="n">
        <v>0.998586</v>
      </c>
      <c r="F4786" s="0" t="n">
        <v>373890</v>
      </c>
      <c r="G4786" s="0" t="n">
        <v>5</v>
      </c>
      <c r="H4786" s="0" t="n">
        <v>0.998684</v>
      </c>
      <c r="J4786" s="0" t="n">
        <v>636820</v>
      </c>
      <c r="K4786" s="0" t="n">
        <v>1</v>
      </c>
      <c r="L4786" s="0" t="n">
        <v>0.999897</v>
      </c>
    </row>
    <row r="4787" customFormat="false" ht="12.75" hidden="false" customHeight="false" outlineLevel="0" collapsed="false">
      <c r="B4787" s="0" t="n">
        <v>369470</v>
      </c>
      <c r="C4787" s="0" t="n">
        <v>13</v>
      </c>
      <c r="D4787" s="0" t="n">
        <v>0.998587</v>
      </c>
      <c r="F4787" s="0" t="n">
        <v>373900</v>
      </c>
      <c r="G4787" s="0" t="n">
        <v>17</v>
      </c>
      <c r="H4787" s="0" t="n">
        <v>0.998686</v>
      </c>
      <c r="J4787" s="0" t="n">
        <v>636830</v>
      </c>
      <c r="K4787" s="0" t="n">
        <v>1</v>
      </c>
      <c r="L4787" s="0" t="n">
        <v>0.999897</v>
      </c>
    </row>
    <row r="4788" customFormat="false" ht="12.75" hidden="false" customHeight="false" outlineLevel="0" collapsed="false">
      <c r="B4788" s="0" t="n">
        <v>369480</v>
      </c>
      <c r="C4788" s="0" t="n">
        <v>16</v>
      </c>
      <c r="D4788" s="0" t="n">
        <v>0.998587</v>
      </c>
      <c r="F4788" s="0" t="n">
        <v>373910</v>
      </c>
      <c r="G4788" s="0" t="n">
        <v>8</v>
      </c>
      <c r="H4788" s="0" t="n">
        <v>0.998687</v>
      </c>
      <c r="J4788" s="0" t="n">
        <v>636840</v>
      </c>
      <c r="K4788" s="0" t="n">
        <v>2</v>
      </c>
      <c r="L4788" s="0" t="n">
        <v>0.999897</v>
      </c>
    </row>
    <row r="4789" customFormat="false" ht="12.75" hidden="false" customHeight="false" outlineLevel="0" collapsed="false">
      <c r="B4789" s="0" t="n">
        <v>369490</v>
      </c>
      <c r="C4789" s="0" t="n">
        <v>11</v>
      </c>
      <c r="D4789" s="0" t="n">
        <v>0.998588</v>
      </c>
      <c r="F4789" s="0" t="n">
        <v>373920</v>
      </c>
      <c r="G4789" s="0" t="n">
        <v>12</v>
      </c>
      <c r="H4789" s="0" t="n">
        <v>0.998688</v>
      </c>
      <c r="J4789" s="0" t="n">
        <v>636850</v>
      </c>
      <c r="K4789" s="0" t="n">
        <v>1</v>
      </c>
      <c r="L4789" s="0" t="n">
        <v>0.999897</v>
      </c>
    </row>
    <row r="4790" customFormat="false" ht="12.75" hidden="false" customHeight="false" outlineLevel="0" collapsed="false">
      <c r="B4790" s="0" t="n">
        <v>369500</v>
      </c>
      <c r="C4790" s="0" t="n">
        <v>14</v>
      </c>
      <c r="D4790" s="0" t="n">
        <v>0.998588</v>
      </c>
      <c r="F4790" s="0" t="n">
        <v>373930</v>
      </c>
      <c r="G4790" s="0" t="n">
        <v>7</v>
      </c>
      <c r="H4790" s="0" t="n">
        <v>0.998689</v>
      </c>
      <c r="J4790" s="0" t="n">
        <v>636860</v>
      </c>
      <c r="K4790" s="0" t="n">
        <v>1</v>
      </c>
      <c r="L4790" s="0" t="n">
        <v>0.999897</v>
      </c>
    </row>
    <row r="4791" customFormat="false" ht="12.75" hidden="false" customHeight="false" outlineLevel="0" collapsed="false">
      <c r="B4791" s="0" t="n">
        <v>369510</v>
      </c>
      <c r="C4791" s="0" t="n">
        <v>12</v>
      </c>
      <c r="D4791" s="0" t="n">
        <v>0.998589</v>
      </c>
      <c r="F4791" s="0" t="n">
        <v>373940</v>
      </c>
      <c r="G4791" s="0" t="n">
        <v>8</v>
      </c>
      <c r="H4791" s="0" t="n">
        <v>0.99869</v>
      </c>
      <c r="J4791" s="0" t="n">
        <v>636870</v>
      </c>
      <c r="K4791" s="0" t="n">
        <v>2</v>
      </c>
      <c r="L4791" s="0" t="n">
        <v>0.999898</v>
      </c>
    </row>
    <row r="4792" customFormat="false" ht="12.75" hidden="false" customHeight="false" outlineLevel="0" collapsed="false">
      <c r="B4792" s="0" t="n">
        <v>369520</v>
      </c>
      <c r="C4792" s="0" t="n">
        <v>19</v>
      </c>
      <c r="D4792" s="0" t="n">
        <v>0.99859</v>
      </c>
      <c r="F4792" s="0" t="n">
        <v>373950</v>
      </c>
      <c r="G4792" s="0" t="n">
        <v>13</v>
      </c>
      <c r="H4792" s="0" t="n">
        <v>0.998692</v>
      </c>
      <c r="J4792" s="0" t="n">
        <v>636900</v>
      </c>
      <c r="K4792" s="0" t="n">
        <v>2</v>
      </c>
      <c r="L4792" s="0" t="n">
        <v>0.999898</v>
      </c>
    </row>
    <row r="4793" customFormat="false" ht="12.75" hidden="false" customHeight="false" outlineLevel="0" collapsed="false">
      <c r="B4793" s="0" t="n">
        <v>369530</v>
      </c>
      <c r="C4793" s="0" t="n">
        <v>11</v>
      </c>
      <c r="D4793" s="0" t="n">
        <v>0.99859</v>
      </c>
      <c r="F4793" s="0" t="n">
        <v>373960</v>
      </c>
      <c r="G4793" s="0" t="n">
        <v>10</v>
      </c>
      <c r="H4793" s="0" t="n">
        <v>0.998693</v>
      </c>
      <c r="J4793" s="0" t="n">
        <v>636910</v>
      </c>
      <c r="K4793" s="0" t="n">
        <v>3</v>
      </c>
      <c r="L4793" s="0" t="n">
        <v>0.999898</v>
      </c>
    </row>
    <row r="4794" customFormat="false" ht="12.75" hidden="false" customHeight="false" outlineLevel="0" collapsed="false">
      <c r="B4794" s="0" t="n">
        <v>369540</v>
      </c>
      <c r="C4794" s="0" t="n">
        <v>13</v>
      </c>
      <c r="D4794" s="0" t="n">
        <v>0.998591</v>
      </c>
      <c r="F4794" s="0" t="n">
        <v>373970</v>
      </c>
      <c r="G4794" s="0" t="n">
        <v>8</v>
      </c>
      <c r="H4794" s="0" t="n">
        <v>0.998694</v>
      </c>
      <c r="J4794" s="0" t="n">
        <v>636930</v>
      </c>
      <c r="K4794" s="0" t="n">
        <v>2</v>
      </c>
      <c r="L4794" s="0" t="n">
        <v>0.999898</v>
      </c>
    </row>
    <row r="4795" customFormat="false" ht="12.75" hidden="false" customHeight="false" outlineLevel="0" collapsed="false">
      <c r="B4795" s="0" t="n">
        <v>369550</v>
      </c>
      <c r="C4795" s="0" t="n">
        <v>18</v>
      </c>
      <c r="D4795" s="0" t="n">
        <v>0.998591</v>
      </c>
      <c r="F4795" s="0" t="n">
        <v>373980</v>
      </c>
      <c r="G4795" s="0" t="n">
        <v>9</v>
      </c>
      <c r="H4795" s="0" t="n">
        <v>0.998695</v>
      </c>
      <c r="J4795" s="0" t="n">
        <v>636950</v>
      </c>
      <c r="K4795" s="0" t="n">
        <v>2</v>
      </c>
      <c r="L4795" s="0" t="n">
        <v>0.999898</v>
      </c>
    </row>
    <row r="4796" customFormat="false" ht="12.75" hidden="false" customHeight="false" outlineLevel="0" collapsed="false">
      <c r="B4796" s="0" t="n">
        <v>369560</v>
      </c>
      <c r="C4796" s="0" t="n">
        <v>15</v>
      </c>
      <c r="D4796" s="0" t="n">
        <v>0.998592</v>
      </c>
      <c r="F4796" s="0" t="n">
        <v>373990</v>
      </c>
      <c r="G4796" s="0" t="n">
        <v>11</v>
      </c>
      <c r="H4796" s="0" t="n">
        <v>0.998696</v>
      </c>
      <c r="J4796" s="0" t="n">
        <v>636990</v>
      </c>
      <c r="K4796" s="0" t="n">
        <v>2</v>
      </c>
      <c r="L4796" s="0" t="n">
        <v>0.999898</v>
      </c>
    </row>
    <row r="4797" customFormat="false" ht="12.75" hidden="false" customHeight="false" outlineLevel="0" collapsed="false">
      <c r="B4797" s="0" t="n">
        <v>369570</v>
      </c>
      <c r="C4797" s="0" t="n">
        <v>20</v>
      </c>
      <c r="D4797" s="0" t="n">
        <v>0.998593</v>
      </c>
      <c r="F4797" s="0" t="n">
        <v>374000</v>
      </c>
      <c r="G4797" s="0" t="n">
        <v>15</v>
      </c>
      <c r="H4797" s="0" t="n">
        <v>0.998698</v>
      </c>
      <c r="J4797" s="0" t="n">
        <v>637000</v>
      </c>
      <c r="K4797" s="0" t="n">
        <v>1</v>
      </c>
      <c r="L4797" s="0" t="n">
        <v>0.999898</v>
      </c>
    </row>
    <row r="4798" customFormat="false" ht="12.75" hidden="false" customHeight="false" outlineLevel="0" collapsed="false">
      <c r="B4798" s="0" t="n">
        <v>369580</v>
      </c>
      <c r="C4798" s="0" t="n">
        <v>15</v>
      </c>
      <c r="D4798" s="0" t="n">
        <v>0.998593</v>
      </c>
      <c r="F4798" s="0" t="n">
        <v>374010</v>
      </c>
      <c r="G4798" s="0" t="n">
        <v>10</v>
      </c>
      <c r="H4798" s="0" t="n">
        <v>0.998699</v>
      </c>
      <c r="J4798" s="0" t="n">
        <v>637010</v>
      </c>
      <c r="K4798" s="0" t="n">
        <v>3</v>
      </c>
      <c r="L4798" s="0" t="n">
        <v>0.999898</v>
      </c>
    </row>
    <row r="4799" customFormat="false" ht="12.75" hidden="false" customHeight="false" outlineLevel="0" collapsed="false">
      <c r="B4799" s="0" t="n">
        <v>369590</v>
      </c>
      <c r="C4799" s="0" t="n">
        <v>19</v>
      </c>
      <c r="D4799" s="0" t="n">
        <v>0.998594</v>
      </c>
      <c r="F4799" s="0" t="n">
        <v>374020</v>
      </c>
      <c r="G4799" s="0" t="n">
        <v>11</v>
      </c>
      <c r="H4799" s="0" t="n">
        <v>0.9987</v>
      </c>
      <c r="J4799" s="0" t="n">
        <v>637020</v>
      </c>
      <c r="K4799" s="0" t="n">
        <v>2</v>
      </c>
      <c r="L4799" s="0" t="n">
        <v>0.999898</v>
      </c>
    </row>
    <row r="4800" customFormat="false" ht="12.75" hidden="false" customHeight="false" outlineLevel="0" collapsed="false">
      <c r="B4800" s="0" t="n">
        <v>369600</v>
      </c>
      <c r="C4800" s="0" t="n">
        <v>22</v>
      </c>
      <c r="D4800" s="0" t="n">
        <v>0.998595</v>
      </c>
      <c r="F4800" s="0" t="n">
        <v>374030</v>
      </c>
      <c r="G4800" s="0" t="n">
        <v>10</v>
      </c>
      <c r="H4800" s="0" t="n">
        <v>0.998701</v>
      </c>
      <c r="J4800" s="0" t="n">
        <v>637030</v>
      </c>
      <c r="K4800" s="0" t="n">
        <v>1</v>
      </c>
      <c r="L4800" s="0" t="n">
        <v>0.999898</v>
      </c>
    </row>
    <row r="4801" customFormat="false" ht="12.75" hidden="false" customHeight="false" outlineLevel="0" collapsed="false">
      <c r="B4801" s="0" t="n">
        <v>369610</v>
      </c>
      <c r="C4801" s="0" t="n">
        <v>14</v>
      </c>
      <c r="D4801" s="0" t="n">
        <v>0.998596</v>
      </c>
      <c r="F4801" s="0" t="n">
        <v>374040</v>
      </c>
      <c r="G4801" s="0" t="n">
        <v>2</v>
      </c>
      <c r="H4801" s="0" t="n">
        <v>0.998702</v>
      </c>
      <c r="J4801" s="0" t="n">
        <v>637040</v>
      </c>
      <c r="K4801" s="0" t="n">
        <v>1</v>
      </c>
      <c r="L4801" s="0" t="n">
        <v>0.999898</v>
      </c>
    </row>
    <row r="4802" customFormat="false" ht="12.75" hidden="false" customHeight="false" outlineLevel="0" collapsed="false">
      <c r="B4802" s="0" t="n">
        <v>369620</v>
      </c>
      <c r="C4802" s="0" t="n">
        <v>10</v>
      </c>
      <c r="D4802" s="0" t="n">
        <v>0.998596</v>
      </c>
      <c r="F4802" s="0" t="n">
        <v>374050</v>
      </c>
      <c r="G4802" s="0" t="n">
        <v>10</v>
      </c>
      <c r="H4802" s="0" t="n">
        <v>0.998703</v>
      </c>
      <c r="J4802" s="0" t="n">
        <v>637050</v>
      </c>
      <c r="K4802" s="0" t="n">
        <v>3</v>
      </c>
      <c r="L4802" s="0" t="n">
        <v>0.999898</v>
      </c>
    </row>
    <row r="4803" customFormat="false" ht="12.75" hidden="false" customHeight="false" outlineLevel="0" collapsed="false">
      <c r="B4803" s="0" t="n">
        <v>369630</v>
      </c>
      <c r="C4803" s="0" t="n">
        <v>16</v>
      </c>
      <c r="D4803" s="0" t="n">
        <v>0.998597</v>
      </c>
      <c r="F4803" s="0" t="n">
        <v>374060</v>
      </c>
      <c r="G4803" s="0" t="n">
        <v>10</v>
      </c>
      <c r="H4803" s="0" t="n">
        <v>0.998704</v>
      </c>
      <c r="J4803" s="0" t="n">
        <v>637070</v>
      </c>
      <c r="K4803" s="0" t="n">
        <v>3</v>
      </c>
      <c r="L4803" s="0" t="n">
        <v>0.999899</v>
      </c>
    </row>
    <row r="4804" customFormat="false" ht="12.75" hidden="false" customHeight="false" outlineLevel="0" collapsed="false">
      <c r="B4804" s="0" t="n">
        <v>369640</v>
      </c>
      <c r="C4804" s="0" t="n">
        <v>20</v>
      </c>
      <c r="D4804" s="0" t="n">
        <v>0.998597</v>
      </c>
      <c r="F4804" s="0" t="n">
        <v>374070</v>
      </c>
      <c r="G4804" s="0" t="n">
        <v>8</v>
      </c>
      <c r="H4804" s="0" t="n">
        <v>0.998705</v>
      </c>
      <c r="J4804" s="0" t="n">
        <v>637080</v>
      </c>
      <c r="K4804" s="0" t="n">
        <v>1</v>
      </c>
      <c r="L4804" s="0" t="n">
        <v>0.999899</v>
      </c>
    </row>
    <row r="4805" customFormat="false" ht="12.75" hidden="false" customHeight="false" outlineLevel="0" collapsed="false">
      <c r="B4805" s="0" t="n">
        <v>369650</v>
      </c>
      <c r="C4805" s="0" t="n">
        <v>17</v>
      </c>
      <c r="D4805" s="0" t="n">
        <v>0.998598</v>
      </c>
      <c r="F4805" s="0" t="n">
        <v>374080</v>
      </c>
      <c r="G4805" s="0" t="n">
        <v>10</v>
      </c>
      <c r="H4805" s="0" t="n">
        <v>0.998706</v>
      </c>
      <c r="J4805" s="0" t="n">
        <v>637090</v>
      </c>
      <c r="K4805" s="0" t="n">
        <v>3</v>
      </c>
      <c r="L4805" s="0" t="n">
        <v>0.999899</v>
      </c>
    </row>
    <row r="4806" customFormat="false" ht="12.75" hidden="false" customHeight="false" outlineLevel="0" collapsed="false">
      <c r="B4806" s="0" t="n">
        <v>369660</v>
      </c>
      <c r="C4806" s="0" t="n">
        <v>17</v>
      </c>
      <c r="D4806" s="0" t="n">
        <v>0.998599</v>
      </c>
      <c r="F4806" s="0" t="n">
        <v>374090</v>
      </c>
      <c r="G4806" s="0" t="n">
        <v>11</v>
      </c>
      <c r="H4806" s="0" t="n">
        <v>0.998707</v>
      </c>
      <c r="J4806" s="0" t="n">
        <v>637100</v>
      </c>
      <c r="K4806" s="0" t="n">
        <v>1</v>
      </c>
      <c r="L4806" s="0" t="n">
        <v>0.999899</v>
      </c>
    </row>
    <row r="4807" customFormat="false" ht="12.75" hidden="false" customHeight="false" outlineLevel="0" collapsed="false">
      <c r="B4807" s="0" t="n">
        <v>369670</v>
      </c>
      <c r="C4807" s="0" t="n">
        <v>17</v>
      </c>
      <c r="D4807" s="0" t="n">
        <v>0.998599</v>
      </c>
      <c r="F4807" s="0" t="n">
        <v>374100</v>
      </c>
      <c r="G4807" s="0" t="n">
        <v>8</v>
      </c>
      <c r="H4807" s="0" t="n">
        <v>0.998708</v>
      </c>
      <c r="J4807" s="0" t="n">
        <v>637110</v>
      </c>
      <c r="K4807" s="0" t="n">
        <v>3</v>
      </c>
      <c r="L4807" s="0" t="n">
        <v>0.999899</v>
      </c>
    </row>
    <row r="4808" customFormat="false" ht="12.75" hidden="false" customHeight="false" outlineLevel="0" collapsed="false">
      <c r="B4808" s="0" t="n">
        <v>369680</v>
      </c>
      <c r="C4808" s="0" t="n">
        <v>25</v>
      </c>
      <c r="D4808" s="0" t="n">
        <v>0.9986</v>
      </c>
      <c r="F4808" s="0" t="n">
        <v>374110</v>
      </c>
      <c r="G4808" s="0" t="n">
        <v>6</v>
      </c>
      <c r="H4808" s="0" t="n">
        <v>0.998709</v>
      </c>
      <c r="J4808" s="0" t="n">
        <v>637120</v>
      </c>
      <c r="K4808" s="0" t="n">
        <v>4</v>
      </c>
      <c r="L4808" s="0" t="n">
        <v>0.999899</v>
      </c>
    </row>
    <row r="4809" customFormat="false" ht="12.75" hidden="false" customHeight="false" outlineLevel="0" collapsed="false">
      <c r="B4809" s="0" t="n">
        <v>369690</v>
      </c>
      <c r="C4809" s="0" t="n">
        <v>13</v>
      </c>
      <c r="D4809" s="0" t="n">
        <v>0.998601</v>
      </c>
      <c r="F4809" s="0" t="n">
        <v>374120</v>
      </c>
      <c r="G4809" s="0" t="n">
        <v>5</v>
      </c>
      <c r="H4809" s="0" t="n">
        <v>0.998709</v>
      </c>
      <c r="J4809" s="0" t="n">
        <v>637130</v>
      </c>
      <c r="K4809" s="0" t="n">
        <v>1</v>
      </c>
      <c r="L4809" s="0" t="n">
        <v>0.999899</v>
      </c>
    </row>
    <row r="4810" customFormat="false" ht="12.75" hidden="false" customHeight="false" outlineLevel="0" collapsed="false">
      <c r="B4810" s="0" t="n">
        <v>369700</v>
      </c>
      <c r="C4810" s="0" t="n">
        <v>20</v>
      </c>
      <c r="D4810" s="0" t="n">
        <v>0.998602</v>
      </c>
      <c r="F4810" s="0" t="n">
        <v>374130</v>
      </c>
      <c r="G4810" s="0" t="n">
        <v>10</v>
      </c>
      <c r="H4810" s="0" t="n">
        <v>0.99871</v>
      </c>
      <c r="J4810" s="0" t="n">
        <v>637140</v>
      </c>
      <c r="K4810" s="0" t="n">
        <v>5</v>
      </c>
      <c r="L4810" s="0" t="n">
        <v>0.999899</v>
      </c>
    </row>
    <row r="4811" customFormat="false" ht="12.75" hidden="false" customHeight="false" outlineLevel="0" collapsed="false">
      <c r="B4811" s="0" t="n">
        <v>369710</v>
      </c>
      <c r="C4811" s="0" t="n">
        <v>21</v>
      </c>
      <c r="D4811" s="0" t="n">
        <v>0.998603</v>
      </c>
      <c r="F4811" s="0" t="n">
        <v>374140</v>
      </c>
      <c r="G4811" s="0" t="n">
        <v>10</v>
      </c>
      <c r="H4811" s="0" t="n">
        <v>0.998712</v>
      </c>
      <c r="J4811" s="0" t="n">
        <v>637170</v>
      </c>
      <c r="K4811" s="0" t="n">
        <v>3</v>
      </c>
      <c r="L4811" s="0" t="n">
        <v>0.9999</v>
      </c>
    </row>
    <row r="4812" customFormat="false" ht="12.75" hidden="false" customHeight="false" outlineLevel="0" collapsed="false">
      <c r="B4812" s="0" t="n">
        <v>369720</v>
      </c>
      <c r="C4812" s="0" t="n">
        <v>16</v>
      </c>
      <c r="D4812" s="0" t="n">
        <v>0.998603</v>
      </c>
      <c r="F4812" s="0" t="n">
        <v>374150</v>
      </c>
      <c r="G4812" s="0" t="n">
        <v>8</v>
      </c>
      <c r="H4812" s="0" t="n">
        <v>0.998712</v>
      </c>
      <c r="J4812" s="0" t="n">
        <v>637180</v>
      </c>
      <c r="K4812" s="0" t="n">
        <v>4</v>
      </c>
      <c r="L4812" s="0" t="n">
        <v>0.9999</v>
      </c>
    </row>
    <row r="4813" customFormat="false" ht="12.75" hidden="false" customHeight="false" outlineLevel="0" collapsed="false">
      <c r="B4813" s="0" t="n">
        <v>369730</v>
      </c>
      <c r="C4813" s="0" t="n">
        <v>15</v>
      </c>
      <c r="D4813" s="0" t="n">
        <v>0.998604</v>
      </c>
      <c r="F4813" s="0" t="n">
        <v>374160</v>
      </c>
      <c r="G4813" s="0" t="n">
        <v>9</v>
      </c>
      <c r="H4813" s="0" t="n">
        <v>0.998714</v>
      </c>
      <c r="J4813" s="0" t="n">
        <v>637190</v>
      </c>
      <c r="K4813" s="0" t="n">
        <v>3</v>
      </c>
      <c r="L4813" s="0" t="n">
        <v>0.9999</v>
      </c>
    </row>
    <row r="4814" customFormat="false" ht="12.75" hidden="false" customHeight="false" outlineLevel="0" collapsed="false">
      <c r="B4814" s="0" t="n">
        <v>369740</v>
      </c>
      <c r="C4814" s="0" t="n">
        <v>11</v>
      </c>
      <c r="D4814" s="0" t="n">
        <v>0.998604</v>
      </c>
      <c r="F4814" s="0" t="n">
        <v>374170</v>
      </c>
      <c r="G4814" s="0" t="n">
        <v>9</v>
      </c>
      <c r="H4814" s="0" t="n">
        <v>0.998715</v>
      </c>
      <c r="J4814" s="0" t="n">
        <v>637200</v>
      </c>
      <c r="K4814" s="0" t="n">
        <v>3</v>
      </c>
      <c r="L4814" s="0" t="n">
        <v>0.9999</v>
      </c>
    </row>
    <row r="4815" customFormat="false" ht="12.75" hidden="false" customHeight="false" outlineLevel="0" collapsed="false">
      <c r="B4815" s="0" t="n">
        <v>369750</v>
      </c>
      <c r="C4815" s="0" t="n">
        <v>18</v>
      </c>
      <c r="D4815" s="0" t="n">
        <v>0.998605</v>
      </c>
      <c r="F4815" s="0" t="n">
        <v>374180</v>
      </c>
      <c r="G4815" s="0" t="n">
        <v>10</v>
      </c>
      <c r="H4815" s="0" t="n">
        <v>0.998716</v>
      </c>
      <c r="J4815" s="0" t="n">
        <v>637210</v>
      </c>
      <c r="K4815" s="0" t="n">
        <v>3</v>
      </c>
      <c r="L4815" s="0" t="n">
        <v>0.9999</v>
      </c>
    </row>
    <row r="4816" customFormat="false" ht="12.75" hidden="false" customHeight="false" outlineLevel="0" collapsed="false">
      <c r="B4816" s="0" t="n">
        <v>369760</v>
      </c>
      <c r="C4816" s="0" t="n">
        <v>16</v>
      </c>
      <c r="D4816" s="0" t="n">
        <v>0.998606</v>
      </c>
      <c r="F4816" s="0" t="n">
        <v>374190</v>
      </c>
      <c r="G4816" s="0" t="n">
        <v>11</v>
      </c>
      <c r="H4816" s="0" t="n">
        <v>0.998717</v>
      </c>
      <c r="J4816" s="0" t="n">
        <v>637230</v>
      </c>
      <c r="K4816" s="0" t="n">
        <v>1</v>
      </c>
      <c r="L4816" s="0" t="n">
        <v>0.9999</v>
      </c>
    </row>
    <row r="4817" customFormat="false" ht="12.75" hidden="false" customHeight="false" outlineLevel="0" collapsed="false">
      <c r="B4817" s="0" t="n">
        <v>369770</v>
      </c>
      <c r="C4817" s="0" t="n">
        <v>21</v>
      </c>
      <c r="D4817" s="0" t="n">
        <v>0.998606</v>
      </c>
      <c r="F4817" s="0" t="n">
        <v>374200</v>
      </c>
      <c r="G4817" s="0" t="n">
        <v>8</v>
      </c>
      <c r="H4817" s="0" t="n">
        <v>0.998718</v>
      </c>
      <c r="J4817" s="0" t="n">
        <v>637240</v>
      </c>
      <c r="K4817" s="0" t="n">
        <v>4</v>
      </c>
      <c r="L4817" s="0" t="n">
        <v>0.9999</v>
      </c>
    </row>
    <row r="4818" customFormat="false" ht="12.75" hidden="false" customHeight="false" outlineLevel="0" collapsed="false">
      <c r="B4818" s="0" t="n">
        <v>369780</v>
      </c>
      <c r="C4818" s="0" t="n">
        <v>18</v>
      </c>
      <c r="D4818" s="0" t="n">
        <v>0.998607</v>
      </c>
      <c r="F4818" s="0" t="n">
        <v>374210</v>
      </c>
      <c r="G4818" s="0" t="n">
        <v>7</v>
      </c>
      <c r="H4818" s="0" t="n">
        <v>0.998719</v>
      </c>
      <c r="J4818" s="0" t="n">
        <v>637250</v>
      </c>
      <c r="K4818" s="0" t="n">
        <v>2</v>
      </c>
      <c r="L4818" s="0" t="n">
        <v>0.9999</v>
      </c>
    </row>
    <row r="4819" customFormat="false" ht="12.75" hidden="false" customHeight="false" outlineLevel="0" collapsed="false">
      <c r="B4819" s="0" t="n">
        <v>369790</v>
      </c>
      <c r="C4819" s="0" t="n">
        <v>21</v>
      </c>
      <c r="D4819" s="0" t="n">
        <v>0.998608</v>
      </c>
      <c r="F4819" s="0" t="n">
        <v>374220</v>
      </c>
      <c r="G4819" s="0" t="n">
        <v>7</v>
      </c>
      <c r="H4819" s="0" t="n">
        <v>0.99872</v>
      </c>
      <c r="J4819" s="0" t="n">
        <v>637260</v>
      </c>
      <c r="K4819" s="0" t="n">
        <v>3</v>
      </c>
      <c r="L4819" s="0" t="n">
        <v>0.9999</v>
      </c>
    </row>
    <row r="4820" customFormat="false" ht="12.75" hidden="false" customHeight="false" outlineLevel="0" collapsed="false">
      <c r="B4820" s="0" t="n">
        <v>369800</v>
      </c>
      <c r="C4820" s="0" t="n">
        <v>19</v>
      </c>
      <c r="D4820" s="0" t="n">
        <v>0.998609</v>
      </c>
      <c r="F4820" s="0" t="n">
        <v>374230</v>
      </c>
      <c r="G4820" s="0" t="n">
        <v>8</v>
      </c>
      <c r="H4820" s="0" t="n">
        <v>0.99872</v>
      </c>
      <c r="J4820" s="0" t="n">
        <v>637270</v>
      </c>
      <c r="K4820" s="0" t="n">
        <v>2</v>
      </c>
      <c r="L4820" s="0" t="n">
        <v>0.999901</v>
      </c>
    </row>
    <row r="4821" customFormat="false" ht="12.75" hidden="false" customHeight="false" outlineLevel="0" collapsed="false">
      <c r="B4821" s="0" t="n">
        <v>369810</v>
      </c>
      <c r="C4821" s="0" t="n">
        <v>24</v>
      </c>
      <c r="D4821" s="0" t="n">
        <v>0.99861</v>
      </c>
      <c r="F4821" s="0" t="n">
        <v>374240</v>
      </c>
      <c r="G4821" s="0" t="n">
        <v>9</v>
      </c>
      <c r="H4821" s="0" t="n">
        <v>0.998721</v>
      </c>
      <c r="J4821" s="0" t="n">
        <v>637280</v>
      </c>
      <c r="K4821" s="0" t="n">
        <v>1</v>
      </c>
      <c r="L4821" s="0" t="n">
        <v>0.999901</v>
      </c>
    </row>
    <row r="4822" customFormat="false" ht="12.75" hidden="false" customHeight="false" outlineLevel="0" collapsed="false">
      <c r="B4822" s="0" t="n">
        <v>369820</v>
      </c>
      <c r="C4822" s="0" t="n">
        <v>24</v>
      </c>
      <c r="D4822" s="0" t="n">
        <v>0.998611</v>
      </c>
      <c r="F4822" s="0" t="n">
        <v>374250</v>
      </c>
      <c r="G4822" s="0" t="n">
        <v>11</v>
      </c>
      <c r="H4822" s="0" t="n">
        <v>0.998723</v>
      </c>
      <c r="J4822" s="0" t="n">
        <v>637290</v>
      </c>
      <c r="K4822" s="0" t="n">
        <v>2</v>
      </c>
      <c r="L4822" s="0" t="n">
        <v>0.999901</v>
      </c>
    </row>
    <row r="4823" customFormat="false" ht="12.75" hidden="false" customHeight="false" outlineLevel="0" collapsed="false">
      <c r="B4823" s="0" t="n">
        <v>369830</v>
      </c>
      <c r="C4823" s="0" t="n">
        <v>20</v>
      </c>
      <c r="D4823" s="0" t="n">
        <v>0.998612</v>
      </c>
      <c r="F4823" s="0" t="n">
        <v>374260</v>
      </c>
      <c r="G4823" s="0" t="n">
        <v>12</v>
      </c>
      <c r="H4823" s="0" t="n">
        <v>0.998724</v>
      </c>
      <c r="J4823" s="0" t="n">
        <v>637300</v>
      </c>
      <c r="K4823" s="0" t="n">
        <v>4</v>
      </c>
      <c r="L4823" s="0" t="n">
        <v>0.999901</v>
      </c>
    </row>
    <row r="4824" customFormat="false" ht="12.75" hidden="false" customHeight="false" outlineLevel="0" collapsed="false">
      <c r="B4824" s="0" t="n">
        <v>369840</v>
      </c>
      <c r="C4824" s="0" t="n">
        <v>20</v>
      </c>
      <c r="D4824" s="0" t="n">
        <v>0.998612</v>
      </c>
      <c r="F4824" s="0" t="n">
        <v>374270</v>
      </c>
      <c r="G4824" s="0" t="n">
        <v>3</v>
      </c>
      <c r="H4824" s="0" t="n">
        <v>0.998724</v>
      </c>
      <c r="J4824" s="0" t="n">
        <v>637310</v>
      </c>
      <c r="K4824" s="0" t="n">
        <v>2</v>
      </c>
      <c r="L4824" s="0" t="n">
        <v>0.999901</v>
      </c>
    </row>
    <row r="4825" customFormat="false" ht="12.75" hidden="false" customHeight="false" outlineLevel="0" collapsed="false">
      <c r="B4825" s="0" t="n">
        <v>369850</v>
      </c>
      <c r="C4825" s="0" t="n">
        <v>21</v>
      </c>
      <c r="D4825" s="0" t="n">
        <v>0.998613</v>
      </c>
      <c r="F4825" s="0" t="n">
        <v>374280</v>
      </c>
      <c r="G4825" s="0" t="n">
        <v>2</v>
      </c>
      <c r="H4825" s="0" t="n">
        <v>0.998725</v>
      </c>
      <c r="J4825" s="0" t="n">
        <v>637320</v>
      </c>
      <c r="K4825" s="0" t="n">
        <v>1</v>
      </c>
      <c r="L4825" s="0" t="n">
        <v>0.999901</v>
      </c>
    </row>
    <row r="4826" customFormat="false" ht="12.75" hidden="false" customHeight="false" outlineLevel="0" collapsed="false">
      <c r="B4826" s="0" t="n">
        <v>369860</v>
      </c>
      <c r="C4826" s="0" t="n">
        <v>8</v>
      </c>
      <c r="D4826" s="0" t="n">
        <v>0.998613</v>
      </c>
      <c r="F4826" s="0" t="n">
        <v>374290</v>
      </c>
      <c r="G4826" s="0" t="n">
        <v>5</v>
      </c>
      <c r="H4826" s="0" t="n">
        <v>0.998725</v>
      </c>
      <c r="J4826" s="0" t="n">
        <v>637330</v>
      </c>
      <c r="K4826" s="0" t="n">
        <v>5</v>
      </c>
      <c r="L4826" s="0" t="n">
        <v>0.999901</v>
      </c>
    </row>
    <row r="4827" customFormat="false" ht="12.75" hidden="false" customHeight="false" outlineLevel="0" collapsed="false">
      <c r="B4827" s="0" t="n">
        <v>369870</v>
      </c>
      <c r="C4827" s="0" t="n">
        <v>23</v>
      </c>
      <c r="D4827" s="0" t="n">
        <v>0.998614</v>
      </c>
      <c r="F4827" s="0" t="n">
        <v>374300</v>
      </c>
      <c r="G4827" s="0" t="n">
        <v>7</v>
      </c>
      <c r="H4827" s="0" t="n">
        <v>0.998726</v>
      </c>
      <c r="J4827" s="0" t="n">
        <v>637340</v>
      </c>
      <c r="K4827" s="0" t="n">
        <v>2</v>
      </c>
      <c r="L4827" s="0" t="n">
        <v>0.999901</v>
      </c>
    </row>
    <row r="4828" customFormat="false" ht="12.75" hidden="false" customHeight="false" outlineLevel="0" collapsed="false">
      <c r="B4828" s="0" t="n">
        <v>369880</v>
      </c>
      <c r="C4828" s="0" t="n">
        <v>14</v>
      </c>
      <c r="D4828" s="0" t="n">
        <v>0.998615</v>
      </c>
      <c r="F4828" s="0" t="n">
        <v>374310</v>
      </c>
      <c r="G4828" s="0" t="n">
        <v>5</v>
      </c>
      <c r="H4828" s="0" t="n">
        <v>0.998727</v>
      </c>
      <c r="J4828" s="0" t="n">
        <v>637350</v>
      </c>
      <c r="K4828" s="0" t="n">
        <v>3</v>
      </c>
      <c r="L4828" s="0" t="n">
        <v>0.999901</v>
      </c>
    </row>
    <row r="4829" customFormat="false" ht="12.75" hidden="false" customHeight="false" outlineLevel="0" collapsed="false">
      <c r="B4829" s="0" t="n">
        <v>369890</v>
      </c>
      <c r="C4829" s="0" t="n">
        <v>7</v>
      </c>
      <c r="D4829" s="0" t="n">
        <v>0.998615</v>
      </c>
      <c r="F4829" s="0" t="n">
        <v>374320</v>
      </c>
      <c r="G4829" s="0" t="n">
        <v>4</v>
      </c>
      <c r="H4829" s="0" t="n">
        <v>0.998727</v>
      </c>
      <c r="J4829" s="0" t="n">
        <v>637360</v>
      </c>
      <c r="K4829" s="0" t="n">
        <v>2</v>
      </c>
      <c r="L4829" s="0" t="n">
        <v>0.999901</v>
      </c>
    </row>
    <row r="4830" customFormat="false" ht="12.75" hidden="false" customHeight="false" outlineLevel="0" collapsed="false">
      <c r="B4830" s="0" t="n">
        <v>369900</v>
      </c>
      <c r="C4830" s="0" t="n">
        <v>24</v>
      </c>
      <c r="D4830" s="0" t="n">
        <v>0.998616</v>
      </c>
      <c r="F4830" s="0" t="n">
        <v>374330</v>
      </c>
      <c r="G4830" s="0" t="n">
        <v>3</v>
      </c>
      <c r="H4830" s="0" t="n">
        <v>0.998727</v>
      </c>
      <c r="J4830" s="0" t="n">
        <v>637370</v>
      </c>
      <c r="K4830" s="0" t="n">
        <v>2</v>
      </c>
      <c r="L4830" s="0" t="n">
        <v>0.999902</v>
      </c>
    </row>
    <row r="4831" customFormat="false" ht="12.75" hidden="false" customHeight="false" outlineLevel="0" collapsed="false">
      <c r="B4831" s="0" t="n">
        <v>369910</v>
      </c>
      <c r="C4831" s="0" t="n">
        <v>14</v>
      </c>
      <c r="D4831" s="0" t="n">
        <v>0.998617</v>
      </c>
      <c r="F4831" s="0" t="n">
        <v>374340</v>
      </c>
      <c r="G4831" s="0" t="n">
        <v>12</v>
      </c>
      <c r="H4831" s="0" t="n">
        <v>0.998729</v>
      </c>
      <c r="J4831" s="0" t="n">
        <v>637380</v>
      </c>
      <c r="K4831" s="0" t="n">
        <v>5</v>
      </c>
      <c r="L4831" s="0" t="n">
        <v>0.999902</v>
      </c>
    </row>
    <row r="4832" customFormat="false" ht="12.75" hidden="false" customHeight="false" outlineLevel="0" collapsed="false">
      <c r="B4832" s="0" t="n">
        <v>369920</v>
      </c>
      <c r="C4832" s="0" t="n">
        <v>25</v>
      </c>
      <c r="D4832" s="0" t="n">
        <v>0.998618</v>
      </c>
      <c r="F4832" s="0" t="n">
        <v>374350</v>
      </c>
      <c r="G4832" s="0" t="n">
        <v>2</v>
      </c>
      <c r="H4832" s="0" t="n">
        <v>0.998729</v>
      </c>
      <c r="J4832" s="0" t="n">
        <v>637390</v>
      </c>
      <c r="K4832" s="0" t="n">
        <v>3</v>
      </c>
      <c r="L4832" s="0" t="n">
        <v>0.999902</v>
      </c>
    </row>
    <row r="4833" customFormat="false" ht="12.75" hidden="false" customHeight="false" outlineLevel="0" collapsed="false">
      <c r="B4833" s="0" t="n">
        <v>369930</v>
      </c>
      <c r="C4833" s="0" t="n">
        <v>12</v>
      </c>
      <c r="D4833" s="0" t="n">
        <v>0.998618</v>
      </c>
      <c r="F4833" s="0" t="n">
        <v>374360</v>
      </c>
      <c r="G4833" s="0" t="n">
        <v>13</v>
      </c>
      <c r="H4833" s="0" t="n">
        <v>0.998731</v>
      </c>
      <c r="J4833" s="0" t="n">
        <v>637400</v>
      </c>
      <c r="K4833" s="0" t="n">
        <v>3</v>
      </c>
      <c r="L4833" s="0" t="n">
        <v>0.999902</v>
      </c>
    </row>
    <row r="4834" customFormat="false" ht="12.75" hidden="false" customHeight="false" outlineLevel="0" collapsed="false">
      <c r="B4834" s="0" t="n">
        <v>369940</v>
      </c>
      <c r="C4834" s="0" t="n">
        <v>13</v>
      </c>
      <c r="D4834" s="0" t="n">
        <v>0.998619</v>
      </c>
      <c r="F4834" s="0" t="n">
        <v>374370</v>
      </c>
      <c r="G4834" s="0" t="n">
        <v>7</v>
      </c>
      <c r="H4834" s="0" t="n">
        <v>0.998731</v>
      </c>
      <c r="J4834" s="0" t="n">
        <v>637410</v>
      </c>
      <c r="K4834" s="0" t="n">
        <v>1</v>
      </c>
      <c r="L4834" s="0" t="n">
        <v>0.999902</v>
      </c>
    </row>
    <row r="4835" customFormat="false" ht="12.75" hidden="false" customHeight="false" outlineLevel="0" collapsed="false">
      <c r="B4835" s="0" t="n">
        <v>369950</v>
      </c>
      <c r="C4835" s="0" t="n">
        <v>18</v>
      </c>
      <c r="D4835" s="0" t="n">
        <v>0.998619</v>
      </c>
      <c r="F4835" s="0" t="n">
        <v>374380</v>
      </c>
      <c r="G4835" s="0" t="n">
        <v>11</v>
      </c>
      <c r="H4835" s="0" t="n">
        <v>0.998733</v>
      </c>
      <c r="J4835" s="0" t="n">
        <v>637420</v>
      </c>
      <c r="K4835" s="0" t="n">
        <v>2</v>
      </c>
      <c r="L4835" s="0" t="n">
        <v>0.999902</v>
      </c>
    </row>
    <row r="4836" customFormat="false" ht="12.75" hidden="false" customHeight="false" outlineLevel="0" collapsed="false">
      <c r="B4836" s="0" t="n">
        <v>369960</v>
      </c>
      <c r="C4836" s="0" t="n">
        <v>9</v>
      </c>
      <c r="D4836" s="0" t="n">
        <v>0.99862</v>
      </c>
      <c r="F4836" s="0" t="n">
        <v>374390</v>
      </c>
      <c r="G4836" s="0" t="n">
        <v>4</v>
      </c>
      <c r="H4836" s="0" t="n">
        <v>0.998733</v>
      </c>
      <c r="J4836" s="0" t="n">
        <v>637430</v>
      </c>
      <c r="K4836" s="0" t="n">
        <v>1</v>
      </c>
      <c r="L4836" s="0" t="n">
        <v>0.999902</v>
      </c>
    </row>
    <row r="4837" customFormat="false" ht="12.75" hidden="false" customHeight="false" outlineLevel="0" collapsed="false">
      <c r="B4837" s="0" t="n">
        <v>369970</v>
      </c>
      <c r="C4837" s="0" t="n">
        <v>17</v>
      </c>
      <c r="D4837" s="0" t="n">
        <v>0.998621</v>
      </c>
      <c r="F4837" s="0" t="n">
        <v>374400</v>
      </c>
      <c r="G4837" s="0" t="n">
        <v>5</v>
      </c>
      <c r="H4837" s="0" t="n">
        <v>0.998734</v>
      </c>
      <c r="J4837" s="0" t="n">
        <v>637440</v>
      </c>
      <c r="K4837" s="0" t="n">
        <v>1</v>
      </c>
      <c r="L4837" s="0" t="n">
        <v>0.999902</v>
      </c>
    </row>
    <row r="4838" customFormat="false" ht="12.75" hidden="false" customHeight="false" outlineLevel="0" collapsed="false">
      <c r="B4838" s="0" t="n">
        <v>369980</v>
      </c>
      <c r="C4838" s="0" t="n">
        <v>13</v>
      </c>
      <c r="D4838" s="0" t="n">
        <v>0.998621</v>
      </c>
      <c r="F4838" s="0" t="n">
        <v>374410</v>
      </c>
      <c r="G4838" s="0" t="n">
        <v>5</v>
      </c>
      <c r="H4838" s="0" t="n">
        <v>0.998734</v>
      </c>
      <c r="J4838" s="0" t="n">
        <v>637450</v>
      </c>
      <c r="K4838" s="0" t="n">
        <v>3</v>
      </c>
      <c r="L4838" s="0" t="n">
        <v>0.999902</v>
      </c>
    </row>
    <row r="4839" customFormat="false" ht="12.75" hidden="false" customHeight="false" outlineLevel="0" collapsed="false">
      <c r="B4839" s="0" t="n">
        <v>369990</v>
      </c>
      <c r="C4839" s="0" t="n">
        <v>23</v>
      </c>
      <c r="D4839" s="0" t="n">
        <v>0.998622</v>
      </c>
      <c r="F4839" s="0" t="n">
        <v>374420</v>
      </c>
      <c r="G4839" s="0" t="n">
        <v>7</v>
      </c>
      <c r="H4839" s="0" t="n">
        <v>0.998735</v>
      </c>
      <c r="J4839" s="0" t="n">
        <v>637480</v>
      </c>
      <c r="K4839" s="0" t="n">
        <v>1</v>
      </c>
      <c r="L4839" s="0" t="n">
        <v>0.999902</v>
      </c>
    </row>
    <row r="4840" customFormat="false" ht="12.75" hidden="false" customHeight="false" outlineLevel="0" collapsed="false">
      <c r="B4840" s="0" t="n">
        <v>370000</v>
      </c>
      <c r="C4840" s="0" t="n">
        <v>16</v>
      </c>
      <c r="D4840" s="0" t="n">
        <v>0.998623</v>
      </c>
      <c r="F4840" s="0" t="n">
        <v>374430</v>
      </c>
      <c r="G4840" s="0" t="n">
        <v>5</v>
      </c>
      <c r="H4840" s="0" t="n">
        <v>0.998736</v>
      </c>
      <c r="J4840" s="0" t="n">
        <v>637490</v>
      </c>
      <c r="K4840" s="0" t="n">
        <v>1</v>
      </c>
      <c r="L4840" s="0" t="n">
        <v>0.999902</v>
      </c>
    </row>
    <row r="4841" customFormat="false" ht="12.75" hidden="false" customHeight="false" outlineLevel="0" collapsed="false">
      <c r="B4841" s="0" t="n">
        <v>370010</v>
      </c>
      <c r="C4841" s="0" t="n">
        <v>15</v>
      </c>
      <c r="D4841" s="0" t="n">
        <v>0.998623</v>
      </c>
      <c r="F4841" s="0" t="n">
        <v>374440</v>
      </c>
      <c r="G4841" s="0" t="n">
        <v>6</v>
      </c>
      <c r="H4841" s="0" t="n">
        <v>0.998736</v>
      </c>
      <c r="J4841" s="0" t="n">
        <v>637500</v>
      </c>
      <c r="K4841" s="0" t="n">
        <v>4</v>
      </c>
      <c r="L4841" s="0" t="n">
        <v>0.999903</v>
      </c>
    </row>
    <row r="4842" customFormat="false" ht="12.75" hidden="false" customHeight="false" outlineLevel="0" collapsed="false">
      <c r="B4842" s="0" t="n">
        <v>370020</v>
      </c>
      <c r="C4842" s="0" t="n">
        <v>19</v>
      </c>
      <c r="D4842" s="0" t="n">
        <v>0.998624</v>
      </c>
      <c r="F4842" s="0" t="n">
        <v>374450</v>
      </c>
      <c r="G4842" s="0" t="n">
        <v>6</v>
      </c>
      <c r="H4842" s="0" t="n">
        <v>0.998737</v>
      </c>
      <c r="J4842" s="0" t="n">
        <v>637510</v>
      </c>
      <c r="K4842" s="0" t="n">
        <v>2</v>
      </c>
      <c r="L4842" s="0" t="n">
        <v>0.999903</v>
      </c>
    </row>
    <row r="4843" customFormat="false" ht="12.75" hidden="false" customHeight="false" outlineLevel="0" collapsed="false">
      <c r="B4843" s="0" t="n">
        <v>370030</v>
      </c>
      <c r="C4843" s="0" t="n">
        <v>24</v>
      </c>
      <c r="D4843" s="0" t="n">
        <v>0.998625</v>
      </c>
      <c r="F4843" s="0" t="n">
        <v>374460</v>
      </c>
      <c r="G4843" s="0" t="n">
        <v>5</v>
      </c>
      <c r="H4843" s="0" t="n">
        <v>0.998738</v>
      </c>
      <c r="J4843" s="0" t="n">
        <v>637520</v>
      </c>
      <c r="K4843" s="0" t="n">
        <v>1</v>
      </c>
      <c r="L4843" s="0" t="n">
        <v>0.999903</v>
      </c>
    </row>
    <row r="4844" customFormat="false" ht="12.75" hidden="false" customHeight="false" outlineLevel="0" collapsed="false">
      <c r="B4844" s="0" t="n">
        <v>370040</v>
      </c>
      <c r="C4844" s="0" t="n">
        <v>20</v>
      </c>
      <c r="D4844" s="0" t="n">
        <v>0.998626</v>
      </c>
      <c r="F4844" s="0" t="n">
        <v>374470</v>
      </c>
      <c r="G4844" s="0" t="n">
        <v>7</v>
      </c>
      <c r="H4844" s="0" t="n">
        <v>0.998738</v>
      </c>
      <c r="J4844" s="0" t="n">
        <v>637530</v>
      </c>
      <c r="K4844" s="0" t="n">
        <v>3</v>
      </c>
      <c r="L4844" s="0" t="n">
        <v>0.999903</v>
      </c>
    </row>
    <row r="4845" customFormat="false" ht="12.75" hidden="false" customHeight="false" outlineLevel="0" collapsed="false">
      <c r="B4845" s="0" t="n">
        <v>370050</v>
      </c>
      <c r="C4845" s="0" t="n">
        <v>15</v>
      </c>
      <c r="D4845" s="0" t="n">
        <v>0.998626</v>
      </c>
      <c r="F4845" s="0" t="n">
        <v>374480</v>
      </c>
      <c r="G4845" s="0" t="n">
        <v>6</v>
      </c>
      <c r="H4845" s="0" t="n">
        <v>0.998739</v>
      </c>
      <c r="J4845" s="0" t="n">
        <v>637540</v>
      </c>
      <c r="K4845" s="0" t="n">
        <v>2</v>
      </c>
      <c r="L4845" s="0" t="n">
        <v>0.999903</v>
      </c>
    </row>
    <row r="4846" customFormat="false" ht="12.75" hidden="false" customHeight="false" outlineLevel="0" collapsed="false">
      <c r="B4846" s="0" t="n">
        <v>370060</v>
      </c>
      <c r="C4846" s="0" t="n">
        <v>18</v>
      </c>
      <c r="D4846" s="0" t="n">
        <v>0.998627</v>
      </c>
      <c r="F4846" s="0" t="n">
        <v>374490</v>
      </c>
      <c r="G4846" s="0" t="n">
        <v>7</v>
      </c>
      <c r="H4846" s="0" t="n">
        <v>0.99874</v>
      </c>
      <c r="J4846" s="0" t="n">
        <v>637550</v>
      </c>
      <c r="K4846" s="0" t="n">
        <v>1</v>
      </c>
      <c r="L4846" s="0" t="n">
        <v>0.999903</v>
      </c>
    </row>
    <row r="4847" customFormat="false" ht="12.75" hidden="false" customHeight="false" outlineLevel="0" collapsed="false">
      <c r="B4847" s="0" t="n">
        <v>370070</v>
      </c>
      <c r="C4847" s="0" t="n">
        <v>30</v>
      </c>
      <c r="D4847" s="0" t="n">
        <v>0.998628</v>
      </c>
      <c r="F4847" s="0" t="n">
        <v>374500</v>
      </c>
      <c r="G4847" s="0" t="n">
        <v>4</v>
      </c>
      <c r="H4847" s="0" t="n">
        <v>0.99874</v>
      </c>
      <c r="J4847" s="0" t="n">
        <v>637560</v>
      </c>
      <c r="K4847" s="0" t="n">
        <v>2</v>
      </c>
      <c r="L4847" s="0" t="n">
        <v>0.999903</v>
      </c>
    </row>
    <row r="4848" customFormat="false" ht="12.75" hidden="false" customHeight="false" outlineLevel="0" collapsed="false">
      <c r="B4848" s="0" t="n">
        <v>370080</v>
      </c>
      <c r="C4848" s="0" t="n">
        <v>28</v>
      </c>
      <c r="D4848" s="0" t="n">
        <v>0.998629</v>
      </c>
      <c r="F4848" s="0" t="n">
        <v>374510</v>
      </c>
      <c r="G4848" s="0" t="n">
        <v>12</v>
      </c>
      <c r="H4848" s="0" t="n">
        <v>0.998742</v>
      </c>
      <c r="J4848" s="0" t="n">
        <v>637570</v>
      </c>
      <c r="K4848" s="0" t="n">
        <v>1</v>
      </c>
      <c r="L4848" s="0" t="n">
        <v>0.999903</v>
      </c>
    </row>
    <row r="4849" customFormat="false" ht="12.75" hidden="false" customHeight="false" outlineLevel="0" collapsed="false">
      <c r="B4849" s="0" t="n">
        <v>370090</v>
      </c>
      <c r="C4849" s="0" t="n">
        <v>21</v>
      </c>
      <c r="D4849" s="0" t="n">
        <v>0.99863</v>
      </c>
      <c r="F4849" s="0" t="n">
        <v>374520</v>
      </c>
      <c r="G4849" s="0" t="n">
        <v>10</v>
      </c>
      <c r="H4849" s="0" t="n">
        <v>0.998743</v>
      </c>
      <c r="J4849" s="0" t="n">
        <v>637580</v>
      </c>
      <c r="K4849" s="0" t="n">
        <v>1</v>
      </c>
      <c r="L4849" s="0" t="n">
        <v>0.999903</v>
      </c>
    </row>
    <row r="4850" customFormat="false" ht="12.75" hidden="false" customHeight="false" outlineLevel="0" collapsed="false">
      <c r="B4850" s="0" t="n">
        <v>370100</v>
      </c>
      <c r="C4850" s="0" t="n">
        <v>20</v>
      </c>
      <c r="D4850" s="0" t="n">
        <v>0.998631</v>
      </c>
      <c r="F4850" s="0" t="n">
        <v>374530</v>
      </c>
      <c r="G4850" s="0" t="n">
        <v>6</v>
      </c>
      <c r="H4850" s="0" t="n">
        <v>0.998743</v>
      </c>
      <c r="J4850" s="0" t="n">
        <v>637590</v>
      </c>
      <c r="K4850" s="0" t="n">
        <v>1</v>
      </c>
      <c r="L4850" s="0" t="n">
        <v>0.999903</v>
      </c>
    </row>
    <row r="4851" customFormat="false" ht="12.75" hidden="false" customHeight="false" outlineLevel="0" collapsed="false">
      <c r="B4851" s="0" t="n">
        <v>370110</v>
      </c>
      <c r="C4851" s="0" t="n">
        <v>26</v>
      </c>
      <c r="D4851" s="0" t="n">
        <v>0.998632</v>
      </c>
      <c r="F4851" s="0" t="n">
        <v>374540</v>
      </c>
      <c r="G4851" s="0" t="n">
        <v>4</v>
      </c>
      <c r="H4851" s="0" t="n">
        <v>0.998744</v>
      </c>
      <c r="J4851" s="0" t="n">
        <v>637600</v>
      </c>
      <c r="K4851" s="0" t="n">
        <v>2</v>
      </c>
      <c r="L4851" s="0" t="n">
        <v>0.999903</v>
      </c>
    </row>
    <row r="4852" customFormat="false" ht="12.75" hidden="false" customHeight="false" outlineLevel="0" collapsed="false">
      <c r="B4852" s="0" t="n">
        <v>370120</v>
      </c>
      <c r="C4852" s="0" t="n">
        <v>31</v>
      </c>
      <c r="D4852" s="0" t="n">
        <v>0.998633</v>
      </c>
      <c r="F4852" s="0" t="n">
        <v>374550</v>
      </c>
      <c r="G4852" s="0" t="n">
        <v>4</v>
      </c>
      <c r="H4852" s="0" t="n">
        <v>0.998744</v>
      </c>
      <c r="J4852" s="0" t="n">
        <v>637610</v>
      </c>
      <c r="K4852" s="0" t="n">
        <v>3</v>
      </c>
      <c r="L4852" s="0" t="n">
        <v>0.999903</v>
      </c>
    </row>
    <row r="4853" customFormat="false" ht="12.75" hidden="false" customHeight="false" outlineLevel="0" collapsed="false">
      <c r="B4853" s="0" t="n">
        <v>370130</v>
      </c>
      <c r="C4853" s="0" t="n">
        <v>21</v>
      </c>
      <c r="D4853" s="0" t="n">
        <v>0.998634</v>
      </c>
      <c r="F4853" s="0" t="n">
        <v>374560</v>
      </c>
      <c r="G4853" s="0" t="n">
        <v>6</v>
      </c>
      <c r="H4853" s="0" t="n">
        <v>0.998745</v>
      </c>
      <c r="J4853" s="0" t="n">
        <v>637620</v>
      </c>
      <c r="K4853" s="0" t="n">
        <v>2</v>
      </c>
      <c r="L4853" s="0" t="n">
        <v>0.999903</v>
      </c>
    </row>
    <row r="4854" customFormat="false" ht="12.75" hidden="false" customHeight="false" outlineLevel="0" collapsed="false">
      <c r="B4854" s="0" t="n">
        <v>370140</v>
      </c>
      <c r="C4854" s="0" t="n">
        <v>23</v>
      </c>
      <c r="D4854" s="0" t="n">
        <v>0.998635</v>
      </c>
      <c r="F4854" s="0" t="n">
        <v>374570</v>
      </c>
      <c r="G4854" s="0" t="n">
        <v>2</v>
      </c>
      <c r="H4854" s="0" t="n">
        <v>0.998745</v>
      </c>
      <c r="J4854" s="0" t="n">
        <v>637630</v>
      </c>
      <c r="K4854" s="0" t="n">
        <v>2</v>
      </c>
      <c r="L4854" s="0" t="n">
        <v>0.999904</v>
      </c>
    </row>
    <row r="4855" customFormat="false" ht="12.75" hidden="false" customHeight="false" outlineLevel="0" collapsed="false">
      <c r="B4855" s="0" t="n">
        <v>370150</v>
      </c>
      <c r="C4855" s="0" t="n">
        <v>26</v>
      </c>
      <c r="D4855" s="0" t="n">
        <v>0.998636</v>
      </c>
      <c r="F4855" s="0" t="n">
        <v>374580</v>
      </c>
      <c r="G4855" s="0" t="n">
        <v>17</v>
      </c>
      <c r="H4855" s="0" t="n">
        <v>0.998747</v>
      </c>
      <c r="J4855" s="0" t="n">
        <v>637640</v>
      </c>
      <c r="K4855" s="0" t="n">
        <v>1</v>
      </c>
      <c r="L4855" s="0" t="n">
        <v>0.999904</v>
      </c>
    </row>
    <row r="4856" customFormat="false" ht="12.75" hidden="false" customHeight="false" outlineLevel="0" collapsed="false">
      <c r="B4856" s="0" t="n">
        <v>370160</v>
      </c>
      <c r="C4856" s="0" t="n">
        <v>19</v>
      </c>
      <c r="D4856" s="0" t="n">
        <v>0.998637</v>
      </c>
      <c r="F4856" s="0" t="n">
        <v>374590</v>
      </c>
      <c r="G4856" s="0" t="n">
        <v>10</v>
      </c>
      <c r="H4856" s="0" t="n">
        <v>0.998748</v>
      </c>
      <c r="J4856" s="0" t="n">
        <v>637650</v>
      </c>
      <c r="K4856" s="0" t="n">
        <v>1</v>
      </c>
      <c r="L4856" s="0" t="n">
        <v>0.999904</v>
      </c>
    </row>
    <row r="4857" customFormat="false" ht="12.75" hidden="false" customHeight="false" outlineLevel="0" collapsed="false">
      <c r="B4857" s="0" t="n">
        <v>370170</v>
      </c>
      <c r="C4857" s="0" t="n">
        <v>17</v>
      </c>
      <c r="D4857" s="0" t="n">
        <v>0.998637</v>
      </c>
      <c r="F4857" s="0" t="n">
        <v>374600</v>
      </c>
      <c r="G4857" s="0" t="n">
        <v>5</v>
      </c>
      <c r="H4857" s="0" t="n">
        <v>0.998749</v>
      </c>
      <c r="J4857" s="0" t="n">
        <v>637660</v>
      </c>
      <c r="K4857" s="0" t="n">
        <v>2</v>
      </c>
      <c r="L4857" s="0" t="n">
        <v>0.999904</v>
      </c>
    </row>
    <row r="4858" customFormat="false" ht="12.75" hidden="false" customHeight="false" outlineLevel="0" collapsed="false">
      <c r="B4858" s="0" t="n">
        <v>370180</v>
      </c>
      <c r="C4858" s="0" t="n">
        <v>17</v>
      </c>
      <c r="D4858" s="0" t="n">
        <v>0.998638</v>
      </c>
      <c r="F4858" s="0" t="n">
        <v>374610</v>
      </c>
      <c r="G4858" s="0" t="n">
        <v>7</v>
      </c>
      <c r="H4858" s="0" t="n">
        <v>0.99875</v>
      </c>
      <c r="J4858" s="0" t="n">
        <v>637680</v>
      </c>
      <c r="K4858" s="0" t="n">
        <v>2</v>
      </c>
      <c r="L4858" s="0" t="n">
        <v>0.999904</v>
      </c>
    </row>
    <row r="4859" customFormat="false" ht="12.75" hidden="false" customHeight="false" outlineLevel="0" collapsed="false">
      <c r="B4859" s="0" t="n">
        <v>370190</v>
      </c>
      <c r="C4859" s="0" t="n">
        <v>14</v>
      </c>
      <c r="D4859" s="0" t="n">
        <v>0.998639</v>
      </c>
      <c r="F4859" s="0" t="n">
        <v>374620</v>
      </c>
      <c r="G4859" s="0" t="n">
        <v>5</v>
      </c>
      <c r="H4859" s="0" t="n">
        <v>0.99875</v>
      </c>
      <c r="J4859" s="0" t="n">
        <v>637710</v>
      </c>
      <c r="K4859" s="0" t="n">
        <v>1</v>
      </c>
      <c r="L4859" s="0" t="n">
        <v>0.999904</v>
      </c>
    </row>
    <row r="4860" customFormat="false" ht="12.75" hidden="false" customHeight="false" outlineLevel="0" collapsed="false">
      <c r="B4860" s="0" t="n">
        <v>370200</v>
      </c>
      <c r="C4860" s="0" t="n">
        <v>12</v>
      </c>
      <c r="D4860" s="0" t="n">
        <v>0.998639</v>
      </c>
      <c r="F4860" s="0" t="n">
        <v>374630</v>
      </c>
      <c r="G4860" s="0" t="n">
        <v>11</v>
      </c>
      <c r="H4860" s="0" t="n">
        <v>0.998752</v>
      </c>
      <c r="J4860" s="0" t="n">
        <v>637720</v>
      </c>
      <c r="K4860" s="0" t="n">
        <v>2</v>
      </c>
      <c r="L4860" s="0" t="n">
        <v>0.999904</v>
      </c>
    </row>
    <row r="4861" customFormat="false" ht="12.75" hidden="false" customHeight="false" outlineLevel="0" collapsed="false">
      <c r="B4861" s="0" t="n">
        <v>370210</v>
      </c>
      <c r="C4861" s="0" t="n">
        <v>16</v>
      </c>
      <c r="D4861" s="0" t="n">
        <v>0.99864</v>
      </c>
      <c r="F4861" s="0" t="n">
        <v>374640</v>
      </c>
      <c r="G4861" s="0" t="n">
        <v>6</v>
      </c>
      <c r="H4861" s="0" t="n">
        <v>0.998752</v>
      </c>
      <c r="J4861" s="0" t="n">
        <v>637730</v>
      </c>
      <c r="K4861" s="0" t="n">
        <v>2</v>
      </c>
      <c r="L4861" s="0" t="n">
        <v>0.999904</v>
      </c>
    </row>
    <row r="4862" customFormat="false" ht="12.75" hidden="false" customHeight="false" outlineLevel="0" collapsed="false">
      <c r="B4862" s="0" t="n">
        <v>370220</v>
      </c>
      <c r="C4862" s="0" t="n">
        <v>24</v>
      </c>
      <c r="D4862" s="0" t="n">
        <v>0.998641</v>
      </c>
      <c r="F4862" s="0" t="n">
        <v>374650</v>
      </c>
      <c r="G4862" s="0" t="n">
        <v>7</v>
      </c>
      <c r="H4862" s="0" t="n">
        <v>0.998753</v>
      </c>
      <c r="J4862" s="0" t="n">
        <v>637770</v>
      </c>
      <c r="K4862" s="0" t="n">
        <v>4</v>
      </c>
      <c r="L4862" s="0" t="n">
        <v>0.999904</v>
      </c>
    </row>
    <row r="4863" customFormat="false" ht="12.75" hidden="false" customHeight="false" outlineLevel="0" collapsed="false">
      <c r="B4863" s="0" t="n">
        <v>370230</v>
      </c>
      <c r="C4863" s="0" t="n">
        <v>29</v>
      </c>
      <c r="D4863" s="0" t="n">
        <v>0.998642</v>
      </c>
      <c r="F4863" s="0" t="n">
        <v>374660</v>
      </c>
      <c r="G4863" s="0" t="n">
        <v>4</v>
      </c>
      <c r="H4863" s="0" t="n">
        <v>0.998754</v>
      </c>
      <c r="J4863" s="0" t="n">
        <v>637780</v>
      </c>
      <c r="K4863" s="0" t="n">
        <v>3</v>
      </c>
      <c r="L4863" s="0" t="n">
        <v>0.999904</v>
      </c>
    </row>
    <row r="4864" customFormat="false" ht="12.75" hidden="false" customHeight="false" outlineLevel="0" collapsed="false">
      <c r="B4864" s="0" t="n">
        <v>370240</v>
      </c>
      <c r="C4864" s="0" t="n">
        <v>24</v>
      </c>
      <c r="D4864" s="0" t="n">
        <v>0.998643</v>
      </c>
      <c r="F4864" s="0" t="n">
        <v>374670</v>
      </c>
      <c r="G4864" s="0" t="n">
        <v>5</v>
      </c>
      <c r="H4864" s="0" t="n">
        <v>0.998754</v>
      </c>
      <c r="J4864" s="0" t="n">
        <v>637810</v>
      </c>
      <c r="K4864" s="0" t="n">
        <v>1</v>
      </c>
      <c r="L4864" s="0" t="n">
        <v>0.999904</v>
      </c>
    </row>
    <row r="4865" customFormat="false" ht="12.75" hidden="false" customHeight="false" outlineLevel="0" collapsed="false">
      <c r="B4865" s="0" t="n">
        <v>370250</v>
      </c>
      <c r="C4865" s="0" t="n">
        <v>20</v>
      </c>
      <c r="D4865" s="0" t="n">
        <v>0.998644</v>
      </c>
      <c r="F4865" s="0" t="n">
        <v>374680</v>
      </c>
      <c r="G4865" s="0" t="n">
        <v>8</v>
      </c>
      <c r="H4865" s="0" t="n">
        <v>0.998755</v>
      </c>
      <c r="J4865" s="0" t="n">
        <v>637820</v>
      </c>
      <c r="K4865" s="0" t="n">
        <v>2</v>
      </c>
      <c r="L4865" s="0" t="n">
        <v>0.999904</v>
      </c>
    </row>
    <row r="4866" customFormat="false" ht="12.75" hidden="false" customHeight="false" outlineLevel="0" collapsed="false">
      <c r="B4866" s="0" t="n">
        <v>370260</v>
      </c>
      <c r="C4866" s="0" t="n">
        <v>21</v>
      </c>
      <c r="D4866" s="0" t="n">
        <v>0.998645</v>
      </c>
      <c r="F4866" s="0" t="n">
        <v>374690</v>
      </c>
      <c r="G4866" s="0" t="n">
        <v>13</v>
      </c>
      <c r="H4866" s="0" t="n">
        <v>0.998757</v>
      </c>
      <c r="J4866" s="0" t="n">
        <v>637830</v>
      </c>
      <c r="K4866" s="0" t="n">
        <v>2</v>
      </c>
      <c r="L4866" s="0" t="n">
        <v>0.999904</v>
      </c>
    </row>
    <row r="4867" customFormat="false" ht="12.75" hidden="false" customHeight="false" outlineLevel="0" collapsed="false">
      <c r="B4867" s="0" t="n">
        <v>370270</v>
      </c>
      <c r="C4867" s="0" t="n">
        <v>22</v>
      </c>
      <c r="D4867" s="0" t="n">
        <v>0.998645</v>
      </c>
      <c r="F4867" s="0" t="n">
        <v>374700</v>
      </c>
      <c r="G4867" s="0" t="n">
        <v>10</v>
      </c>
      <c r="H4867" s="0" t="n">
        <v>0.998758</v>
      </c>
      <c r="J4867" s="0" t="n">
        <v>637840</v>
      </c>
      <c r="K4867" s="0" t="n">
        <v>1</v>
      </c>
      <c r="L4867" s="0" t="n">
        <v>0.999905</v>
      </c>
    </row>
    <row r="4868" customFormat="false" ht="12.75" hidden="false" customHeight="false" outlineLevel="0" collapsed="false">
      <c r="B4868" s="0" t="n">
        <v>370280</v>
      </c>
      <c r="C4868" s="0" t="n">
        <v>19</v>
      </c>
      <c r="D4868" s="0" t="n">
        <v>0.998646</v>
      </c>
      <c r="F4868" s="0" t="n">
        <v>374710</v>
      </c>
      <c r="G4868" s="0" t="n">
        <v>9</v>
      </c>
      <c r="H4868" s="0" t="n">
        <v>0.998759</v>
      </c>
      <c r="J4868" s="0" t="n">
        <v>637850</v>
      </c>
      <c r="K4868" s="0" t="n">
        <v>1</v>
      </c>
      <c r="L4868" s="0" t="n">
        <v>0.999905</v>
      </c>
    </row>
    <row r="4869" customFormat="false" ht="12.75" hidden="false" customHeight="false" outlineLevel="0" collapsed="false">
      <c r="B4869" s="0" t="n">
        <v>370290</v>
      </c>
      <c r="C4869" s="0" t="n">
        <v>27</v>
      </c>
      <c r="D4869" s="0" t="n">
        <v>0.998647</v>
      </c>
      <c r="F4869" s="0" t="n">
        <v>374720</v>
      </c>
      <c r="G4869" s="0" t="n">
        <v>8</v>
      </c>
      <c r="H4869" s="0" t="n">
        <v>0.99876</v>
      </c>
      <c r="J4869" s="0" t="n">
        <v>637860</v>
      </c>
      <c r="K4869" s="0" t="n">
        <v>1</v>
      </c>
      <c r="L4869" s="0" t="n">
        <v>0.999905</v>
      </c>
    </row>
    <row r="4870" customFormat="false" ht="12.75" hidden="false" customHeight="false" outlineLevel="0" collapsed="false">
      <c r="B4870" s="0" t="n">
        <v>370300</v>
      </c>
      <c r="C4870" s="0" t="n">
        <v>25</v>
      </c>
      <c r="D4870" s="0" t="n">
        <v>0.998648</v>
      </c>
      <c r="F4870" s="0" t="n">
        <v>374730</v>
      </c>
      <c r="G4870" s="0" t="n">
        <v>12</v>
      </c>
      <c r="H4870" s="0" t="n">
        <v>0.998761</v>
      </c>
      <c r="J4870" s="0" t="n">
        <v>637870</v>
      </c>
      <c r="K4870" s="0" t="n">
        <v>2</v>
      </c>
      <c r="L4870" s="0" t="n">
        <v>0.999905</v>
      </c>
    </row>
    <row r="4871" customFormat="false" ht="12.75" hidden="false" customHeight="false" outlineLevel="0" collapsed="false">
      <c r="B4871" s="0" t="n">
        <v>370310</v>
      </c>
      <c r="C4871" s="0" t="n">
        <v>18</v>
      </c>
      <c r="D4871" s="0" t="n">
        <v>0.998649</v>
      </c>
      <c r="F4871" s="0" t="n">
        <v>374740</v>
      </c>
      <c r="G4871" s="0" t="n">
        <v>8</v>
      </c>
      <c r="H4871" s="0" t="n">
        <v>0.998762</v>
      </c>
      <c r="J4871" s="0" t="n">
        <v>637900</v>
      </c>
      <c r="K4871" s="0" t="n">
        <v>2</v>
      </c>
      <c r="L4871" s="0" t="n">
        <v>0.999905</v>
      </c>
    </row>
    <row r="4872" customFormat="false" ht="12.75" hidden="false" customHeight="false" outlineLevel="0" collapsed="false">
      <c r="B4872" s="0" t="n">
        <v>370320</v>
      </c>
      <c r="C4872" s="0" t="n">
        <v>15</v>
      </c>
      <c r="D4872" s="0" t="n">
        <v>0.99865</v>
      </c>
      <c r="F4872" s="0" t="n">
        <v>374750</v>
      </c>
      <c r="G4872" s="0" t="n">
        <v>8</v>
      </c>
      <c r="H4872" s="0" t="n">
        <v>0.998763</v>
      </c>
      <c r="J4872" s="0" t="n">
        <v>637910</v>
      </c>
      <c r="K4872" s="0" t="n">
        <v>3</v>
      </c>
      <c r="L4872" s="0" t="n">
        <v>0.999905</v>
      </c>
    </row>
    <row r="4873" customFormat="false" ht="12.75" hidden="false" customHeight="false" outlineLevel="0" collapsed="false">
      <c r="B4873" s="0" t="n">
        <v>370330</v>
      </c>
      <c r="C4873" s="0" t="n">
        <v>24</v>
      </c>
      <c r="D4873" s="0" t="n">
        <v>0.998651</v>
      </c>
      <c r="F4873" s="0" t="n">
        <v>374760</v>
      </c>
      <c r="G4873" s="0" t="n">
        <v>8</v>
      </c>
      <c r="H4873" s="0" t="n">
        <v>0.998764</v>
      </c>
      <c r="J4873" s="0" t="n">
        <v>637920</v>
      </c>
      <c r="K4873" s="0" t="n">
        <v>1</v>
      </c>
      <c r="L4873" s="0" t="n">
        <v>0.999905</v>
      </c>
    </row>
    <row r="4874" customFormat="false" ht="12.75" hidden="false" customHeight="false" outlineLevel="0" collapsed="false">
      <c r="B4874" s="0" t="n">
        <v>370340</v>
      </c>
      <c r="C4874" s="0" t="n">
        <v>19</v>
      </c>
      <c r="D4874" s="0" t="n">
        <v>0.998651</v>
      </c>
      <c r="F4874" s="0" t="n">
        <v>374770</v>
      </c>
      <c r="G4874" s="0" t="n">
        <v>5</v>
      </c>
      <c r="H4874" s="0" t="n">
        <v>0.998764</v>
      </c>
      <c r="J4874" s="0" t="n">
        <v>637930</v>
      </c>
      <c r="K4874" s="0" t="n">
        <v>2</v>
      </c>
      <c r="L4874" s="0" t="n">
        <v>0.999905</v>
      </c>
    </row>
    <row r="4875" customFormat="false" ht="12.75" hidden="false" customHeight="false" outlineLevel="0" collapsed="false">
      <c r="B4875" s="0" t="n">
        <v>370350</v>
      </c>
      <c r="C4875" s="0" t="n">
        <v>24</v>
      </c>
      <c r="D4875" s="0" t="n">
        <v>0.998652</v>
      </c>
      <c r="F4875" s="0" t="n">
        <v>374780</v>
      </c>
      <c r="G4875" s="0" t="n">
        <v>10</v>
      </c>
      <c r="H4875" s="0" t="n">
        <v>0.998766</v>
      </c>
      <c r="J4875" s="0" t="n">
        <v>637960</v>
      </c>
      <c r="K4875" s="0" t="n">
        <v>3</v>
      </c>
      <c r="L4875" s="0" t="n">
        <v>0.999905</v>
      </c>
    </row>
    <row r="4876" customFormat="false" ht="12.75" hidden="false" customHeight="false" outlineLevel="0" collapsed="false">
      <c r="B4876" s="0" t="n">
        <v>370360</v>
      </c>
      <c r="C4876" s="0" t="n">
        <v>19</v>
      </c>
      <c r="D4876" s="0" t="n">
        <v>0.998653</v>
      </c>
      <c r="F4876" s="0" t="n">
        <v>374790</v>
      </c>
      <c r="G4876" s="0" t="n">
        <v>9</v>
      </c>
      <c r="H4876" s="0" t="n">
        <v>0.998767</v>
      </c>
      <c r="J4876" s="0" t="n">
        <v>637970</v>
      </c>
      <c r="K4876" s="0" t="n">
        <v>1</v>
      </c>
      <c r="L4876" s="0" t="n">
        <v>0.999905</v>
      </c>
    </row>
    <row r="4877" customFormat="false" ht="12.75" hidden="false" customHeight="false" outlineLevel="0" collapsed="false">
      <c r="B4877" s="0" t="n">
        <v>370370</v>
      </c>
      <c r="C4877" s="0" t="n">
        <v>14</v>
      </c>
      <c r="D4877" s="0" t="n">
        <v>0.998654</v>
      </c>
      <c r="F4877" s="0" t="n">
        <v>374800</v>
      </c>
      <c r="G4877" s="0" t="n">
        <v>7</v>
      </c>
      <c r="H4877" s="0" t="n">
        <v>0.998767</v>
      </c>
      <c r="J4877" s="0" t="n">
        <v>637980</v>
      </c>
      <c r="K4877" s="0" t="n">
        <v>2</v>
      </c>
      <c r="L4877" s="0" t="n">
        <v>0.999905</v>
      </c>
    </row>
    <row r="4878" customFormat="false" ht="12.75" hidden="false" customHeight="false" outlineLevel="0" collapsed="false">
      <c r="B4878" s="0" t="n">
        <v>370380</v>
      </c>
      <c r="C4878" s="0" t="n">
        <v>27</v>
      </c>
      <c r="D4878" s="0" t="n">
        <v>0.998655</v>
      </c>
      <c r="F4878" s="0" t="n">
        <v>374810</v>
      </c>
      <c r="G4878" s="0" t="n">
        <v>5</v>
      </c>
      <c r="H4878" s="0" t="n">
        <v>0.998768</v>
      </c>
      <c r="J4878" s="0" t="n">
        <v>638000</v>
      </c>
      <c r="K4878" s="0" t="n">
        <v>2</v>
      </c>
      <c r="L4878" s="0" t="n">
        <v>0.999905</v>
      </c>
    </row>
    <row r="4879" customFormat="false" ht="12.75" hidden="false" customHeight="false" outlineLevel="0" collapsed="false">
      <c r="B4879" s="0" t="n">
        <v>370390</v>
      </c>
      <c r="C4879" s="0" t="n">
        <v>20</v>
      </c>
      <c r="D4879" s="0" t="n">
        <v>0.998656</v>
      </c>
      <c r="F4879" s="0" t="n">
        <v>374820</v>
      </c>
      <c r="G4879" s="0" t="n">
        <v>6</v>
      </c>
      <c r="H4879" s="0" t="n">
        <v>0.998769</v>
      </c>
      <c r="J4879" s="0" t="n">
        <v>638010</v>
      </c>
      <c r="K4879" s="0" t="n">
        <v>4</v>
      </c>
      <c r="L4879" s="0" t="n">
        <v>0.999905</v>
      </c>
    </row>
    <row r="4880" customFormat="false" ht="12.75" hidden="false" customHeight="false" outlineLevel="0" collapsed="false">
      <c r="B4880" s="0" t="n">
        <v>370400</v>
      </c>
      <c r="C4880" s="0" t="n">
        <v>16</v>
      </c>
      <c r="D4880" s="0" t="n">
        <v>0.998656</v>
      </c>
      <c r="F4880" s="0" t="n">
        <v>374830</v>
      </c>
      <c r="G4880" s="0" t="n">
        <v>11</v>
      </c>
      <c r="H4880" s="0" t="n">
        <v>0.99877</v>
      </c>
      <c r="J4880" s="0" t="n">
        <v>638030</v>
      </c>
      <c r="K4880" s="0" t="n">
        <v>3</v>
      </c>
      <c r="L4880" s="0" t="n">
        <v>0.999906</v>
      </c>
    </row>
    <row r="4881" customFormat="false" ht="12.75" hidden="false" customHeight="false" outlineLevel="0" collapsed="false">
      <c r="B4881" s="0" t="n">
        <v>370410</v>
      </c>
      <c r="C4881" s="0" t="n">
        <v>23</v>
      </c>
      <c r="D4881" s="0" t="n">
        <v>0.998657</v>
      </c>
      <c r="F4881" s="0" t="n">
        <v>374840</v>
      </c>
      <c r="G4881" s="0" t="n">
        <v>5</v>
      </c>
      <c r="H4881" s="0" t="n">
        <v>0.99877</v>
      </c>
      <c r="J4881" s="0" t="n">
        <v>638040</v>
      </c>
      <c r="K4881" s="0" t="n">
        <v>2</v>
      </c>
      <c r="L4881" s="0" t="n">
        <v>0.999906</v>
      </c>
    </row>
    <row r="4882" customFormat="false" ht="12.75" hidden="false" customHeight="false" outlineLevel="0" collapsed="false">
      <c r="B4882" s="0" t="n">
        <v>370420</v>
      </c>
      <c r="C4882" s="0" t="n">
        <v>9</v>
      </c>
      <c r="D4882" s="0" t="n">
        <v>0.998657</v>
      </c>
      <c r="F4882" s="0" t="n">
        <v>374850</v>
      </c>
      <c r="G4882" s="0" t="n">
        <v>5</v>
      </c>
      <c r="H4882" s="0" t="n">
        <v>0.998771</v>
      </c>
      <c r="J4882" s="0" t="n">
        <v>638050</v>
      </c>
      <c r="K4882" s="0" t="n">
        <v>1</v>
      </c>
      <c r="L4882" s="0" t="n">
        <v>0.999906</v>
      </c>
    </row>
    <row r="4883" customFormat="false" ht="12.75" hidden="false" customHeight="false" outlineLevel="0" collapsed="false">
      <c r="B4883" s="0" t="n">
        <v>370430</v>
      </c>
      <c r="C4883" s="0" t="n">
        <v>16</v>
      </c>
      <c r="D4883" s="0" t="n">
        <v>0.998658</v>
      </c>
      <c r="F4883" s="0" t="n">
        <v>374860</v>
      </c>
      <c r="G4883" s="0" t="n">
        <v>12</v>
      </c>
      <c r="H4883" s="0" t="n">
        <v>0.998772</v>
      </c>
      <c r="J4883" s="0" t="n">
        <v>638060</v>
      </c>
      <c r="K4883" s="0" t="n">
        <v>3</v>
      </c>
      <c r="L4883" s="0" t="n">
        <v>0.999906</v>
      </c>
    </row>
    <row r="4884" customFormat="false" ht="12.75" hidden="false" customHeight="false" outlineLevel="0" collapsed="false">
      <c r="B4884" s="0" t="n">
        <v>370440</v>
      </c>
      <c r="C4884" s="0" t="n">
        <v>23</v>
      </c>
      <c r="D4884" s="0" t="n">
        <v>0.998659</v>
      </c>
      <c r="F4884" s="0" t="n">
        <v>374870</v>
      </c>
      <c r="G4884" s="0" t="n">
        <v>9</v>
      </c>
      <c r="H4884" s="0" t="n">
        <v>0.998773</v>
      </c>
      <c r="J4884" s="0" t="n">
        <v>638070</v>
      </c>
      <c r="K4884" s="0" t="n">
        <v>1</v>
      </c>
      <c r="L4884" s="0" t="n">
        <v>0.999906</v>
      </c>
    </row>
    <row r="4885" customFormat="false" ht="12.75" hidden="false" customHeight="false" outlineLevel="0" collapsed="false">
      <c r="B4885" s="0" t="n">
        <v>370450</v>
      </c>
      <c r="C4885" s="0" t="n">
        <v>22</v>
      </c>
      <c r="D4885" s="0" t="n">
        <v>0.99866</v>
      </c>
      <c r="F4885" s="0" t="n">
        <v>374880</v>
      </c>
      <c r="G4885" s="0" t="n">
        <v>13</v>
      </c>
      <c r="H4885" s="0" t="n">
        <v>0.998775</v>
      </c>
      <c r="J4885" s="0" t="n">
        <v>638080</v>
      </c>
      <c r="K4885" s="0" t="n">
        <v>1</v>
      </c>
      <c r="L4885" s="0" t="n">
        <v>0.999906</v>
      </c>
    </row>
    <row r="4886" customFormat="false" ht="12.75" hidden="false" customHeight="false" outlineLevel="0" collapsed="false">
      <c r="B4886" s="0" t="n">
        <v>370460</v>
      </c>
      <c r="C4886" s="0" t="n">
        <v>24</v>
      </c>
      <c r="D4886" s="0" t="n">
        <v>0.998661</v>
      </c>
      <c r="F4886" s="0" t="n">
        <v>374890</v>
      </c>
      <c r="G4886" s="0" t="n">
        <v>8</v>
      </c>
      <c r="H4886" s="0" t="n">
        <v>0.998776</v>
      </c>
      <c r="J4886" s="0" t="n">
        <v>638090</v>
      </c>
      <c r="K4886" s="0" t="n">
        <v>2</v>
      </c>
      <c r="L4886" s="0" t="n">
        <v>0.999906</v>
      </c>
    </row>
    <row r="4887" customFormat="false" ht="12.75" hidden="false" customHeight="false" outlineLevel="0" collapsed="false">
      <c r="B4887" s="0" t="n">
        <v>370470</v>
      </c>
      <c r="C4887" s="0" t="n">
        <v>16</v>
      </c>
      <c r="D4887" s="0" t="n">
        <v>0.998662</v>
      </c>
      <c r="F4887" s="0" t="n">
        <v>374900</v>
      </c>
      <c r="G4887" s="0" t="n">
        <v>9</v>
      </c>
      <c r="H4887" s="0" t="n">
        <v>0.998777</v>
      </c>
      <c r="J4887" s="0" t="n">
        <v>638100</v>
      </c>
      <c r="K4887" s="0" t="n">
        <v>1</v>
      </c>
      <c r="L4887" s="0" t="n">
        <v>0.999906</v>
      </c>
    </row>
    <row r="4888" customFormat="false" ht="12.75" hidden="false" customHeight="false" outlineLevel="0" collapsed="false">
      <c r="B4888" s="0" t="n">
        <v>370480</v>
      </c>
      <c r="C4888" s="0" t="n">
        <v>15</v>
      </c>
      <c r="D4888" s="0" t="n">
        <v>0.998662</v>
      </c>
      <c r="F4888" s="0" t="n">
        <v>374910</v>
      </c>
      <c r="G4888" s="0" t="n">
        <v>12</v>
      </c>
      <c r="H4888" s="0" t="n">
        <v>0.998778</v>
      </c>
      <c r="J4888" s="0" t="n">
        <v>638120</v>
      </c>
      <c r="K4888" s="0" t="n">
        <v>1</v>
      </c>
      <c r="L4888" s="0" t="n">
        <v>0.999906</v>
      </c>
    </row>
    <row r="4889" customFormat="false" ht="12.75" hidden="false" customHeight="false" outlineLevel="0" collapsed="false">
      <c r="B4889" s="0" t="n">
        <v>370490</v>
      </c>
      <c r="C4889" s="0" t="n">
        <v>19</v>
      </c>
      <c r="D4889" s="0" t="n">
        <v>0.998663</v>
      </c>
      <c r="F4889" s="0" t="n">
        <v>374920</v>
      </c>
      <c r="G4889" s="0" t="n">
        <v>6</v>
      </c>
      <c r="H4889" s="0" t="n">
        <v>0.998779</v>
      </c>
      <c r="J4889" s="0" t="n">
        <v>638130</v>
      </c>
      <c r="K4889" s="0" t="n">
        <v>1</v>
      </c>
      <c r="L4889" s="0" t="n">
        <v>0.999906</v>
      </c>
    </row>
    <row r="4890" customFormat="false" ht="12.75" hidden="false" customHeight="false" outlineLevel="0" collapsed="false">
      <c r="B4890" s="0" t="n">
        <v>370500</v>
      </c>
      <c r="C4890" s="0" t="n">
        <v>23</v>
      </c>
      <c r="D4890" s="0" t="n">
        <v>0.998664</v>
      </c>
      <c r="F4890" s="0" t="n">
        <v>374930</v>
      </c>
      <c r="G4890" s="0" t="n">
        <v>6</v>
      </c>
      <c r="H4890" s="0" t="n">
        <v>0.99878</v>
      </c>
      <c r="J4890" s="0" t="n">
        <v>638140</v>
      </c>
      <c r="K4890" s="0" t="n">
        <v>1</v>
      </c>
      <c r="L4890" s="0" t="n">
        <v>0.999906</v>
      </c>
    </row>
    <row r="4891" customFormat="false" ht="12.75" hidden="false" customHeight="false" outlineLevel="0" collapsed="false">
      <c r="B4891" s="0" t="n">
        <v>370510</v>
      </c>
      <c r="C4891" s="0" t="n">
        <v>24</v>
      </c>
      <c r="D4891" s="0" t="n">
        <v>0.998665</v>
      </c>
      <c r="F4891" s="0" t="n">
        <v>374940</v>
      </c>
      <c r="G4891" s="0" t="n">
        <v>3</v>
      </c>
      <c r="H4891" s="0" t="n">
        <v>0.99878</v>
      </c>
      <c r="J4891" s="0" t="n">
        <v>638150</v>
      </c>
      <c r="K4891" s="0" t="n">
        <v>1</v>
      </c>
      <c r="L4891" s="0" t="n">
        <v>0.999906</v>
      </c>
    </row>
    <row r="4892" customFormat="false" ht="12.75" hidden="false" customHeight="false" outlineLevel="0" collapsed="false">
      <c r="B4892" s="0" t="n">
        <v>370520</v>
      </c>
      <c r="C4892" s="0" t="n">
        <v>16</v>
      </c>
      <c r="D4892" s="0" t="n">
        <v>0.998665</v>
      </c>
      <c r="F4892" s="0" t="n">
        <v>374950</v>
      </c>
      <c r="G4892" s="0" t="n">
        <v>7</v>
      </c>
      <c r="H4892" s="0" t="n">
        <v>0.998781</v>
      </c>
      <c r="J4892" s="0" t="n">
        <v>638160</v>
      </c>
      <c r="K4892" s="0" t="n">
        <v>1</v>
      </c>
      <c r="L4892" s="0" t="n">
        <v>0.999906</v>
      </c>
    </row>
    <row r="4893" customFormat="false" ht="12.75" hidden="false" customHeight="false" outlineLevel="0" collapsed="false">
      <c r="B4893" s="0" t="n">
        <v>370530</v>
      </c>
      <c r="C4893" s="0" t="n">
        <v>26</v>
      </c>
      <c r="D4893" s="0" t="n">
        <v>0.998666</v>
      </c>
      <c r="F4893" s="0" t="n">
        <v>374960</v>
      </c>
      <c r="G4893" s="0" t="n">
        <v>12</v>
      </c>
      <c r="H4893" s="0" t="n">
        <v>0.998782</v>
      </c>
      <c r="J4893" s="0" t="n">
        <v>638170</v>
      </c>
      <c r="K4893" s="0" t="n">
        <v>2</v>
      </c>
      <c r="L4893" s="0" t="n">
        <v>0.999906</v>
      </c>
    </row>
    <row r="4894" customFormat="false" ht="12.75" hidden="false" customHeight="false" outlineLevel="0" collapsed="false">
      <c r="B4894" s="0" t="n">
        <v>370540</v>
      </c>
      <c r="C4894" s="0" t="n">
        <v>29</v>
      </c>
      <c r="D4894" s="0" t="n">
        <v>0.998668</v>
      </c>
      <c r="F4894" s="0" t="n">
        <v>374970</v>
      </c>
      <c r="G4894" s="0" t="n">
        <v>11</v>
      </c>
      <c r="H4894" s="0" t="n">
        <v>0.998783</v>
      </c>
      <c r="J4894" s="0" t="n">
        <v>638210</v>
      </c>
      <c r="K4894" s="0" t="n">
        <v>4</v>
      </c>
      <c r="L4894" s="0" t="n">
        <v>0.999906</v>
      </c>
    </row>
    <row r="4895" customFormat="false" ht="12.75" hidden="false" customHeight="false" outlineLevel="0" collapsed="false">
      <c r="B4895" s="0" t="n">
        <v>370550</v>
      </c>
      <c r="C4895" s="0" t="n">
        <v>17</v>
      </c>
      <c r="D4895" s="0" t="n">
        <v>0.998668</v>
      </c>
      <c r="F4895" s="0" t="n">
        <v>374980</v>
      </c>
      <c r="G4895" s="0" t="n">
        <v>1</v>
      </c>
      <c r="H4895" s="0" t="n">
        <v>0.998784</v>
      </c>
      <c r="J4895" s="0" t="n">
        <v>638230</v>
      </c>
      <c r="K4895" s="0" t="n">
        <v>2</v>
      </c>
      <c r="L4895" s="0" t="n">
        <v>0.999907</v>
      </c>
    </row>
    <row r="4896" customFormat="false" ht="12.75" hidden="false" customHeight="false" outlineLevel="0" collapsed="false">
      <c r="B4896" s="0" t="n">
        <v>370560</v>
      </c>
      <c r="C4896" s="0" t="n">
        <v>17</v>
      </c>
      <c r="D4896" s="0" t="n">
        <v>0.998669</v>
      </c>
      <c r="F4896" s="0" t="n">
        <v>374990</v>
      </c>
      <c r="G4896" s="0" t="n">
        <v>10</v>
      </c>
      <c r="H4896" s="0" t="n">
        <v>0.998785</v>
      </c>
      <c r="J4896" s="0" t="n">
        <v>638250</v>
      </c>
      <c r="K4896" s="0" t="n">
        <v>2</v>
      </c>
      <c r="L4896" s="0" t="n">
        <v>0.999907</v>
      </c>
    </row>
    <row r="4897" customFormat="false" ht="12.75" hidden="false" customHeight="false" outlineLevel="0" collapsed="false">
      <c r="B4897" s="0" t="n">
        <v>370570</v>
      </c>
      <c r="C4897" s="0" t="n">
        <v>18</v>
      </c>
      <c r="D4897" s="0" t="n">
        <v>0.99867</v>
      </c>
      <c r="F4897" s="0" t="n">
        <v>375000</v>
      </c>
      <c r="G4897" s="0" t="n">
        <v>10</v>
      </c>
      <c r="H4897" s="0" t="n">
        <v>0.998786</v>
      </c>
      <c r="J4897" s="0" t="n">
        <v>638260</v>
      </c>
      <c r="K4897" s="0" t="n">
        <v>1</v>
      </c>
      <c r="L4897" s="0" t="n">
        <v>0.999907</v>
      </c>
    </row>
    <row r="4898" customFormat="false" ht="12.75" hidden="false" customHeight="false" outlineLevel="0" collapsed="false">
      <c r="B4898" s="0" t="n">
        <v>370580</v>
      </c>
      <c r="C4898" s="0" t="n">
        <v>20</v>
      </c>
      <c r="D4898" s="0" t="n">
        <v>0.99867</v>
      </c>
      <c r="F4898" s="0" t="n">
        <v>375010</v>
      </c>
      <c r="G4898" s="0" t="n">
        <v>6</v>
      </c>
      <c r="H4898" s="0" t="n">
        <v>0.998787</v>
      </c>
      <c r="J4898" s="0" t="n">
        <v>638280</v>
      </c>
      <c r="K4898" s="0" t="n">
        <v>1</v>
      </c>
      <c r="L4898" s="0" t="n">
        <v>0.999907</v>
      </c>
    </row>
    <row r="4899" customFormat="false" ht="12.75" hidden="false" customHeight="false" outlineLevel="0" collapsed="false">
      <c r="B4899" s="0" t="n">
        <v>370590</v>
      </c>
      <c r="C4899" s="0" t="n">
        <v>29</v>
      </c>
      <c r="D4899" s="0" t="n">
        <v>0.998672</v>
      </c>
      <c r="F4899" s="0" t="n">
        <v>375020</v>
      </c>
      <c r="G4899" s="0" t="n">
        <v>6</v>
      </c>
      <c r="H4899" s="0" t="n">
        <v>0.998787</v>
      </c>
      <c r="J4899" s="0" t="n">
        <v>638290</v>
      </c>
      <c r="K4899" s="0" t="n">
        <v>2</v>
      </c>
      <c r="L4899" s="0" t="n">
        <v>0.999907</v>
      </c>
    </row>
    <row r="4900" customFormat="false" ht="12.75" hidden="false" customHeight="false" outlineLevel="0" collapsed="false">
      <c r="B4900" s="0" t="n">
        <v>370600</v>
      </c>
      <c r="C4900" s="0" t="n">
        <v>29</v>
      </c>
      <c r="D4900" s="0" t="n">
        <v>0.998673</v>
      </c>
      <c r="F4900" s="0" t="n">
        <v>375030</v>
      </c>
      <c r="G4900" s="0" t="n">
        <v>8</v>
      </c>
      <c r="H4900" s="0" t="n">
        <v>0.998788</v>
      </c>
      <c r="J4900" s="0" t="n">
        <v>638320</v>
      </c>
      <c r="K4900" s="0" t="n">
        <v>1</v>
      </c>
      <c r="L4900" s="0" t="n">
        <v>0.999907</v>
      </c>
    </row>
    <row r="4901" customFormat="false" ht="12.75" hidden="false" customHeight="false" outlineLevel="0" collapsed="false">
      <c r="B4901" s="0" t="n">
        <v>370610</v>
      </c>
      <c r="C4901" s="0" t="n">
        <v>29</v>
      </c>
      <c r="D4901" s="0" t="n">
        <v>0.998674</v>
      </c>
      <c r="F4901" s="0" t="n">
        <v>375040</v>
      </c>
      <c r="G4901" s="0" t="n">
        <v>5</v>
      </c>
      <c r="H4901" s="0" t="n">
        <v>0.998789</v>
      </c>
      <c r="J4901" s="0" t="n">
        <v>638370</v>
      </c>
      <c r="K4901" s="0" t="n">
        <v>1</v>
      </c>
      <c r="L4901" s="0" t="n">
        <v>0.999907</v>
      </c>
    </row>
    <row r="4902" customFormat="false" ht="12.75" hidden="false" customHeight="false" outlineLevel="0" collapsed="false">
      <c r="B4902" s="0" t="n">
        <v>370620</v>
      </c>
      <c r="C4902" s="0" t="n">
        <v>23</v>
      </c>
      <c r="D4902" s="0" t="n">
        <v>0.998675</v>
      </c>
      <c r="F4902" s="0" t="n">
        <v>375050</v>
      </c>
      <c r="G4902" s="0" t="n">
        <v>5</v>
      </c>
      <c r="H4902" s="0" t="n">
        <v>0.998789</v>
      </c>
      <c r="J4902" s="0" t="n">
        <v>638400</v>
      </c>
      <c r="K4902" s="0" t="n">
        <v>2</v>
      </c>
      <c r="L4902" s="0" t="n">
        <v>0.999907</v>
      </c>
    </row>
    <row r="4903" customFormat="false" ht="12.75" hidden="false" customHeight="false" outlineLevel="0" collapsed="false">
      <c r="B4903" s="0" t="n">
        <v>370630</v>
      </c>
      <c r="C4903" s="0" t="n">
        <v>27</v>
      </c>
      <c r="D4903" s="0" t="n">
        <v>0.998676</v>
      </c>
      <c r="F4903" s="0" t="n">
        <v>375060</v>
      </c>
      <c r="G4903" s="0" t="n">
        <v>5</v>
      </c>
      <c r="H4903" s="0" t="n">
        <v>0.99879</v>
      </c>
      <c r="J4903" s="0" t="n">
        <v>638410</v>
      </c>
      <c r="K4903" s="0" t="n">
        <v>1</v>
      </c>
      <c r="L4903" s="0" t="n">
        <v>0.999907</v>
      </c>
    </row>
    <row r="4904" customFormat="false" ht="12.75" hidden="false" customHeight="false" outlineLevel="0" collapsed="false">
      <c r="B4904" s="0" t="n">
        <v>370640</v>
      </c>
      <c r="C4904" s="0" t="n">
        <v>25</v>
      </c>
      <c r="D4904" s="0" t="n">
        <v>0.998677</v>
      </c>
      <c r="F4904" s="0" t="n">
        <v>375070</v>
      </c>
      <c r="G4904" s="0" t="n">
        <v>13</v>
      </c>
      <c r="H4904" s="0" t="n">
        <v>0.998791</v>
      </c>
      <c r="J4904" s="0" t="n">
        <v>638440</v>
      </c>
      <c r="K4904" s="0" t="n">
        <v>1</v>
      </c>
      <c r="L4904" s="0" t="n">
        <v>0.999907</v>
      </c>
    </row>
    <row r="4905" customFormat="false" ht="12.75" hidden="false" customHeight="false" outlineLevel="0" collapsed="false">
      <c r="B4905" s="0" t="n">
        <v>370650</v>
      </c>
      <c r="C4905" s="0" t="n">
        <v>24</v>
      </c>
      <c r="D4905" s="0" t="n">
        <v>0.998678</v>
      </c>
      <c r="F4905" s="0" t="n">
        <v>375080</v>
      </c>
      <c r="G4905" s="0" t="n">
        <v>2</v>
      </c>
      <c r="H4905" s="0" t="n">
        <v>0.998792</v>
      </c>
      <c r="J4905" s="0" t="n">
        <v>638470</v>
      </c>
      <c r="K4905" s="0" t="n">
        <v>1</v>
      </c>
      <c r="L4905" s="0" t="n">
        <v>0.999907</v>
      </c>
    </row>
    <row r="4906" customFormat="false" ht="12.75" hidden="false" customHeight="false" outlineLevel="0" collapsed="false">
      <c r="B4906" s="0" t="n">
        <v>370660</v>
      </c>
      <c r="C4906" s="0" t="n">
        <v>12</v>
      </c>
      <c r="D4906" s="0" t="n">
        <v>0.998678</v>
      </c>
      <c r="F4906" s="0" t="n">
        <v>375090</v>
      </c>
      <c r="G4906" s="0" t="n">
        <v>5</v>
      </c>
      <c r="H4906" s="0" t="n">
        <v>0.998792</v>
      </c>
      <c r="J4906" s="0" t="n">
        <v>638600</v>
      </c>
      <c r="K4906" s="0" t="n">
        <v>1</v>
      </c>
      <c r="L4906" s="0" t="n">
        <v>0.999907</v>
      </c>
    </row>
    <row r="4907" customFormat="false" ht="12.75" hidden="false" customHeight="false" outlineLevel="0" collapsed="false">
      <c r="B4907" s="0" t="n">
        <v>370670</v>
      </c>
      <c r="C4907" s="0" t="n">
        <v>23</v>
      </c>
      <c r="D4907" s="0" t="n">
        <v>0.998679</v>
      </c>
      <c r="F4907" s="0" t="n">
        <v>375100</v>
      </c>
      <c r="G4907" s="0" t="n">
        <v>7</v>
      </c>
      <c r="H4907" s="0" t="n">
        <v>0.998793</v>
      </c>
      <c r="J4907" s="0" t="n">
        <v>638620</v>
      </c>
      <c r="K4907" s="0" t="n">
        <v>1</v>
      </c>
      <c r="L4907" s="0" t="n">
        <v>0.999907</v>
      </c>
    </row>
    <row r="4908" customFormat="false" ht="12.75" hidden="false" customHeight="false" outlineLevel="0" collapsed="false">
      <c r="B4908" s="0" t="n">
        <v>370680</v>
      </c>
      <c r="C4908" s="0" t="n">
        <v>17</v>
      </c>
      <c r="D4908" s="0" t="n">
        <v>0.99868</v>
      </c>
      <c r="F4908" s="0" t="n">
        <v>375110</v>
      </c>
      <c r="G4908" s="0" t="n">
        <v>9</v>
      </c>
      <c r="H4908" s="0" t="n">
        <v>0.998794</v>
      </c>
      <c r="J4908" s="0" t="n">
        <v>638670</v>
      </c>
      <c r="K4908" s="0" t="n">
        <v>2</v>
      </c>
      <c r="L4908" s="0" t="n">
        <v>0.999907</v>
      </c>
    </row>
    <row r="4909" customFormat="false" ht="12.75" hidden="false" customHeight="false" outlineLevel="0" collapsed="false">
      <c r="B4909" s="0" t="n">
        <v>370690</v>
      </c>
      <c r="C4909" s="0" t="n">
        <v>21</v>
      </c>
      <c r="D4909" s="0" t="n">
        <v>0.998681</v>
      </c>
      <c r="F4909" s="0" t="n">
        <v>375120</v>
      </c>
      <c r="G4909" s="0" t="n">
        <v>7</v>
      </c>
      <c r="H4909" s="0" t="n">
        <v>0.998795</v>
      </c>
      <c r="J4909" s="0" t="n">
        <v>638700</v>
      </c>
      <c r="K4909" s="0" t="n">
        <v>1</v>
      </c>
      <c r="L4909" s="0" t="n">
        <v>0.999907</v>
      </c>
    </row>
    <row r="4910" customFormat="false" ht="12.75" hidden="false" customHeight="false" outlineLevel="0" collapsed="false">
      <c r="B4910" s="0" t="n">
        <v>370700</v>
      </c>
      <c r="C4910" s="0" t="n">
        <v>34</v>
      </c>
      <c r="D4910" s="0" t="n">
        <v>0.998682</v>
      </c>
      <c r="F4910" s="0" t="n">
        <v>375130</v>
      </c>
      <c r="G4910" s="0" t="n">
        <v>7</v>
      </c>
      <c r="H4910" s="0" t="n">
        <v>0.998796</v>
      </c>
      <c r="J4910" s="0" t="n">
        <v>638710</v>
      </c>
      <c r="K4910" s="0" t="n">
        <v>1</v>
      </c>
      <c r="L4910" s="0" t="n">
        <v>0.999907</v>
      </c>
    </row>
    <row r="4911" customFormat="false" ht="12.75" hidden="false" customHeight="false" outlineLevel="0" collapsed="false">
      <c r="B4911" s="0" t="n">
        <v>370710</v>
      </c>
      <c r="C4911" s="0" t="n">
        <v>26</v>
      </c>
      <c r="D4911" s="0" t="n">
        <v>0.998683</v>
      </c>
      <c r="F4911" s="0" t="n">
        <v>375140</v>
      </c>
      <c r="G4911" s="0" t="n">
        <v>7</v>
      </c>
      <c r="H4911" s="0" t="n">
        <v>0.998796</v>
      </c>
      <c r="J4911" s="0" t="n">
        <v>638740</v>
      </c>
      <c r="K4911" s="0" t="n">
        <v>2</v>
      </c>
      <c r="L4911" s="0" t="n">
        <v>0.999907</v>
      </c>
    </row>
    <row r="4912" customFormat="false" ht="12.75" hidden="false" customHeight="false" outlineLevel="0" collapsed="false">
      <c r="B4912" s="0" t="n">
        <v>370720</v>
      </c>
      <c r="C4912" s="0" t="n">
        <v>33</v>
      </c>
      <c r="D4912" s="0" t="n">
        <v>0.998685</v>
      </c>
      <c r="F4912" s="0" t="n">
        <v>375150</v>
      </c>
      <c r="G4912" s="0" t="n">
        <v>8</v>
      </c>
      <c r="H4912" s="0" t="n">
        <v>0.998797</v>
      </c>
      <c r="J4912" s="0" t="n">
        <v>638780</v>
      </c>
      <c r="K4912" s="0" t="n">
        <v>3</v>
      </c>
      <c r="L4912" s="0" t="n">
        <v>0.999908</v>
      </c>
    </row>
    <row r="4913" customFormat="false" ht="12.75" hidden="false" customHeight="false" outlineLevel="0" collapsed="false">
      <c r="B4913" s="0" t="n">
        <v>370730</v>
      </c>
      <c r="C4913" s="0" t="n">
        <v>22</v>
      </c>
      <c r="D4913" s="0" t="n">
        <v>0.998685</v>
      </c>
      <c r="F4913" s="0" t="n">
        <v>375160</v>
      </c>
      <c r="G4913" s="0" t="n">
        <v>12</v>
      </c>
      <c r="H4913" s="0" t="n">
        <v>0.998799</v>
      </c>
      <c r="J4913" s="0" t="n">
        <v>638800</v>
      </c>
      <c r="K4913" s="0" t="n">
        <v>1</v>
      </c>
      <c r="L4913" s="0" t="n">
        <v>0.999908</v>
      </c>
    </row>
    <row r="4914" customFormat="false" ht="12.75" hidden="false" customHeight="false" outlineLevel="0" collapsed="false">
      <c r="B4914" s="0" t="n">
        <v>370740</v>
      </c>
      <c r="C4914" s="0" t="n">
        <v>28</v>
      </c>
      <c r="D4914" s="0" t="n">
        <v>0.998687</v>
      </c>
      <c r="F4914" s="0" t="n">
        <v>375170</v>
      </c>
      <c r="G4914" s="0" t="n">
        <v>8</v>
      </c>
      <c r="H4914" s="0" t="n">
        <v>0.9988</v>
      </c>
      <c r="J4914" s="0" t="n">
        <v>638880</v>
      </c>
      <c r="K4914" s="0" t="n">
        <v>1</v>
      </c>
      <c r="L4914" s="0" t="n">
        <v>0.999908</v>
      </c>
    </row>
    <row r="4915" customFormat="false" ht="12.75" hidden="false" customHeight="false" outlineLevel="0" collapsed="false">
      <c r="B4915" s="0" t="n">
        <v>370750</v>
      </c>
      <c r="C4915" s="0" t="n">
        <v>26</v>
      </c>
      <c r="D4915" s="0" t="n">
        <v>0.998688</v>
      </c>
      <c r="F4915" s="0" t="n">
        <v>375180</v>
      </c>
      <c r="G4915" s="0" t="n">
        <v>7</v>
      </c>
      <c r="H4915" s="0" t="n">
        <v>0.9988</v>
      </c>
      <c r="J4915" s="0" t="n">
        <v>638900</v>
      </c>
      <c r="K4915" s="0" t="n">
        <v>1</v>
      </c>
      <c r="L4915" s="0" t="n">
        <v>0.999908</v>
      </c>
    </row>
    <row r="4916" customFormat="false" ht="12.75" hidden="false" customHeight="false" outlineLevel="0" collapsed="false">
      <c r="B4916" s="0" t="n">
        <v>370760</v>
      </c>
      <c r="C4916" s="0" t="n">
        <v>16</v>
      </c>
      <c r="D4916" s="0" t="n">
        <v>0.998688</v>
      </c>
      <c r="F4916" s="0" t="n">
        <v>375190</v>
      </c>
      <c r="G4916" s="0" t="n">
        <v>7</v>
      </c>
      <c r="H4916" s="0" t="n">
        <v>0.998801</v>
      </c>
      <c r="J4916" s="0" t="n">
        <v>638920</v>
      </c>
      <c r="K4916" s="0" t="n">
        <v>1</v>
      </c>
      <c r="L4916" s="0" t="n">
        <v>0.999908</v>
      </c>
    </row>
    <row r="4917" customFormat="false" ht="12.75" hidden="false" customHeight="false" outlineLevel="0" collapsed="false">
      <c r="B4917" s="0" t="n">
        <v>370770</v>
      </c>
      <c r="C4917" s="0" t="n">
        <v>24</v>
      </c>
      <c r="D4917" s="0" t="n">
        <v>0.998689</v>
      </c>
      <c r="F4917" s="0" t="n">
        <v>375200</v>
      </c>
      <c r="G4917" s="0" t="n">
        <v>6</v>
      </c>
      <c r="H4917" s="0" t="n">
        <v>0.998802</v>
      </c>
      <c r="J4917" s="0" t="n">
        <v>638930</v>
      </c>
      <c r="K4917" s="0" t="n">
        <v>2</v>
      </c>
      <c r="L4917" s="0" t="n">
        <v>0.999908</v>
      </c>
    </row>
    <row r="4918" customFormat="false" ht="12.75" hidden="false" customHeight="false" outlineLevel="0" collapsed="false">
      <c r="B4918" s="0" t="n">
        <v>370780</v>
      </c>
      <c r="C4918" s="0" t="n">
        <v>19</v>
      </c>
      <c r="D4918" s="0" t="n">
        <v>0.99869</v>
      </c>
      <c r="F4918" s="0" t="n">
        <v>375210</v>
      </c>
      <c r="G4918" s="0" t="n">
        <v>6</v>
      </c>
      <c r="H4918" s="0" t="n">
        <v>0.998803</v>
      </c>
      <c r="J4918" s="0" t="n">
        <v>638940</v>
      </c>
      <c r="K4918" s="0" t="n">
        <v>1</v>
      </c>
      <c r="L4918" s="0" t="n">
        <v>0.999908</v>
      </c>
    </row>
    <row r="4919" customFormat="false" ht="12.75" hidden="false" customHeight="false" outlineLevel="0" collapsed="false">
      <c r="B4919" s="0" t="n">
        <v>370790</v>
      </c>
      <c r="C4919" s="0" t="n">
        <v>22</v>
      </c>
      <c r="D4919" s="0" t="n">
        <v>0.998691</v>
      </c>
      <c r="F4919" s="0" t="n">
        <v>375220</v>
      </c>
      <c r="G4919" s="0" t="n">
        <v>11</v>
      </c>
      <c r="H4919" s="0" t="n">
        <v>0.998804</v>
      </c>
      <c r="J4919" s="0" t="n">
        <v>638950</v>
      </c>
      <c r="K4919" s="0" t="n">
        <v>1</v>
      </c>
      <c r="L4919" s="0" t="n">
        <v>0.999908</v>
      </c>
    </row>
    <row r="4920" customFormat="false" ht="12.75" hidden="false" customHeight="false" outlineLevel="0" collapsed="false">
      <c r="B4920" s="0" t="n">
        <v>370800</v>
      </c>
      <c r="C4920" s="0" t="n">
        <v>23</v>
      </c>
      <c r="D4920" s="0" t="n">
        <v>0.998692</v>
      </c>
      <c r="F4920" s="0" t="n">
        <v>375230</v>
      </c>
      <c r="G4920" s="0" t="n">
        <v>4</v>
      </c>
      <c r="H4920" s="0" t="n">
        <v>0.998804</v>
      </c>
      <c r="J4920" s="0" t="n">
        <v>639030</v>
      </c>
      <c r="K4920" s="0" t="n">
        <v>1</v>
      </c>
      <c r="L4920" s="0" t="n">
        <v>0.999908</v>
      </c>
    </row>
    <row r="4921" customFormat="false" ht="12.75" hidden="false" customHeight="false" outlineLevel="0" collapsed="false">
      <c r="B4921" s="0" t="n">
        <v>370810</v>
      </c>
      <c r="C4921" s="0" t="n">
        <v>22</v>
      </c>
      <c r="D4921" s="0" t="n">
        <v>0.998693</v>
      </c>
      <c r="F4921" s="0" t="n">
        <v>375240</v>
      </c>
      <c r="G4921" s="0" t="n">
        <v>5</v>
      </c>
      <c r="H4921" s="0" t="n">
        <v>0.998805</v>
      </c>
      <c r="J4921" s="0" t="n">
        <v>642940</v>
      </c>
      <c r="K4921" s="0" t="n">
        <v>1</v>
      </c>
      <c r="L4921" s="0" t="n">
        <v>0.999908</v>
      </c>
    </row>
    <row r="4922" customFormat="false" ht="12.75" hidden="false" customHeight="false" outlineLevel="0" collapsed="false">
      <c r="B4922" s="0" t="n">
        <v>370820</v>
      </c>
      <c r="C4922" s="0" t="n">
        <v>25</v>
      </c>
      <c r="D4922" s="0" t="n">
        <v>0.998694</v>
      </c>
      <c r="F4922" s="0" t="n">
        <v>375250</v>
      </c>
      <c r="G4922" s="0" t="n">
        <v>7</v>
      </c>
      <c r="H4922" s="0" t="n">
        <v>0.998806</v>
      </c>
      <c r="J4922" s="0" t="n">
        <v>643180</v>
      </c>
      <c r="K4922" s="0" t="n">
        <v>1</v>
      </c>
      <c r="L4922" s="0" t="n">
        <v>0.999908</v>
      </c>
    </row>
    <row r="4923" customFormat="false" ht="12.75" hidden="false" customHeight="false" outlineLevel="0" collapsed="false">
      <c r="B4923" s="0" t="n">
        <v>370830</v>
      </c>
      <c r="C4923" s="0" t="n">
        <v>30</v>
      </c>
      <c r="D4923" s="0" t="n">
        <v>0.998695</v>
      </c>
      <c r="F4923" s="0" t="n">
        <v>375260</v>
      </c>
      <c r="G4923" s="0" t="n">
        <v>5</v>
      </c>
      <c r="H4923" s="0" t="n">
        <v>0.998806</v>
      </c>
      <c r="J4923" s="0" t="n">
        <v>643930</v>
      </c>
      <c r="K4923" s="0" t="n">
        <v>1</v>
      </c>
      <c r="L4923" s="0" t="n">
        <v>0.999908</v>
      </c>
    </row>
    <row r="4924" customFormat="false" ht="12.75" hidden="false" customHeight="false" outlineLevel="0" collapsed="false">
      <c r="B4924" s="0" t="n">
        <v>370840</v>
      </c>
      <c r="C4924" s="0" t="n">
        <v>35</v>
      </c>
      <c r="D4924" s="0" t="n">
        <v>0.998696</v>
      </c>
      <c r="F4924" s="0" t="n">
        <v>375270</v>
      </c>
      <c r="G4924" s="0" t="n">
        <v>3</v>
      </c>
      <c r="H4924" s="0" t="n">
        <v>0.998807</v>
      </c>
      <c r="J4924" s="0" t="n">
        <v>643940</v>
      </c>
      <c r="K4924" s="0" t="n">
        <v>2</v>
      </c>
      <c r="L4924" s="0" t="n">
        <v>0.999908</v>
      </c>
    </row>
    <row r="4925" customFormat="false" ht="12.75" hidden="false" customHeight="false" outlineLevel="0" collapsed="false">
      <c r="B4925" s="0" t="n">
        <v>370850</v>
      </c>
      <c r="C4925" s="0" t="n">
        <v>24</v>
      </c>
      <c r="D4925" s="0" t="n">
        <v>0.998697</v>
      </c>
      <c r="F4925" s="0" t="n">
        <v>375280</v>
      </c>
      <c r="G4925" s="0" t="n">
        <v>4</v>
      </c>
      <c r="H4925" s="0" t="n">
        <v>0.998807</v>
      </c>
      <c r="J4925" s="0" t="n">
        <v>643950</v>
      </c>
      <c r="K4925" s="0" t="n">
        <v>1</v>
      </c>
      <c r="L4925" s="0" t="n">
        <v>0.999908</v>
      </c>
    </row>
    <row r="4926" customFormat="false" ht="12.75" hidden="false" customHeight="false" outlineLevel="0" collapsed="false">
      <c r="B4926" s="0" t="n">
        <v>370860</v>
      </c>
      <c r="C4926" s="0" t="n">
        <v>30</v>
      </c>
      <c r="D4926" s="0" t="n">
        <v>0.998698</v>
      </c>
      <c r="F4926" s="0" t="n">
        <v>375290</v>
      </c>
      <c r="G4926" s="0" t="n">
        <v>9</v>
      </c>
      <c r="H4926" s="0" t="n">
        <v>0.998808</v>
      </c>
      <c r="J4926" s="0" t="n">
        <v>643960</v>
      </c>
      <c r="K4926" s="0" t="n">
        <v>1</v>
      </c>
      <c r="L4926" s="0" t="n">
        <v>0.999908</v>
      </c>
    </row>
    <row r="4927" customFormat="false" ht="12.75" hidden="false" customHeight="false" outlineLevel="0" collapsed="false">
      <c r="B4927" s="0" t="n">
        <v>370870</v>
      </c>
      <c r="C4927" s="0" t="n">
        <v>31</v>
      </c>
      <c r="D4927" s="0" t="n">
        <v>0.9987</v>
      </c>
      <c r="F4927" s="0" t="n">
        <v>375300</v>
      </c>
      <c r="G4927" s="0" t="n">
        <v>5</v>
      </c>
      <c r="H4927" s="0" t="n">
        <v>0.998809</v>
      </c>
      <c r="J4927" s="0" t="n">
        <v>643970</v>
      </c>
      <c r="K4927" s="0" t="n">
        <v>1</v>
      </c>
      <c r="L4927" s="0" t="n">
        <v>0.999908</v>
      </c>
    </row>
    <row r="4928" customFormat="false" ht="12.75" hidden="false" customHeight="false" outlineLevel="0" collapsed="false">
      <c r="B4928" s="0" t="n">
        <v>370880</v>
      </c>
      <c r="C4928" s="0" t="n">
        <v>19</v>
      </c>
      <c r="D4928" s="0" t="n">
        <v>0.9987</v>
      </c>
      <c r="F4928" s="0" t="n">
        <v>375310</v>
      </c>
      <c r="G4928" s="0" t="n">
        <v>5</v>
      </c>
      <c r="H4928" s="0" t="n">
        <v>0.998809</v>
      </c>
      <c r="J4928" s="0" t="n">
        <v>644020</v>
      </c>
      <c r="K4928" s="0" t="n">
        <v>1</v>
      </c>
      <c r="L4928" s="0" t="n">
        <v>0.999908</v>
      </c>
    </row>
    <row r="4929" customFormat="false" ht="12.75" hidden="false" customHeight="false" outlineLevel="0" collapsed="false">
      <c r="B4929" s="0" t="n">
        <v>370890</v>
      </c>
      <c r="C4929" s="0" t="n">
        <v>26</v>
      </c>
      <c r="D4929" s="0" t="n">
        <v>0.998701</v>
      </c>
      <c r="F4929" s="0" t="n">
        <v>375320</v>
      </c>
      <c r="G4929" s="0" t="n">
        <v>6</v>
      </c>
      <c r="H4929" s="0" t="n">
        <v>0.99881</v>
      </c>
      <c r="J4929" s="0" t="n">
        <v>644030</v>
      </c>
      <c r="K4929" s="0" t="n">
        <v>2</v>
      </c>
      <c r="L4929" s="0" t="n">
        <v>0.999908</v>
      </c>
    </row>
    <row r="4930" customFormat="false" ht="12.75" hidden="false" customHeight="false" outlineLevel="0" collapsed="false">
      <c r="B4930" s="0" t="n">
        <v>370900</v>
      </c>
      <c r="C4930" s="0" t="n">
        <v>28</v>
      </c>
      <c r="D4930" s="0" t="n">
        <v>0.998703</v>
      </c>
      <c r="F4930" s="0" t="n">
        <v>375330</v>
      </c>
      <c r="G4930" s="0" t="n">
        <v>1</v>
      </c>
      <c r="H4930" s="0" t="n">
        <v>0.99881</v>
      </c>
      <c r="J4930" s="0" t="n">
        <v>644050</v>
      </c>
      <c r="K4930" s="0" t="n">
        <v>2</v>
      </c>
      <c r="L4930" s="0" t="n">
        <v>0.999908</v>
      </c>
    </row>
    <row r="4931" customFormat="false" ht="12.75" hidden="false" customHeight="false" outlineLevel="0" collapsed="false">
      <c r="B4931" s="0" t="n">
        <v>370910</v>
      </c>
      <c r="C4931" s="0" t="n">
        <v>24</v>
      </c>
      <c r="D4931" s="0" t="n">
        <v>0.998704</v>
      </c>
      <c r="F4931" s="0" t="n">
        <v>375340</v>
      </c>
      <c r="G4931" s="0" t="n">
        <v>3</v>
      </c>
      <c r="H4931" s="0" t="n">
        <v>0.99881</v>
      </c>
      <c r="J4931" s="0" t="n">
        <v>644080</v>
      </c>
      <c r="K4931" s="0" t="n">
        <v>2</v>
      </c>
      <c r="L4931" s="0" t="n">
        <v>0.999909</v>
      </c>
    </row>
    <row r="4932" customFormat="false" ht="12.75" hidden="false" customHeight="false" outlineLevel="0" collapsed="false">
      <c r="B4932" s="0" t="n">
        <v>370920</v>
      </c>
      <c r="C4932" s="0" t="n">
        <v>25</v>
      </c>
      <c r="D4932" s="0" t="n">
        <v>0.998705</v>
      </c>
      <c r="F4932" s="0" t="n">
        <v>375350</v>
      </c>
      <c r="G4932" s="0" t="n">
        <v>9</v>
      </c>
      <c r="H4932" s="0" t="n">
        <v>0.998811</v>
      </c>
      <c r="J4932" s="0" t="n">
        <v>644090</v>
      </c>
      <c r="K4932" s="0" t="n">
        <v>1</v>
      </c>
      <c r="L4932" s="0" t="n">
        <v>0.999909</v>
      </c>
    </row>
    <row r="4933" customFormat="false" ht="12.75" hidden="false" customHeight="false" outlineLevel="0" collapsed="false">
      <c r="B4933" s="0" t="n">
        <v>370930</v>
      </c>
      <c r="C4933" s="0" t="n">
        <v>23</v>
      </c>
      <c r="D4933" s="0" t="n">
        <v>0.998705</v>
      </c>
      <c r="F4933" s="0" t="n">
        <v>375360</v>
      </c>
      <c r="G4933" s="0" t="n">
        <v>4</v>
      </c>
      <c r="H4933" s="0" t="n">
        <v>0.998812</v>
      </c>
      <c r="J4933" s="0" t="n">
        <v>644100</v>
      </c>
      <c r="K4933" s="0" t="n">
        <v>1</v>
      </c>
      <c r="L4933" s="0" t="n">
        <v>0.999909</v>
      </c>
    </row>
    <row r="4934" customFormat="false" ht="12.75" hidden="false" customHeight="false" outlineLevel="0" collapsed="false">
      <c r="B4934" s="0" t="n">
        <v>370940</v>
      </c>
      <c r="C4934" s="0" t="n">
        <v>29</v>
      </c>
      <c r="D4934" s="0" t="n">
        <v>0.998707</v>
      </c>
      <c r="F4934" s="0" t="n">
        <v>375370</v>
      </c>
      <c r="G4934" s="0" t="n">
        <v>8</v>
      </c>
      <c r="H4934" s="0" t="n">
        <v>0.998813</v>
      </c>
      <c r="J4934" s="0" t="n">
        <v>644110</v>
      </c>
      <c r="K4934" s="0" t="n">
        <v>1</v>
      </c>
      <c r="L4934" s="0" t="n">
        <v>0.999909</v>
      </c>
    </row>
    <row r="4935" customFormat="false" ht="12.75" hidden="false" customHeight="false" outlineLevel="0" collapsed="false">
      <c r="B4935" s="0" t="n">
        <v>370950</v>
      </c>
      <c r="C4935" s="0" t="n">
        <v>25</v>
      </c>
      <c r="D4935" s="0" t="n">
        <v>0.998708</v>
      </c>
      <c r="F4935" s="0" t="n">
        <v>375380</v>
      </c>
      <c r="G4935" s="0" t="n">
        <v>7</v>
      </c>
      <c r="H4935" s="0" t="n">
        <v>0.998814</v>
      </c>
      <c r="J4935" s="0" t="n">
        <v>644130</v>
      </c>
      <c r="K4935" s="0" t="n">
        <v>1</v>
      </c>
      <c r="L4935" s="0" t="n">
        <v>0.999909</v>
      </c>
    </row>
    <row r="4936" customFormat="false" ht="12.75" hidden="false" customHeight="false" outlineLevel="0" collapsed="false">
      <c r="B4936" s="0" t="n">
        <v>370960</v>
      </c>
      <c r="C4936" s="0" t="n">
        <v>35</v>
      </c>
      <c r="D4936" s="0" t="n">
        <v>0.998709</v>
      </c>
      <c r="F4936" s="0" t="n">
        <v>375390</v>
      </c>
      <c r="G4936" s="0" t="n">
        <v>6</v>
      </c>
      <c r="H4936" s="0" t="n">
        <v>0.998814</v>
      </c>
      <c r="J4936" s="0" t="n">
        <v>644140</v>
      </c>
      <c r="K4936" s="0" t="n">
        <v>3</v>
      </c>
      <c r="L4936" s="0" t="n">
        <v>0.999909</v>
      </c>
    </row>
    <row r="4937" customFormat="false" ht="12.75" hidden="false" customHeight="false" outlineLevel="0" collapsed="false">
      <c r="B4937" s="0" t="n">
        <v>370970</v>
      </c>
      <c r="C4937" s="0" t="n">
        <v>37</v>
      </c>
      <c r="D4937" s="0" t="n">
        <v>0.99871</v>
      </c>
      <c r="F4937" s="0" t="n">
        <v>375400</v>
      </c>
      <c r="G4937" s="0" t="n">
        <v>4</v>
      </c>
      <c r="H4937" s="0" t="n">
        <v>0.998815</v>
      </c>
      <c r="J4937" s="0" t="n">
        <v>644150</v>
      </c>
      <c r="K4937" s="0" t="n">
        <v>1</v>
      </c>
      <c r="L4937" s="0" t="n">
        <v>0.999909</v>
      </c>
    </row>
    <row r="4938" customFormat="false" ht="12.75" hidden="false" customHeight="false" outlineLevel="0" collapsed="false">
      <c r="B4938" s="0" t="n">
        <v>370980</v>
      </c>
      <c r="C4938" s="0" t="n">
        <v>21</v>
      </c>
      <c r="D4938" s="0" t="n">
        <v>0.998711</v>
      </c>
      <c r="F4938" s="0" t="n">
        <v>375410</v>
      </c>
      <c r="G4938" s="0" t="n">
        <v>8</v>
      </c>
      <c r="H4938" s="0" t="n">
        <v>0.998816</v>
      </c>
      <c r="J4938" s="0" t="n">
        <v>644170</v>
      </c>
      <c r="K4938" s="0" t="n">
        <v>1</v>
      </c>
      <c r="L4938" s="0" t="n">
        <v>0.999909</v>
      </c>
    </row>
    <row r="4939" customFormat="false" ht="12.75" hidden="false" customHeight="false" outlineLevel="0" collapsed="false">
      <c r="B4939" s="0" t="n">
        <v>370990</v>
      </c>
      <c r="C4939" s="0" t="n">
        <v>23</v>
      </c>
      <c r="D4939" s="0" t="n">
        <v>0.998712</v>
      </c>
      <c r="F4939" s="0" t="n">
        <v>375420</v>
      </c>
      <c r="G4939" s="0" t="n">
        <v>8</v>
      </c>
      <c r="H4939" s="0" t="n">
        <v>0.998817</v>
      </c>
      <c r="J4939" s="0" t="n">
        <v>644200</v>
      </c>
      <c r="K4939" s="0" t="n">
        <v>1</v>
      </c>
      <c r="L4939" s="0" t="n">
        <v>0.999909</v>
      </c>
    </row>
    <row r="4940" customFormat="false" ht="12.75" hidden="false" customHeight="false" outlineLevel="0" collapsed="false">
      <c r="B4940" s="0" t="n">
        <v>371000</v>
      </c>
      <c r="C4940" s="0" t="n">
        <v>26</v>
      </c>
      <c r="D4940" s="0" t="n">
        <v>0.998713</v>
      </c>
      <c r="F4940" s="0" t="n">
        <v>375430</v>
      </c>
      <c r="G4940" s="0" t="n">
        <v>6</v>
      </c>
      <c r="H4940" s="0" t="n">
        <v>0.998817</v>
      </c>
      <c r="J4940" s="0" t="n">
        <v>644210</v>
      </c>
      <c r="K4940" s="0" t="n">
        <v>2</v>
      </c>
      <c r="L4940" s="0" t="n">
        <v>0.999909</v>
      </c>
    </row>
    <row r="4941" customFormat="false" ht="12.75" hidden="false" customHeight="false" outlineLevel="0" collapsed="false">
      <c r="B4941" s="0" t="n">
        <v>371010</v>
      </c>
      <c r="C4941" s="0" t="n">
        <v>27</v>
      </c>
      <c r="D4941" s="0" t="n">
        <v>0.998714</v>
      </c>
      <c r="F4941" s="0" t="n">
        <v>375440</v>
      </c>
      <c r="G4941" s="0" t="n">
        <v>5</v>
      </c>
      <c r="H4941" s="0" t="n">
        <v>0.998818</v>
      </c>
      <c r="J4941" s="0" t="n">
        <v>644220</v>
      </c>
      <c r="K4941" s="0" t="n">
        <v>3</v>
      </c>
      <c r="L4941" s="0" t="n">
        <v>0.999909</v>
      </c>
    </row>
    <row r="4942" customFormat="false" ht="12.75" hidden="false" customHeight="false" outlineLevel="0" collapsed="false">
      <c r="B4942" s="0" t="n">
        <v>371020</v>
      </c>
      <c r="C4942" s="0" t="n">
        <v>37</v>
      </c>
      <c r="D4942" s="0" t="n">
        <v>0.998716</v>
      </c>
      <c r="F4942" s="0" t="n">
        <v>375450</v>
      </c>
      <c r="G4942" s="0" t="n">
        <v>11</v>
      </c>
      <c r="H4942" s="0" t="n">
        <v>0.998819</v>
      </c>
      <c r="J4942" s="0" t="n">
        <v>644230</v>
      </c>
      <c r="K4942" s="0" t="n">
        <v>1</v>
      </c>
      <c r="L4942" s="0" t="n">
        <v>0.999909</v>
      </c>
    </row>
    <row r="4943" customFormat="false" ht="12.75" hidden="false" customHeight="false" outlineLevel="0" collapsed="false">
      <c r="B4943" s="0" t="n">
        <v>371030</v>
      </c>
      <c r="C4943" s="0" t="n">
        <v>23</v>
      </c>
      <c r="D4943" s="0" t="n">
        <v>0.998717</v>
      </c>
      <c r="F4943" s="0" t="n">
        <v>375460</v>
      </c>
      <c r="G4943" s="0" t="n">
        <v>7</v>
      </c>
      <c r="H4943" s="0" t="n">
        <v>0.99882</v>
      </c>
      <c r="J4943" s="0" t="n">
        <v>644240</v>
      </c>
      <c r="K4943" s="0" t="n">
        <v>1</v>
      </c>
      <c r="L4943" s="0" t="n">
        <v>0.999909</v>
      </c>
    </row>
    <row r="4944" customFormat="false" ht="12.75" hidden="false" customHeight="false" outlineLevel="0" collapsed="false">
      <c r="B4944" s="0" t="n">
        <v>371040</v>
      </c>
      <c r="C4944" s="0" t="n">
        <v>23</v>
      </c>
      <c r="D4944" s="0" t="n">
        <v>0.998718</v>
      </c>
      <c r="F4944" s="0" t="n">
        <v>375470</v>
      </c>
      <c r="G4944" s="0" t="n">
        <v>7</v>
      </c>
      <c r="H4944" s="0" t="n">
        <v>0.998821</v>
      </c>
      <c r="J4944" s="0" t="n">
        <v>644250</v>
      </c>
      <c r="K4944" s="0" t="n">
        <v>1</v>
      </c>
      <c r="L4944" s="0" t="n">
        <v>0.999909</v>
      </c>
    </row>
    <row r="4945" customFormat="false" ht="12.75" hidden="false" customHeight="false" outlineLevel="0" collapsed="false">
      <c r="B4945" s="0" t="n">
        <v>371050</v>
      </c>
      <c r="C4945" s="0" t="n">
        <v>23</v>
      </c>
      <c r="D4945" s="0" t="n">
        <v>0.998719</v>
      </c>
      <c r="F4945" s="0" t="n">
        <v>375480</v>
      </c>
      <c r="G4945" s="0" t="n">
        <v>11</v>
      </c>
      <c r="H4945" s="0" t="n">
        <v>0.998822</v>
      </c>
      <c r="J4945" s="0" t="n">
        <v>644260</v>
      </c>
      <c r="K4945" s="0" t="n">
        <v>2</v>
      </c>
      <c r="L4945" s="0" t="n">
        <v>0.999909</v>
      </c>
    </row>
    <row r="4946" customFormat="false" ht="12.75" hidden="false" customHeight="false" outlineLevel="0" collapsed="false">
      <c r="B4946" s="0" t="n">
        <v>371060</v>
      </c>
      <c r="C4946" s="0" t="n">
        <v>31</v>
      </c>
      <c r="D4946" s="0" t="n">
        <v>0.99872</v>
      </c>
      <c r="F4946" s="0" t="n">
        <v>375490</v>
      </c>
      <c r="G4946" s="0" t="n">
        <v>8</v>
      </c>
      <c r="H4946" s="0" t="n">
        <v>0.998823</v>
      </c>
      <c r="J4946" s="0" t="n">
        <v>644270</v>
      </c>
      <c r="K4946" s="0" t="n">
        <v>1</v>
      </c>
      <c r="L4946" s="0" t="n">
        <v>0.999909</v>
      </c>
    </row>
    <row r="4947" customFormat="false" ht="12.75" hidden="false" customHeight="false" outlineLevel="0" collapsed="false">
      <c r="B4947" s="0" t="n">
        <v>371070</v>
      </c>
      <c r="C4947" s="0" t="n">
        <v>22</v>
      </c>
      <c r="D4947" s="0" t="n">
        <v>0.998721</v>
      </c>
      <c r="F4947" s="0" t="n">
        <v>375500</v>
      </c>
      <c r="G4947" s="0" t="n">
        <v>11</v>
      </c>
      <c r="H4947" s="0" t="n">
        <v>0.998824</v>
      </c>
      <c r="J4947" s="0" t="n">
        <v>644280</v>
      </c>
      <c r="K4947" s="0" t="n">
        <v>1</v>
      </c>
      <c r="L4947" s="0" t="n">
        <v>0.999909</v>
      </c>
    </row>
    <row r="4948" customFormat="false" ht="12.75" hidden="false" customHeight="false" outlineLevel="0" collapsed="false">
      <c r="B4948" s="0" t="n">
        <v>371080</v>
      </c>
      <c r="C4948" s="0" t="n">
        <v>22</v>
      </c>
      <c r="D4948" s="0" t="n">
        <v>0.998722</v>
      </c>
      <c r="F4948" s="0" t="n">
        <v>375510</v>
      </c>
      <c r="G4948" s="0" t="n">
        <v>2</v>
      </c>
      <c r="H4948" s="0" t="n">
        <v>0.998824</v>
      </c>
      <c r="J4948" s="0" t="n">
        <v>644290</v>
      </c>
      <c r="K4948" s="0" t="n">
        <v>1</v>
      </c>
      <c r="L4948" s="0" t="n">
        <v>0.999909</v>
      </c>
    </row>
    <row r="4949" customFormat="false" ht="12.75" hidden="false" customHeight="false" outlineLevel="0" collapsed="false">
      <c r="B4949" s="0" t="n">
        <v>371090</v>
      </c>
      <c r="C4949" s="0" t="n">
        <v>25</v>
      </c>
      <c r="D4949" s="0" t="n">
        <v>0.998723</v>
      </c>
      <c r="F4949" s="0" t="n">
        <v>375520</v>
      </c>
      <c r="G4949" s="0" t="n">
        <v>6</v>
      </c>
      <c r="H4949" s="0" t="n">
        <v>0.998825</v>
      </c>
      <c r="J4949" s="0" t="n">
        <v>644300</v>
      </c>
      <c r="K4949" s="0" t="n">
        <v>2</v>
      </c>
      <c r="L4949" s="0" t="n">
        <v>0.99991</v>
      </c>
    </row>
    <row r="4950" customFormat="false" ht="12.75" hidden="false" customHeight="false" outlineLevel="0" collapsed="false">
      <c r="B4950" s="0" t="n">
        <v>371100</v>
      </c>
      <c r="C4950" s="0" t="n">
        <v>18</v>
      </c>
      <c r="D4950" s="0" t="n">
        <v>0.998723</v>
      </c>
      <c r="F4950" s="0" t="n">
        <v>375530</v>
      </c>
      <c r="G4950" s="0" t="n">
        <v>8</v>
      </c>
      <c r="H4950" s="0" t="n">
        <v>0.998826</v>
      </c>
      <c r="J4950" s="0" t="n">
        <v>644310</v>
      </c>
      <c r="K4950" s="0" t="n">
        <v>3</v>
      </c>
      <c r="L4950" s="0" t="n">
        <v>0.99991</v>
      </c>
    </row>
    <row r="4951" customFormat="false" ht="12.75" hidden="false" customHeight="false" outlineLevel="0" collapsed="false">
      <c r="B4951" s="0" t="n">
        <v>371110</v>
      </c>
      <c r="C4951" s="0" t="n">
        <v>19</v>
      </c>
      <c r="D4951" s="0" t="n">
        <v>0.998724</v>
      </c>
      <c r="F4951" s="0" t="n">
        <v>375540</v>
      </c>
      <c r="G4951" s="0" t="n">
        <v>9</v>
      </c>
      <c r="H4951" s="0" t="n">
        <v>0.998827</v>
      </c>
      <c r="J4951" s="0" t="n">
        <v>644320</v>
      </c>
      <c r="K4951" s="0" t="n">
        <v>2</v>
      </c>
      <c r="L4951" s="0" t="n">
        <v>0.99991</v>
      </c>
    </row>
    <row r="4952" customFormat="false" ht="12.75" hidden="false" customHeight="false" outlineLevel="0" collapsed="false">
      <c r="B4952" s="0" t="n">
        <v>371120</v>
      </c>
      <c r="C4952" s="0" t="n">
        <v>27</v>
      </c>
      <c r="D4952" s="0" t="n">
        <v>0.998725</v>
      </c>
      <c r="F4952" s="0" t="n">
        <v>375550</v>
      </c>
      <c r="G4952" s="0" t="n">
        <v>5</v>
      </c>
      <c r="H4952" s="0" t="n">
        <v>0.998828</v>
      </c>
      <c r="J4952" s="0" t="n">
        <v>644330</v>
      </c>
      <c r="K4952" s="0" t="n">
        <v>1</v>
      </c>
      <c r="L4952" s="0" t="n">
        <v>0.99991</v>
      </c>
    </row>
    <row r="4953" customFormat="false" ht="12.75" hidden="false" customHeight="false" outlineLevel="0" collapsed="false">
      <c r="B4953" s="0" t="n">
        <v>371130</v>
      </c>
      <c r="C4953" s="0" t="n">
        <v>17</v>
      </c>
      <c r="D4953" s="0" t="n">
        <v>0.998726</v>
      </c>
      <c r="F4953" s="0" t="n">
        <v>375560</v>
      </c>
      <c r="G4953" s="0" t="n">
        <v>7</v>
      </c>
      <c r="H4953" s="0" t="n">
        <v>0.998828</v>
      </c>
      <c r="J4953" s="0" t="n">
        <v>644370</v>
      </c>
      <c r="K4953" s="0" t="n">
        <v>2</v>
      </c>
      <c r="L4953" s="0" t="n">
        <v>0.99991</v>
      </c>
    </row>
    <row r="4954" customFormat="false" ht="12.75" hidden="false" customHeight="false" outlineLevel="0" collapsed="false">
      <c r="B4954" s="0" t="n">
        <v>371140</v>
      </c>
      <c r="C4954" s="0" t="n">
        <v>31</v>
      </c>
      <c r="D4954" s="0" t="n">
        <v>0.998727</v>
      </c>
      <c r="F4954" s="0" t="n">
        <v>375570</v>
      </c>
      <c r="G4954" s="0" t="n">
        <v>6</v>
      </c>
      <c r="H4954" s="0" t="n">
        <v>0.998829</v>
      </c>
      <c r="J4954" s="0" t="n">
        <v>644400</v>
      </c>
      <c r="K4954" s="0" t="n">
        <v>1</v>
      </c>
      <c r="L4954" s="0" t="n">
        <v>0.99991</v>
      </c>
    </row>
    <row r="4955" customFormat="false" ht="12.75" hidden="false" customHeight="false" outlineLevel="0" collapsed="false">
      <c r="B4955" s="0" t="n">
        <v>371150</v>
      </c>
      <c r="C4955" s="0" t="n">
        <v>27</v>
      </c>
      <c r="D4955" s="0" t="n">
        <v>0.998728</v>
      </c>
      <c r="F4955" s="0" t="n">
        <v>375580</v>
      </c>
      <c r="G4955" s="0" t="n">
        <v>13</v>
      </c>
      <c r="H4955" s="0" t="n">
        <v>0.998831</v>
      </c>
      <c r="J4955" s="0" t="n">
        <v>644420</v>
      </c>
      <c r="K4955" s="0" t="n">
        <v>2</v>
      </c>
      <c r="L4955" s="0" t="n">
        <v>0.99991</v>
      </c>
    </row>
    <row r="4956" customFormat="false" ht="12.75" hidden="false" customHeight="false" outlineLevel="0" collapsed="false">
      <c r="B4956" s="0" t="n">
        <v>371160</v>
      </c>
      <c r="C4956" s="0" t="n">
        <v>14</v>
      </c>
      <c r="D4956" s="0" t="n">
        <v>0.998729</v>
      </c>
      <c r="F4956" s="0" t="n">
        <v>375590</v>
      </c>
      <c r="G4956" s="0" t="n">
        <v>9</v>
      </c>
      <c r="H4956" s="0" t="n">
        <v>0.998832</v>
      </c>
      <c r="J4956" s="0" t="n">
        <v>644440</v>
      </c>
      <c r="K4956" s="0" t="n">
        <v>2</v>
      </c>
      <c r="L4956" s="0" t="n">
        <v>0.99991</v>
      </c>
    </row>
    <row r="4957" customFormat="false" ht="12.75" hidden="false" customHeight="false" outlineLevel="0" collapsed="false">
      <c r="B4957" s="0" t="n">
        <v>371170</v>
      </c>
      <c r="C4957" s="0" t="n">
        <v>31</v>
      </c>
      <c r="D4957" s="0" t="n">
        <v>0.99873</v>
      </c>
      <c r="F4957" s="0" t="n">
        <v>375600</v>
      </c>
      <c r="G4957" s="0" t="n">
        <v>13</v>
      </c>
      <c r="H4957" s="0" t="n">
        <v>0.998833</v>
      </c>
      <c r="J4957" s="0" t="n">
        <v>644450</v>
      </c>
      <c r="K4957" s="0" t="n">
        <v>1</v>
      </c>
      <c r="L4957" s="0" t="n">
        <v>0.99991</v>
      </c>
    </row>
    <row r="4958" customFormat="false" ht="12.75" hidden="false" customHeight="false" outlineLevel="0" collapsed="false">
      <c r="B4958" s="0" t="n">
        <v>371180</v>
      </c>
      <c r="C4958" s="0" t="n">
        <v>24</v>
      </c>
      <c r="D4958" s="0" t="n">
        <v>0.998731</v>
      </c>
      <c r="F4958" s="0" t="n">
        <v>375610</v>
      </c>
      <c r="G4958" s="0" t="n">
        <v>5</v>
      </c>
      <c r="H4958" s="0" t="n">
        <v>0.998834</v>
      </c>
      <c r="J4958" s="0" t="n">
        <v>644470</v>
      </c>
      <c r="K4958" s="0" t="n">
        <v>5</v>
      </c>
      <c r="L4958" s="0" t="n">
        <v>0.99991</v>
      </c>
    </row>
    <row r="4959" customFormat="false" ht="12.75" hidden="false" customHeight="false" outlineLevel="0" collapsed="false">
      <c r="B4959" s="0" t="n">
        <v>371190</v>
      </c>
      <c r="C4959" s="0" t="n">
        <v>18</v>
      </c>
      <c r="D4959" s="0" t="n">
        <v>0.998732</v>
      </c>
      <c r="F4959" s="0" t="n">
        <v>375620</v>
      </c>
      <c r="G4959" s="0" t="n">
        <v>10</v>
      </c>
      <c r="H4959" s="0" t="n">
        <v>0.998835</v>
      </c>
      <c r="J4959" s="0" t="n">
        <v>644480</v>
      </c>
      <c r="K4959" s="0" t="n">
        <v>1</v>
      </c>
      <c r="L4959" s="0" t="n">
        <v>0.99991</v>
      </c>
    </row>
    <row r="4960" customFormat="false" ht="12.75" hidden="false" customHeight="false" outlineLevel="0" collapsed="false">
      <c r="B4960" s="0" t="n">
        <v>371200</v>
      </c>
      <c r="C4960" s="0" t="n">
        <v>22</v>
      </c>
      <c r="D4960" s="0" t="n">
        <v>0.998733</v>
      </c>
      <c r="F4960" s="0" t="n">
        <v>375630</v>
      </c>
      <c r="G4960" s="0" t="n">
        <v>4</v>
      </c>
      <c r="H4960" s="0" t="n">
        <v>0.998835</v>
      </c>
      <c r="J4960" s="0" t="n">
        <v>644490</v>
      </c>
      <c r="K4960" s="0" t="n">
        <v>3</v>
      </c>
      <c r="L4960" s="0" t="n">
        <v>0.99991</v>
      </c>
    </row>
    <row r="4961" customFormat="false" ht="12.75" hidden="false" customHeight="false" outlineLevel="0" collapsed="false">
      <c r="B4961" s="0" t="n">
        <v>371210</v>
      </c>
      <c r="C4961" s="0" t="n">
        <v>24</v>
      </c>
      <c r="D4961" s="0" t="n">
        <v>0.998734</v>
      </c>
      <c r="F4961" s="0" t="n">
        <v>375640</v>
      </c>
      <c r="G4961" s="0" t="n">
        <v>5</v>
      </c>
      <c r="H4961" s="0" t="n">
        <v>0.998836</v>
      </c>
      <c r="J4961" s="0" t="n">
        <v>644500</v>
      </c>
      <c r="K4961" s="0" t="n">
        <v>3</v>
      </c>
      <c r="L4961" s="0" t="n">
        <v>0.999911</v>
      </c>
    </row>
    <row r="4962" customFormat="false" ht="12.75" hidden="false" customHeight="false" outlineLevel="0" collapsed="false">
      <c r="B4962" s="0" t="n">
        <v>371220</v>
      </c>
      <c r="C4962" s="0" t="n">
        <v>31</v>
      </c>
      <c r="D4962" s="0" t="n">
        <v>0.998735</v>
      </c>
      <c r="F4962" s="0" t="n">
        <v>375650</v>
      </c>
      <c r="G4962" s="0" t="n">
        <v>9</v>
      </c>
      <c r="H4962" s="0" t="n">
        <v>0.998837</v>
      </c>
      <c r="J4962" s="0" t="n">
        <v>644510</v>
      </c>
      <c r="K4962" s="0" t="n">
        <v>2</v>
      </c>
      <c r="L4962" s="0" t="n">
        <v>0.999911</v>
      </c>
    </row>
    <row r="4963" customFormat="false" ht="12.75" hidden="false" customHeight="false" outlineLevel="0" collapsed="false">
      <c r="B4963" s="0" t="n">
        <v>371230</v>
      </c>
      <c r="C4963" s="0" t="n">
        <v>16</v>
      </c>
      <c r="D4963" s="0" t="n">
        <v>0.998735</v>
      </c>
      <c r="F4963" s="0" t="n">
        <v>375660</v>
      </c>
      <c r="G4963" s="0" t="n">
        <v>9</v>
      </c>
      <c r="H4963" s="0" t="n">
        <v>0.998838</v>
      </c>
      <c r="J4963" s="0" t="n">
        <v>644520</v>
      </c>
      <c r="K4963" s="0" t="n">
        <v>1</v>
      </c>
      <c r="L4963" s="0" t="n">
        <v>0.999911</v>
      </c>
    </row>
    <row r="4964" customFormat="false" ht="12.75" hidden="false" customHeight="false" outlineLevel="0" collapsed="false">
      <c r="B4964" s="0" t="n">
        <v>371240</v>
      </c>
      <c r="C4964" s="0" t="n">
        <v>22</v>
      </c>
      <c r="D4964" s="0" t="n">
        <v>0.998736</v>
      </c>
      <c r="F4964" s="0" t="n">
        <v>375670</v>
      </c>
      <c r="G4964" s="0" t="n">
        <v>6</v>
      </c>
      <c r="H4964" s="0" t="n">
        <v>0.998839</v>
      </c>
      <c r="J4964" s="0" t="n">
        <v>644530</v>
      </c>
      <c r="K4964" s="0" t="n">
        <v>3</v>
      </c>
      <c r="L4964" s="0" t="n">
        <v>0.999911</v>
      </c>
    </row>
    <row r="4965" customFormat="false" ht="12.75" hidden="false" customHeight="false" outlineLevel="0" collapsed="false">
      <c r="B4965" s="0" t="n">
        <v>371250</v>
      </c>
      <c r="C4965" s="0" t="n">
        <v>23</v>
      </c>
      <c r="D4965" s="0" t="n">
        <v>0.998737</v>
      </c>
      <c r="F4965" s="0" t="n">
        <v>375680</v>
      </c>
      <c r="G4965" s="0" t="n">
        <v>8</v>
      </c>
      <c r="H4965" s="0" t="n">
        <v>0.998839</v>
      </c>
      <c r="J4965" s="0" t="n">
        <v>644540</v>
      </c>
      <c r="K4965" s="0" t="n">
        <v>1</v>
      </c>
      <c r="L4965" s="0" t="n">
        <v>0.999911</v>
      </c>
    </row>
    <row r="4966" customFormat="false" ht="12.75" hidden="false" customHeight="false" outlineLevel="0" collapsed="false">
      <c r="B4966" s="0" t="n">
        <v>371260</v>
      </c>
      <c r="C4966" s="0" t="n">
        <v>23</v>
      </c>
      <c r="D4966" s="0" t="n">
        <v>0.998738</v>
      </c>
      <c r="F4966" s="0" t="n">
        <v>375690</v>
      </c>
      <c r="G4966" s="0" t="n">
        <v>6</v>
      </c>
      <c r="H4966" s="0" t="n">
        <v>0.99884</v>
      </c>
      <c r="J4966" s="0" t="n">
        <v>644550</v>
      </c>
      <c r="K4966" s="0" t="n">
        <v>1</v>
      </c>
      <c r="L4966" s="0" t="n">
        <v>0.999911</v>
      </c>
    </row>
    <row r="4967" customFormat="false" ht="12.75" hidden="false" customHeight="false" outlineLevel="0" collapsed="false">
      <c r="B4967" s="0" t="n">
        <v>371270</v>
      </c>
      <c r="C4967" s="0" t="n">
        <v>28</v>
      </c>
      <c r="D4967" s="0" t="n">
        <v>0.998739</v>
      </c>
      <c r="F4967" s="0" t="n">
        <v>375700</v>
      </c>
      <c r="G4967" s="0" t="n">
        <v>7</v>
      </c>
      <c r="H4967" s="0" t="n">
        <v>0.998841</v>
      </c>
      <c r="J4967" s="0" t="n">
        <v>644560</v>
      </c>
      <c r="K4967" s="0" t="n">
        <v>1</v>
      </c>
      <c r="L4967" s="0" t="n">
        <v>0.999911</v>
      </c>
    </row>
    <row r="4968" customFormat="false" ht="12.75" hidden="false" customHeight="false" outlineLevel="0" collapsed="false">
      <c r="B4968" s="0" t="n">
        <v>371280</v>
      </c>
      <c r="C4968" s="0" t="n">
        <v>26</v>
      </c>
      <c r="D4968" s="0" t="n">
        <v>0.99874</v>
      </c>
      <c r="F4968" s="0" t="n">
        <v>375710</v>
      </c>
      <c r="G4968" s="0" t="n">
        <v>4</v>
      </c>
      <c r="H4968" s="0" t="n">
        <v>0.998841</v>
      </c>
      <c r="J4968" s="0" t="n">
        <v>644570</v>
      </c>
      <c r="K4968" s="0" t="n">
        <v>3</v>
      </c>
      <c r="L4968" s="0" t="n">
        <v>0.999911</v>
      </c>
    </row>
    <row r="4969" customFormat="false" ht="12.75" hidden="false" customHeight="false" outlineLevel="0" collapsed="false">
      <c r="B4969" s="0" t="n">
        <v>371290</v>
      </c>
      <c r="C4969" s="0" t="n">
        <v>22</v>
      </c>
      <c r="D4969" s="0" t="n">
        <v>0.998741</v>
      </c>
      <c r="F4969" s="0" t="n">
        <v>375720</v>
      </c>
      <c r="G4969" s="0" t="n">
        <v>6</v>
      </c>
      <c r="H4969" s="0" t="n">
        <v>0.998842</v>
      </c>
      <c r="J4969" s="0" t="n">
        <v>644580</v>
      </c>
      <c r="K4969" s="0" t="n">
        <v>2</v>
      </c>
      <c r="L4969" s="0" t="n">
        <v>0.999911</v>
      </c>
    </row>
    <row r="4970" customFormat="false" ht="12.75" hidden="false" customHeight="false" outlineLevel="0" collapsed="false">
      <c r="B4970" s="0" t="n">
        <v>371300</v>
      </c>
      <c r="C4970" s="0" t="n">
        <v>28</v>
      </c>
      <c r="D4970" s="0" t="n">
        <v>0.998742</v>
      </c>
      <c r="F4970" s="0" t="n">
        <v>375730</v>
      </c>
      <c r="G4970" s="0" t="n">
        <v>7</v>
      </c>
      <c r="H4970" s="0" t="n">
        <v>0.998843</v>
      </c>
      <c r="J4970" s="0" t="n">
        <v>644590</v>
      </c>
      <c r="K4970" s="0" t="n">
        <v>6</v>
      </c>
      <c r="L4970" s="0" t="n">
        <v>0.999911</v>
      </c>
    </row>
    <row r="4971" customFormat="false" ht="12.75" hidden="false" customHeight="false" outlineLevel="0" collapsed="false">
      <c r="B4971" s="0" t="n">
        <v>371310</v>
      </c>
      <c r="C4971" s="0" t="n">
        <v>27</v>
      </c>
      <c r="D4971" s="0" t="n">
        <v>0.998743</v>
      </c>
      <c r="F4971" s="0" t="n">
        <v>375740</v>
      </c>
      <c r="G4971" s="0" t="n">
        <v>11</v>
      </c>
      <c r="H4971" s="0" t="n">
        <v>0.998844</v>
      </c>
      <c r="J4971" s="0" t="n">
        <v>644600</v>
      </c>
      <c r="K4971" s="0" t="n">
        <v>2</v>
      </c>
      <c r="L4971" s="0" t="n">
        <v>0.999912</v>
      </c>
    </row>
    <row r="4972" customFormat="false" ht="12.75" hidden="false" customHeight="false" outlineLevel="0" collapsed="false">
      <c r="B4972" s="0" t="n">
        <v>371320</v>
      </c>
      <c r="C4972" s="0" t="n">
        <v>23</v>
      </c>
      <c r="D4972" s="0" t="n">
        <v>0.998744</v>
      </c>
      <c r="F4972" s="0" t="n">
        <v>375750</v>
      </c>
      <c r="G4972" s="0" t="n">
        <v>9</v>
      </c>
      <c r="H4972" s="0" t="n">
        <v>0.998845</v>
      </c>
      <c r="J4972" s="0" t="n">
        <v>644610</v>
      </c>
      <c r="K4972" s="0" t="n">
        <v>1</v>
      </c>
      <c r="L4972" s="0" t="n">
        <v>0.999912</v>
      </c>
    </row>
    <row r="4973" customFormat="false" ht="12.75" hidden="false" customHeight="false" outlineLevel="0" collapsed="false">
      <c r="B4973" s="0" t="n">
        <v>371330</v>
      </c>
      <c r="C4973" s="0" t="n">
        <v>24</v>
      </c>
      <c r="D4973" s="0" t="n">
        <v>0.998745</v>
      </c>
      <c r="F4973" s="0" t="n">
        <v>375760</v>
      </c>
      <c r="G4973" s="0" t="n">
        <v>11</v>
      </c>
      <c r="H4973" s="0" t="n">
        <v>0.998846</v>
      </c>
      <c r="J4973" s="0" t="n">
        <v>644620</v>
      </c>
      <c r="K4973" s="0" t="n">
        <v>1</v>
      </c>
      <c r="L4973" s="0" t="n">
        <v>0.999912</v>
      </c>
    </row>
    <row r="4974" customFormat="false" ht="12.75" hidden="false" customHeight="false" outlineLevel="0" collapsed="false">
      <c r="B4974" s="0" t="n">
        <v>371340</v>
      </c>
      <c r="C4974" s="0" t="n">
        <v>23</v>
      </c>
      <c r="D4974" s="0" t="n">
        <v>0.998746</v>
      </c>
      <c r="F4974" s="0" t="n">
        <v>375770</v>
      </c>
      <c r="G4974" s="0" t="n">
        <v>7</v>
      </c>
      <c r="H4974" s="0" t="n">
        <v>0.998847</v>
      </c>
      <c r="J4974" s="0" t="n">
        <v>644630</v>
      </c>
      <c r="K4974" s="0" t="n">
        <v>1</v>
      </c>
      <c r="L4974" s="0" t="n">
        <v>0.999912</v>
      </c>
    </row>
    <row r="4975" customFormat="false" ht="12.75" hidden="false" customHeight="false" outlineLevel="0" collapsed="false">
      <c r="B4975" s="0" t="n">
        <v>371350</v>
      </c>
      <c r="C4975" s="0" t="n">
        <v>34</v>
      </c>
      <c r="D4975" s="0" t="n">
        <v>0.998747</v>
      </c>
      <c r="F4975" s="0" t="n">
        <v>375780</v>
      </c>
      <c r="G4975" s="0" t="n">
        <v>13</v>
      </c>
      <c r="H4975" s="0" t="n">
        <v>0.998849</v>
      </c>
      <c r="J4975" s="0" t="n">
        <v>644640</v>
      </c>
      <c r="K4975" s="0" t="n">
        <v>3</v>
      </c>
      <c r="L4975" s="0" t="n">
        <v>0.999912</v>
      </c>
    </row>
    <row r="4976" customFormat="false" ht="12.75" hidden="false" customHeight="false" outlineLevel="0" collapsed="false">
      <c r="B4976" s="0" t="n">
        <v>371360</v>
      </c>
      <c r="C4976" s="0" t="n">
        <v>18</v>
      </c>
      <c r="D4976" s="0" t="n">
        <v>0.998748</v>
      </c>
      <c r="F4976" s="0" t="n">
        <v>375790</v>
      </c>
      <c r="G4976" s="0" t="n">
        <v>8</v>
      </c>
      <c r="H4976" s="0" t="n">
        <v>0.99885</v>
      </c>
      <c r="J4976" s="0" t="n">
        <v>644650</v>
      </c>
      <c r="K4976" s="0" t="n">
        <v>2</v>
      </c>
      <c r="L4976" s="0" t="n">
        <v>0.999912</v>
      </c>
    </row>
    <row r="4977" customFormat="false" ht="12.75" hidden="false" customHeight="false" outlineLevel="0" collapsed="false">
      <c r="B4977" s="0" t="n">
        <v>371370</v>
      </c>
      <c r="C4977" s="0" t="n">
        <v>28</v>
      </c>
      <c r="D4977" s="0" t="n">
        <v>0.998749</v>
      </c>
      <c r="F4977" s="0" t="n">
        <v>375800</v>
      </c>
      <c r="G4977" s="0" t="n">
        <v>6</v>
      </c>
      <c r="H4977" s="0" t="n">
        <v>0.99885</v>
      </c>
      <c r="J4977" s="0" t="n">
        <v>644660</v>
      </c>
      <c r="K4977" s="0" t="n">
        <v>9</v>
      </c>
      <c r="L4977" s="0" t="n">
        <v>0.999912</v>
      </c>
    </row>
    <row r="4978" customFormat="false" ht="12.75" hidden="false" customHeight="false" outlineLevel="0" collapsed="false">
      <c r="B4978" s="0" t="n">
        <v>371380</v>
      </c>
      <c r="C4978" s="0" t="n">
        <v>27</v>
      </c>
      <c r="D4978" s="0" t="n">
        <v>0.99875</v>
      </c>
      <c r="F4978" s="0" t="n">
        <v>375810</v>
      </c>
      <c r="G4978" s="0" t="n">
        <v>9</v>
      </c>
      <c r="H4978" s="0" t="n">
        <v>0.998851</v>
      </c>
      <c r="J4978" s="0" t="n">
        <v>644670</v>
      </c>
      <c r="K4978" s="0" t="n">
        <v>5</v>
      </c>
      <c r="L4978" s="0" t="n">
        <v>0.999912</v>
      </c>
    </row>
    <row r="4979" customFormat="false" ht="12.75" hidden="false" customHeight="false" outlineLevel="0" collapsed="false">
      <c r="B4979" s="0" t="n">
        <v>371390</v>
      </c>
      <c r="C4979" s="0" t="n">
        <v>26</v>
      </c>
      <c r="D4979" s="0" t="n">
        <v>0.998751</v>
      </c>
      <c r="F4979" s="0" t="n">
        <v>375820</v>
      </c>
      <c r="G4979" s="0" t="n">
        <v>14</v>
      </c>
      <c r="H4979" s="0" t="n">
        <v>0.998853</v>
      </c>
      <c r="J4979" s="0" t="n">
        <v>644680</v>
      </c>
      <c r="K4979" s="0" t="n">
        <v>1</v>
      </c>
      <c r="L4979" s="0" t="n">
        <v>0.999912</v>
      </c>
    </row>
    <row r="4980" customFormat="false" ht="12.75" hidden="false" customHeight="false" outlineLevel="0" collapsed="false">
      <c r="B4980" s="0" t="n">
        <v>371400</v>
      </c>
      <c r="C4980" s="0" t="n">
        <v>22</v>
      </c>
      <c r="D4980" s="0" t="n">
        <v>0.998752</v>
      </c>
      <c r="F4980" s="0" t="n">
        <v>375830</v>
      </c>
      <c r="G4980" s="0" t="n">
        <v>16</v>
      </c>
      <c r="H4980" s="0" t="n">
        <v>0.998855</v>
      </c>
      <c r="J4980" s="0" t="n">
        <v>644690</v>
      </c>
      <c r="K4980" s="0" t="n">
        <v>2</v>
      </c>
      <c r="L4980" s="0" t="n">
        <v>0.999913</v>
      </c>
    </row>
    <row r="4981" customFormat="false" ht="12.75" hidden="false" customHeight="false" outlineLevel="0" collapsed="false">
      <c r="B4981" s="0" t="n">
        <v>371410</v>
      </c>
      <c r="C4981" s="0" t="n">
        <v>32</v>
      </c>
      <c r="D4981" s="0" t="n">
        <v>0.998754</v>
      </c>
      <c r="F4981" s="0" t="n">
        <v>375840</v>
      </c>
      <c r="G4981" s="0" t="n">
        <v>13</v>
      </c>
      <c r="H4981" s="0" t="n">
        <v>0.998856</v>
      </c>
      <c r="J4981" s="0" t="n">
        <v>644700</v>
      </c>
      <c r="K4981" s="0" t="n">
        <v>5</v>
      </c>
      <c r="L4981" s="0" t="n">
        <v>0.999913</v>
      </c>
    </row>
    <row r="4982" customFormat="false" ht="12.75" hidden="false" customHeight="false" outlineLevel="0" collapsed="false">
      <c r="B4982" s="0" t="n">
        <v>371420</v>
      </c>
      <c r="C4982" s="0" t="n">
        <v>25</v>
      </c>
      <c r="D4982" s="0" t="n">
        <v>0.998755</v>
      </c>
      <c r="F4982" s="0" t="n">
        <v>375850</v>
      </c>
      <c r="G4982" s="0" t="n">
        <v>18</v>
      </c>
      <c r="H4982" s="0" t="n">
        <v>0.998858</v>
      </c>
      <c r="J4982" s="0" t="n">
        <v>644710</v>
      </c>
      <c r="K4982" s="0" t="n">
        <v>4</v>
      </c>
      <c r="L4982" s="0" t="n">
        <v>0.999913</v>
      </c>
    </row>
    <row r="4983" customFormat="false" ht="12.75" hidden="false" customHeight="false" outlineLevel="0" collapsed="false">
      <c r="B4983" s="0" t="n">
        <v>371430</v>
      </c>
      <c r="C4983" s="0" t="n">
        <v>38</v>
      </c>
      <c r="D4983" s="0" t="n">
        <v>0.998756</v>
      </c>
      <c r="F4983" s="0" t="n">
        <v>375860</v>
      </c>
      <c r="G4983" s="0" t="n">
        <v>8</v>
      </c>
      <c r="H4983" s="0" t="n">
        <v>0.998859</v>
      </c>
      <c r="J4983" s="0" t="n">
        <v>644720</v>
      </c>
      <c r="K4983" s="0" t="n">
        <v>3</v>
      </c>
      <c r="L4983" s="0" t="n">
        <v>0.999913</v>
      </c>
    </row>
    <row r="4984" customFormat="false" ht="12.75" hidden="false" customHeight="false" outlineLevel="0" collapsed="false">
      <c r="B4984" s="0" t="n">
        <v>371440</v>
      </c>
      <c r="C4984" s="0" t="n">
        <v>37</v>
      </c>
      <c r="D4984" s="0" t="n">
        <v>0.998758</v>
      </c>
      <c r="F4984" s="0" t="n">
        <v>375870</v>
      </c>
      <c r="G4984" s="0" t="n">
        <v>12</v>
      </c>
      <c r="H4984" s="0" t="n">
        <v>0.998861</v>
      </c>
      <c r="J4984" s="0" t="n">
        <v>644730</v>
      </c>
      <c r="K4984" s="0" t="n">
        <v>1</v>
      </c>
      <c r="L4984" s="0" t="n">
        <v>0.999913</v>
      </c>
    </row>
    <row r="4985" customFormat="false" ht="12.75" hidden="false" customHeight="false" outlineLevel="0" collapsed="false">
      <c r="B4985" s="0" t="n">
        <v>371450</v>
      </c>
      <c r="C4985" s="0" t="n">
        <v>24</v>
      </c>
      <c r="D4985" s="0" t="n">
        <v>0.998759</v>
      </c>
      <c r="F4985" s="0" t="n">
        <v>375880</v>
      </c>
      <c r="G4985" s="0" t="n">
        <v>5</v>
      </c>
      <c r="H4985" s="0" t="n">
        <v>0.998861</v>
      </c>
      <c r="J4985" s="0" t="n">
        <v>644740</v>
      </c>
      <c r="K4985" s="0" t="n">
        <v>3</v>
      </c>
      <c r="L4985" s="0" t="n">
        <v>0.999913</v>
      </c>
    </row>
    <row r="4986" customFormat="false" ht="12.75" hidden="false" customHeight="false" outlineLevel="0" collapsed="false">
      <c r="B4986" s="0" t="n">
        <v>371460</v>
      </c>
      <c r="C4986" s="0" t="n">
        <v>29</v>
      </c>
      <c r="D4986" s="0" t="n">
        <v>0.99876</v>
      </c>
      <c r="F4986" s="0" t="n">
        <v>375890</v>
      </c>
      <c r="G4986" s="0" t="n">
        <v>8</v>
      </c>
      <c r="H4986" s="0" t="n">
        <v>0.998862</v>
      </c>
      <c r="J4986" s="0" t="n">
        <v>644750</v>
      </c>
      <c r="K4986" s="0" t="n">
        <v>1</v>
      </c>
      <c r="L4986" s="0" t="n">
        <v>0.999913</v>
      </c>
    </row>
    <row r="4987" customFormat="false" ht="12.75" hidden="false" customHeight="false" outlineLevel="0" collapsed="false">
      <c r="B4987" s="0" t="n">
        <v>371470</v>
      </c>
      <c r="C4987" s="0" t="n">
        <v>31</v>
      </c>
      <c r="D4987" s="0" t="n">
        <v>0.998761</v>
      </c>
      <c r="F4987" s="0" t="n">
        <v>375900</v>
      </c>
      <c r="G4987" s="0" t="n">
        <v>7</v>
      </c>
      <c r="H4987" s="0" t="n">
        <v>0.998863</v>
      </c>
      <c r="J4987" s="0" t="n">
        <v>644760</v>
      </c>
      <c r="K4987" s="0" t="n">
        <v>3</v>
      </c>
      <c r="L4987" s="0" t="n">
        <v>0.999913</v>
      </c>
    </row>
    <row r="4988" customFormat="false" ht="12.75" hidden="false" customHeight="false" outlineLevel="0" collapsed="false">
      <c r="B4988" s="0" t="n">
        <v>371480</v>
      </c>
      <c r="C4988" s="0" t="n">
        <v>20</v>
      </c>
      <c r="D4988" s="0" t="n">
        <v>0.998762</v>
      </c>
      <c r="F4988" s="0" t="n">
        <v>375910</v>
      </c>
      <c r="G4988" s="0" t="n">
        <v>10</v>
      </c>
      <c r="H4988" s="0" t="n">
        <v>0.998864</v>
      </c>
      <c r="J4988" s="0" t="n">
        <v>644770</v>
      </c>
      <c r="K4988" s="0" t="n">
        <v>2</v>
      </c>
      <c r="L4988" s="0" t="n">
        <v>0.999913</v>
      </c>
    </row>
    <row r="4989" customFormat="false" ht="12.75" hidden="false" customHeight="false" outlineLevel="0" collapsed="false">
      <c r="B4989" s="0" t="n">
        <v>371490</v>
      </c>
      <c r="C4989" s="0" t="n">
        <v>29</v>
      </c>
      <c r="D4989" s="0" t="n">
        <v>0.998763</v>
      </c>
      <c r="F4989" s="0" t="n">
        <v>375920</v>
      </c>
      <c r="G4989" s="0" t="n">
        <v>14</v>
      </c>
      <c r="H4989" s="0" t="n">
        <v>0.998866</v>
      </c>
      <c r="J4989" s="0" t="n">
        <v>644780</v>
      </c>
      <c r="K4989" s="0" t="n">
        <v>3</v>
      </c>
      <c r="L4989" s="0" t="n">
        <v>0.999914</v>
      </c>
    </row>
    <row r="4990" customFormat="false" ht="12.75" hidden="false" customHeight="false" outlineLevel="0" collapsed="false">
      <c r="B4990" s="0" t="n">
        <v>371500</v>
      </c>
      <c r="C4990" s="0" t="n">
        <v>31</v>
      </c>
      <c r="D4990" s="0" t="n">
        <v>0.998764</v>
      </c>
      <c r="F4990" s="0" t="n">
        <v>375930</v>
      </c>
      <c r="G4990" s="0" t="n">
        <v>10</v>
      </c>
      <c r="H4990" s="0" t="n">
        <v>0.998867</v>
      </c>
      <c r="J4990" s="0" t="n">
        <v>644790</v>
      </c>
      <c r="K4990" s="0" t="n">
        <v>2</v>
      </c>
      <c r="L4990" s="0" t="n">
        <v>0.999914</v>
      </c>
    </row>
    <row r="4991" customFormat="false" ht="12.75" hidden="false" customHeight="false" outlineLevel="0" collapsed="false">
      <c r="B4991" s="0" t="n">
        <v>371510</v>
      </c>
      <c r="C4991" s="0" t="n">
        <v>29</v>
      </c>
      <c r="D4991" s="0" t="n">
        <v>0.998765</v>
      </c>
      <c r="F4991" s="0" t="n">
        <v>375940</v>
      </c>
      <c r="G4991" s="0" t="n">
        <v>10</v>
      </c>
      <c r="H4991" s="0" t="n">
        <v>0.998868</v>
      </c>
      <c r="J4991" s="0" t="n">
        <v>644800</v>
      </c>
      <c r="K4991" s="0" t="n">
        <v>3</v>
      </c>
      <c r="L4991" s="0" t="n">
        <v>0.999914</v>
      </c>
    </row>
    <row r="4992" customFormat="false" ht="12.75" hidden="false" customHeight="false" outlineLevel="0" collapsed="false">
      <c r="B4992" s="0" t="n">
        <v>371520</v>
      </c>
      <c r="C4992" s="0" t="n">
        <v>23</v>
      </c>
      <c r="D4992" s="0" t="n">
        <v>0.998766</v>
      </c>
      <c r="F4992" s="0" t="n">
        <v>375950</v>
      </c>
      <c r="G4992" s="0" t="n">
        <v>7</v>
      </c>
      <c r="H4992" s="0" t="n">
        <v>0.998869</v>
      </c>
      <c r="J4992" s="0" t="n">
        <v>644810</v>
      </c>
      <c r="K4992" s="0" t="n">
        <v>1</v>
      </c>
      <c r="L4992" s="0" t="n">
        <v>0.999914</v>
      </c>
    </row>
    <row r="4993" customFormat="false" ht="12.75" hidden="false" customHeight="false" outlineLevel="0" collapsed="false">
      <c r="B4993" s="0" t="n">
        <v>371530</v>
      </c>
      <c r="C4993" s="0" t="n">
        <v>30</v>
      </c>
      <c r="D4993" s="0" t="n">
        <v>0.998767</v>
      </c>
      <c r="F4993" s="0" t="n">
        <v>375960</v>
      </c>
      <c r="G4993" s="0" t="n">
        <v>4</v>
      </c>
      <c r="H4993" s="0" t="n">
        <v>0.998869</v>
      </c>
      <c r="J4993" s="0" t="n">
        <v>644820</v>
      </c>
      <c r="K4993" s="0" t="n">
        <v>2</v>
      </c>
      <c r="L4993" s="0" t="n">
        <v>0.999914</v>
      </c>
    </row>
    <row r="4994" customFormat="false" ht="12.75" hidden="false" customHeight="false" outlineLevel="0" collapsed="false">
      <c r="B4994" s="0" t="n">
        <v>371540</v>
      </c>
      <c r="C4994" s="0" t="n">
        <v>35</v>
      </c>
      <c r="D4994" s="0" t="n">
        <v>0.998769</v>
      </c>
      <c r="F4994" s="0" t="n">
        <v>375970</v>
      </c>
      <c r="G4994" s="0" t="n">
        <v>15</v>
      </c>
      <c r="H4994" s="0" t="n">
        <v>0.998871</v>
      </c>
      <c r="J4994" s="0" t="n">
        <v>644830</v>
      </c>
      <c r="K4994" s="0" t="n">
        <v>1</v>
      </c>
      <c r="L4994" s="0" t="n">
        <v>0.999914</v>
      </c>
    </row>
    <row r="4995" customFormat="false" ht="12.75" hidden="false" customHeight="false" outlineLevel="0" collapsed="false">
      <c r="B4995" s="0" t="n">
        <v>371550</v>
      </c>
      <c r="C4995" s="0" t="n">
        <v>29</v>
      </c>
      <c r="D4995" s="0" t="n">
        <v>0.99877</v>
      </c>
      <c r="F4995" s="0" t="n">
        <v>375980</v>
      </c>
      <c r="G4995" s="0" t="n">
        <v>8</v>
      </c>
      <c r="H4995" s="0" t="n">
        <v>0.998872</v>
      </c>
      <c r="J4995" s="0" t="n">
        <v>644840</v>
      </c>
      <c r="K4995" s="0" t="n">
        <v>4</v>
      </c>
      <c r="L4995" s="0" t="n">
        <v>0.999914</v>
      </c>
    </row>
    <row r="4996" customFormat="false" ht="12.75" hidden="false" customHeight="false" outlineLevel="0" collapsed="false">
      <c r="B4996" s="0" t="n">
        <v>371560</v>
      </c>
      <c r="C4996" s="0" t="n">
        <v>21</v>
      </c>
      <c r="D4996" s="0" t="n">
        <v>0.998771</v>
      </c>
      <c r="F4996" s="0" t="n">
        <v>375990</v>
      </c>
      <c r="G4996" s="0" t="n">
        <v>9</v>
      </c>
      <c r="H4996" s="0" t="n">
        <v>0.998873</v>
      </c>
      <c r="J4996" s="0" t="n">
        <v>644850</v>
      </c>
      <c r="K4996" s="0" t="n">
        <v>4</v>
      </c>
      <c r="L4996" s="0" t="n">
        <v>0.999914</v>
      </c>
    </row>
    <row r="4997" customFormat="false" ht="12.75" hidden="false" customHeight="false" outlineLevel="0" collapsed="false">
      <c r="B4997" s="0" t="n">
        <v>371570</v>
      </c>
      <c r="C4997" s="0" t="n">
        <v>24</v>
      </c>
      <c r="D4997" s="0" t="n">
        <v>0.998772</v>
      </c>
      <c r="F4997" s="0" t="n">
        <v>376000</v>
      </c>
      <c r="G4997" s="0" t="n">
        <v>8</v>
      </c>
      <c r="H4997" s="0" t="n">
        <v>0.998874</v>
      </c>
      <c r="J4997" s="0" t="n">
        <v>644860</v>
      </c>
      <c r="K4997" s="0" t="n">
        <v>2</v>
      </c>
      <c r="L4997" s="0" t="n">
        <v>0.999914</v>
      </c>
    </row>
    <row r="4998" customFormat="false" ht="12.75" hidden="false" customHeight="false" outlineLevel="0" collapsed="false">
      <c r="B4998" s="0" t="n">
        <v>371580</v>
      </c>
      <c r="C4998" s="0" t="n">
        <v>32</v>
      </c>
      <c r="D4998" s="0" t="n">
        <v>0.998773</v>
      </c>
      <c r="F4998" s="0" t="n">
        <v>376010</v>
      </c>
      <c r="G4998" s="0" t="n">
        <v>8</v>
      </c>
      <c r="H4998" s="0" t="n">
        <v>0.998875</v>
      </c>
      <c r="J4998" s="0" t="n">
        <v>644870</v>
      </c>
      <c r="K4998" s="0" t="n">
        <v>4</v>
      </c>
      <c r="L4998" s="0" t="n">
        <v>0.999915</v>
      </c>
    </row>
    <row r="4999" customFormat="false" ht="12.75" hidden="false" customHeight="false" outlineLevel="0" collapsed="false">
      <c r="B4999" s="0" t="n">
        <v>371590</v>
      </c>
      <c r="C4999" s="0" t="n">
        <v>35</v>
      </c>
      <c r="D4999" s="0" t="n">
        <v>0.998775</v>
      </c>
      <c r="F4999" s="0" t="n">
        <v>376020</v>
      </c>
      <c r="G4999" s="0" t="n">
        <v>12</v>
      </c>
      <c r="H4999" s="0" t="n">
        <v>0.998876</v>
      </c>
      <c r="J4999" s="0" t="n">
        <v>644880</v>
      </c>
      <c r="K4999" s="0" t="n">
        <v>5</v>
      </c>
      <c r="L4999" s="0" t="n">
        <v>0.999915</v>
      </c>
    </row>
    <row r="5000" customFormat="false" ht="12.75" hidden="false" customHeight="false" outlineLevel="0" collapsed="false">
      <c r="B5000" s="0" t="n">
        <v>371600</v>
      </c>
      <c r="C5000" s="0" t="n">
        <v>30</v>
      </c>
      <c r="D5000" s="0" t="n">
        <v>0.998776</v>
      </c>
      <c r="F5000" s="0" t="n">
        <v>376030</v>
      </c>
      <c r="G5000" s="0" t="n">
        <v>6</v>
      </c>
      <c r="H5000" s="0" t="n">
        <v>0.998877</v>
      </c>
      <c r="J5000" s="0" t="n">
        <v>644890</v>
      </c>
      <c r="K5000" s="0" t="n">
        <v>5</v>
      </c>
      <c r="L5000" s="0" t="n">
        <v>0.999915</v>
      </c>
    </row>
    <row r="5001" customFormat="false" ht="12.75" hidden="false" customHeight="false" outlineLevel="0" collapsed="false">
      <c r="B5001" s="0" t="n">
        <v>371610</v>
      </c>
      <c r="C5001" s="0" t="n">
        <v>35</v>
      </c>
      <c r="D5001" s="0" t="n">
        <v>0.998777</v>
      </c>
      <c r="F5001" s="0" t="n">
        <v>376040</v>
      </c>
      <c r="G5001" s="0" t="n">
        <v>16</v>
      </c>
      <c r="H5001" s="0" t="n">
        <v>0.998879</v>
      </c>
      <c r="J5001" s="0" t="n">
        <v>644900</v>
      </c>
      <c r="K5001" s="0" t="n">
        <v>3</v>
      </c>
      <c r="L5001" s="0" t="n">
        <v>0.999915</v>
      </c>
    </row>
    <row r="5002" customFormat="false" ht="12.75" hidden="false" customHeight="false" outlineLevel="0" collapsed="false">
      <c r="B5002" s="0" t="n">
        <v>371620</v>
      </c>
      <c r="C5002" s="0" t="n">
        <v>24</v>
      </c>
      <c r="D5002" s="0" t="n">
        <v>0.998778</v>
      </c>
      <c r="F5002" s="0" t="n">
        <v>376050</v>
      </c>
      <c r="G5002" s="0" t="n">
        <v>14</v>
      </c>
      <c r="H5002" s="0" t="n">
        <v>0.99888</v>
      </c>
      <c r="J5002" s="0" t="n">
        <v>644910</v>
      </c>
      <c r="K5002" s="0" t="n">
        <v>1</v>
      </c>
      <c r="L5002" s="0" t="n">
        <v>0.999915</v>
      </c>
    </row>
    <row r="5003" customFormat="false" ht="12.75" hidden="false" customHeight="false" outlineLevel="0" collapsed="false">
      <c r="B5003" s="0" t="n">
        <v>371630</v>
      </c>
      <c r="C5003" s="0" t="n">
        <v>37</v>
      </c>
      <c r="D5003" s="0" t="n">
        <v>0.99878</v>
      </c>
      <c r="F5003" s="0" t="n">
        <v>376060</v>
      </c>
      <c r="G5003" s="0" t="n">
        <v>11</v>
      </c>
      <c r="H5003" s="0" t="n">
        <v>0.998882</v>
      </c>
      <c r="J5003" s="0" t="n">
        <v>644920</v>
      </c>
      <c r="K5003" s="0" t="n">
        <v>4</v>
      </c>
      <c r="L5003" s="0" t="n">
        <v>0.999915</v>
      </c>
    </row>
    <row r="5004" customFormat="false" ht="12.75" hidden="false" customHeight="false" outlineLevel="0" collapsed="false">
      <c r="B5004" s="0" t="n">
        <v>371640</v>
      </c>
      <c r="C5004" s="0" t="n">
        <v>30</v>
      </c>
      <c r="D5004" s="0" t="n">
        <v>0.998781</v>
      </c>
      <c r="F5004" s="0" t="n">
        <v>376070</v>
      </c>
      <c r="G5004" s="0" t="n">
        <v>8</v>
      </c>
      <c r="H5004" s="0" t="n">
        <v>0.998883</v>
      </c>
      <c r="J5004" s="0" t="n">
        <v>644930</v>
      </c>
      <c r="K5004" s="0" t="n">
        <v>6</v>
      </c>
      <c r="L5004" s="0" t="n">
        <v>0.999915</v>
      </c>
    </row>
    <row r="5005" customFormat="false" ht="12.75" hidden="false" customHeight="false" outlineLevel="0" collapsed="false">
      <c r="B5005" s="0" t="n">
        <v>371650</v>
      </c>
      <c r="C5005" s="0" t="n">
        <v>33</v>
      </c>
      <c r="D5005" s="0" t="n">
        <v>0.998782</v>
      </c>
      <c r="F5005" s="0" t="n">
        <v>376080</v>
      </c>
      <c r="G5005" s="0" t="n">
        <v>8</v>
      </c>
      <c r="H5005" s="0" t="n">
        <v>0.998883</v>
      </c>
      <c r="J5005" s="0" t="n">
        <v>644940</v>
      </c>
      <c r="K5005" s="0" t="n">
        <v>3</v>
      </c>
      <c r="L5005" s="0" t="n">
        <v>0.999916</v>
      </c>
    </row>
    <row r="5006" customFormat="false" ht="12.75" hidden="false" customHeight="false" outlineLevel="0" collapsed="false">
      <c r="B5006" s="0" t="n">
        <v>371660</v>
      </c>
      <c r="C5006" s="0" t="n">
        <v>28</v>
      </c>
      <c r="D5006" s="0" t="n">
        <v>0.998783</v>
      </c>
      <c r="F5006" s="0" t="n">
        <v>376090</v>
      </c>
      <c r="G5006" s="0" t="n">
        <v>10</v>
      </c>
      <c r="H5006" s="0" t="n">
        <v>0.998885</v>
      </c>
      <c r="J5006" s="0" t="n">
        <v>644950</v>
      </c>
      <c r="K5006" s="0" t="n">
        <v>4</v>
      </c>
      <c r="L5006" s="0" t="n">
        <v>0.999916</v>
      </c>
    </row>
    <row r="5007" customFormat="false" ht="12.75" hidden="false" customHeight="false" outlineLevel="0" collapsed="false">
      <c r="B5007" s="0" t="n">
        <v>371670</v>
      </c>
      <c r="C5007" s="0" t="n">
        <v>26</v>
      </c>
      <c r="D5007" s="0" t="n">
        <v>0.998784</v>
      </c>
      <c r="F5007" s="0" t="n">
        <v>376100</v>
      </c>
      <c r="G5007" s="0" t="n">
        <v>8</v>
      </c>
      <c r="H5007" s="0" t="n">
        <v>0.998886</v>
      </c>
      <c r="J5007" s="0" t="n">
        <v>644960</v>
      </c>
      <c r="K5007" s="0" t="n">
        <v>4</v>
      </c>
      <c r="L5007" s="0" t="n">
        <v>0.999916</v>
      </c>
    </row>
    <row r="5008" customFormat="false" ht="12.75" hidden="false" customHeight="false" outlineLevel="0" collapsed="false">
      <c r="B5008" s="0" t="n">
        <v>371680</v>
      </c>
      <c r="C5008" s="0" t="n">
        <v>34</v>
      </c>
      <c r="D5008" s="0" t="n">
        <v>0.998786</v>
      </c>
      <c r="F5008" s="0" t="n">
        <v>376110</v>
      </c>
      <c r="G5008" s="0" t="n">
        <v>9</v>
      </c>
      <c r="H5008" s="0" t="n">
        <v>0.998887</v>
      </c>
      <c r="J5008" s="0" t="n">
        <v>644970</v>
      </c>
      <c r="K5008" s="0" t="n">
        <v>9</v>
      </c>
      <c r="L5008" s="0" t="n">
        <v>0.999916</v>
      </c>
    </row>
    <row r="5009" customFormat="false" ht="12.75" hidden="false" customHeight="false" outlineLevel="0" collapsed="false">
      <c r="B5009" s="0" t="n">
        <v>371690</v>
      </c>
      <c r="C5009" s="0" t="n">
        <v>20</v>
      </c>
      <c r="D5009" s="0" t="n">
        <v>0.998786</v>
      </c>
      <c r="F5009" s="0" t="n">
        <v>376120</v>
      </c>
      <c r="G5009" s="0" t="n">
        <v>10</v>
      </c>
      <c r="H5009" s="0" t="n">
        <v>0.998888</v>
      </c>
      <c r="J5009" s="0" t="n">
        <v>644980</v>
      </c>
      <c r="K5009" s="0" t="n">
        <v>12</v>
      </c>
      <c r="L5009" s="0" t="n">
        <v>0.999917</v>
      </c>
    </row>
    <row r="5010" customFormat="false" ht="12.75" hidden="false" customHeight="false" outlineLevel="0" collapsed="false">
      <c r="B5010" s="0" t="n">
        <v>371700</v>
      </c>
      <c r="C5010" s="0" t="n">
        <v>32</v>
      </c>
      <c r="D5010" s="0" t="n">
        <v>0.998788</v>
      </c>
      <c r="F5010" s="0" t="n">
        <v>376130</v>
      </c>
      <c r="G5010" s="0" t="n">
        <v>5</v>
      </c>
      <c r="H5010" s="0" t="n">
        <v>0.998888</v>
      </c>
      <c r="J5010" s="0" t="n">
        <v>644990</v>
      </c>
      <c r="K5010" s="0" t="n">
        <v>9</v>
      </c>
      <c r="L5010" s="0" t="n">
        <v>0.999917</v>
      </c>
    </row>
    <row r="5011" customFormat="false" ht="12.75" hidden="false" customHeight="false" outlineLevel="0" collapsed="false">
      <c r="B5011" s="0" t="n">
        <v>371710</v>
      </c>
      <c r="C5011" s="0" t="n">
        <v>28</v>
      </c>
      <c r="D5011" s="0" t="n">
        <v>0.998789</v>
      </c>
      <c r="F5011" s="0" t="n">
        <v>376140</v>
      </c>
      <c r="G5011" s="0" t="n">
        <v>10</v>
      </c>
      <c r="H5011" s="0" t="n">
        <v>0.998889</v>
      </c>
      <c r="J5011" s="0" t="n">
        <v>645000</v>
      </c>
      <c r="K5011" s="0" t="n">
        <v>7</v>
      </c>
      <c r="L5011" s="0" t="n">
        <v>0.999918</v>
      </c>
    </row>
    <row r="5012" customFormat="false" ht="12.75" hidden="false" customHeight="false" outlineLevel="0" collapsed="false">
      <c r="B5012" s="0" t="n">
        <v>371720</v>
      </c>
      <c r="C5012" s="0" t="n">
        <v>27</v>
      </c>
      <c r="D5012" s="0" t="n">
        <v>0.99879</v>
      </c>
      <c r="F5012" s="0" t="n">
        <v>376150</v>
      </c>
      <c r="G5012" s="0" t="n">
        <v>6</v>
      </c>
      <c r="H5012" s="0" t="n">
        <v>0.99889</v>
      </c>
      <c r="J5012" s="0" t="n">
        <v>645010</v>
      </c>
      <c r="K5012" s="0" t="n">
        <v>4</v>
      </c>
      <c r="L5012" s="0" t="n">
        <v>0.999918</v>
      </c>
    </row>
    <row r="5013" customFormat="false" ht="12.75" hidden="false" customHeight="false" outlineLevel="0" collapsed="false">
      <c r="B5013" s="0" t="n">
        <v>371730</v>
      </c>
      <c r="C5013" s="0" t="n">
        <v>26</v>
      </c>
      <c r="D5013" s="0" t="n">
        <v>0.998791</v>
      </c>
      <c r="F5013" s="0" t="n">
        <v>376160</v>
      </c>
      <c r="G5013" s="0" t="n">
        <v>12</v>
      </c>
      <c r="H5013" s="0" t="n">
        <v>0.998891</v>
      </c>
      <c r="J5013" s="0" t="n">
        <v>645020</v>
      </c>
      <c r="K5013" s="0" t="n">
        <v>3</v>
      </c>
      <c r="L5013" s="0" t="n">
        <v>0.999918</v>
      </c>
    </row>
    <row r="5014" customFormat="false" ht="12.75" hidden="false" customHeight="false" outlineLevel="0" collapsed="false">
      <c r="B5014" s="0" t="n">
        <v>371740</v>
      </c>
      <c r="C5014" s="0" t="n">
        <v>24</v>
      </c>
      <c r="D5014" s="0" t="n">
        <v>0.998792</v>
      </c>
      <c r="F5014" s="0" t="n">
        <v>376170</v>
      </c>
      <c r="G5014" s="0" t="n">
        <v>8</v>
      </c>
      <c r="H5014" s="0" t="n">
        <v>0.998892</v>
      </c>
      <c r="J5014" s="0" t="n">
        <v>645030</v>
      </c>
      <c r="K5014" s="0" t="n">
        <v>5</v>
      </c>
      <c r="L5014" s="0" t="n">
        <v>0.999918</v>
      </c>
    </row>
    <row r="5015" customFormat="false" ht="12.75" hidden="false" customHeight="false" outlineLevel="0" collapsed="false">
      <c r="B5015" s="0" t="n">
        <v>371750</v>
      </c>
      <c r="C5015" s="0" t="n">
        <v>30</v>
      </c>
      <c r="D5015" s="0" t="n">
        <v>0.998793</v>
      </c>
      <c r="F5015" s="0" t="n">
        <v>376180</v>
      </c>
      <c r="G5015" s="0" t="n">
        <v>11</v>
      </c>
      <c r="H5015" s="0" t="n">
        <v>0.998894</v>
      </c>
      <c r="J5015" s="0" t="n">
        <v>645040</v>
      </c>
      <c r="K5015" s="0" t="n">
        <v>6</v>
      </c>
      <c r="L5015" s="0" t="n">
        <v>0.999918</v>
      </c>
    </row>
    <row r="5016" customFormat="false" ht="12.75" hidden="false" customHeight="false" outlineLevel="0" collapsed="false">
      <c r="B5016" s="0" t="n">
        <v>371760</v>
      </c>
      <c r="C5016" s="0" t="n">
        <v>22</v>
      </c>
      <c r="D5016" s="0" t="n">
        <v>0.998794</v>
      </c>
      <c r="F5016" s="0" t="n">
        <v>376190</v>
      </c>
      <c r="G5016" s="0" t="n">
        <v>13</v>
      </c>
      <c r="H5016" s="0" t="n">
        <v>0.998895</v>
      </c>
      <c r="J5016" s="0" t="n">
        <v>645050</v>
      </c>
      <c r="K5016" s="0" t="n">
        <v>5</v>
      </c>
      <c r="L5016" s="0" t="n">
        <v>0.999918</v>
      </c>
    </row>
    <row r="5017" customFormat="false" ht="12.75" hidden="false" customHeight="false" outlineLevel="0" collapsed="false">
      <c r="B5017" s="0" t="n">
        <v>371770</v>
      </c>
      <c r="C5017" s="0" t="n">
        <v>33</v>
      </c>
      <c r="D5017" s="0" t="n">
        <v>0.998795</v>
      </c>
      <c r="F5017" s="0" t="n">
        <v>376200</v>
      </c>
      <c r="G5017" s="0" t="n">
        <v>13</v>
      </c>
      <c r="H5017" s="0" t="n">
        <v>0.998897</v>
      </c>
      <c r="J5017" s="0" t="n">
        <v>645060</v>
      </c>
      <c r="K5017" s="0" t="n">
        <v>4</v>
      </c>
      <c r="L5017" s="0" t="n">
        <v>0.999919</v>
      </c>
    </row>
    <row r="5018" customFormat="false" ht="12.75" hidden="false" customHeight="false" outlineLevel="0" collapsed="false">
      <c r="B5018" s="0" t="n">
        <v>371780</v>
      </c>
      <c r="C5018" s="0" t="n">
        <v>31</v>
      </c>
      <c r="D5018" s="0" t="n">
        <v>0.998797</v>
      </c>
      <c r="F5018" s="0" t="n">
        <v>376210</v>
      </c>
      <c r="G5018" s="0" t="n">
        <v>14</v>
      </c>
      <c r="H5018" s="0" t="n">
        <v>0.998898</v>
      </c>
      <c r="J5018" s="0" t="n">
        <v>645070</v>
      </c>
      <c r="K5018" s="0" t="n">
        <v>7</v>
      </c>
      <c r="L5018" s="0" t="n">
        <v>0.999919</v>
      </c>
    </row>
    <row r="5019" customFormat="false" ht="12.75" hidden="false" customHeight="false" outlineLevel="0" collapsed="false">
      <c r="B5019" s="0" t="n">
        <v>371790</v>
      </c>
      <c r="C5019" s="0" t="n">
        <v>35</v>
      </c>
      <c r="D5019" s="0" t="n">
        <v>0.998798</v>
      </c>
      <c r="F5019" s="0" t="n">
        <v>376220</v>
      </c>
      <c r="G5019" s="0" t="n">
        <v>18</v>
      </c>
      <c r="H5019" s="0" t="n">
        <v>0.9989</v>
      </c>
      <c r="J5019" s="0" t="n">
        <v>645080</v>
      </c>
      <c r="K5019" s="0" t="n">
        <v>4</v>
      </c>
      <c r="L5019" s="0" t="n">
        <v>0.999919</v>
      </c>
    </row>
    <row r="5020" customFormat="false" ht="12.75" hidden="false" customHeight="false" outlineLevel="0" collapsed="false">
      <c r="B5020" s="0" t="n">
        <v>371800</v>
      </c>
      <c r="C5020" s="0" t="n">
        <v>37</v>
      </c>
      <c r="D5020" s="0" t="n">
        <v>0.998799</v>
      </c>
      <c r="F5020" s="0" t="n">
        <v>376230</v>
      </c>
      <c r="G5020" s="0" t="n">
        <v>7</v>
      </c>
      <c r="H5020" s="0" t="n">
        <v>0.998901</v>
      </c>
      <c r="J5020" s="0" t="n">
        <v>645090</v>
      </c>
      <c r="K5020" s="0" t="n">
        <v>2</v>
      </c>
      <c r="L5020" s="0" t="n">
        <v>0.999919</v>
      </c>
    </row>
    <row r="5021" customFormat="false" ht="12.75" hidden="false" customHeight="false" outlineLevel="0" collapsed="false">
      <c r="B5021" s="0" t="n">
        <v>371810</v>
      </c>
      <c r="C5021" s="0" t="n">
        <v>21</v>
      </c>
      <c r="D5021" s="0" t="n">
        <v>0.9988</v>
      </c>
      <c r="F5021" s="0" t="n">
        <v>376240</v>
      </c>
      <c r="G5021" s="0" t="n">
        <v>9</v>
      </c>
      <c r="H5021" s="0" t="n">
        <v>0.998902</v>
      </c>
      <c r="J5021" s="0" t="n">
        <v>645100</v>
      </c>
      <c r="K5021" s="0" t="n">
        <v>10</v>
      </c>
      <c r="L5021" s="0" t="n">
        <v>0.99992</v>
      </c>
    </row>
    <row r="5022" customFormat="false" ht="12.75" hidden="false" customHeight="false" outlineLevel="0" collapsed="false">
      <c r="B5022" s="0" t="n">
        <v>371820</v>
      </c>
      <c r="C5022" s="0" t="n">
        <v>31</v>
      </c>
      <c r="D5022" s="0" t="n">
        <v>0.998801</v>
      </c>
      <c r="F5022" s="0" t="n">
        <v>376250</v>
      </c>
      <c r="G5022" s="0" t="n">
        <v>10</v>
      </c>
      <c r="H5022" s="0" t="n">
        <v>0.998903</v>
      </c>
      <c r="J5022" s="0" t="n">
        <v>645110</v>
      </c>
      <c r="K5022" s="0" t="n">
        <v>4</v>
      </c>
      <c r="L5022" s="0" t="n">
        <v>0.99992</v>
      </c>
    </row>
    <row r="5023" customFormat="false" ht="12.75" hidden="false" customHeight="false" outlineLevel="0" collapsed="false">
      <c r="B5023" s="0" t="n">
        <v>371830</v>
      </c>
      <c r="C5023" s="0" t="n">
        <v>28</v>
      </c>
      <c r="D5023" s="0" t="n">
        <v>0.998803</v>
      </c>
      <c r="F5023" s="0" t="n">
        <v>376260</v>
      </c>
      <c r="G5023" s="0" t="n">
        <v>14</v>
      </c>
      <c r="H5023" s="0" t="n">
        <v>0.998905</v>
      </c>
      <c r="J5023" s="0" t="n">
        <v>645120</v>
      </c>
      <c r="K5023" s="0" t="n">
        <v>4</v>
      </c>
      <c r="L5023" s="0" t="n">
        <v>0.99992</v>
      </c>
    </row>
    <row r="5024" customFormat="false" ht="12.75" hidden="false" customHeight="false" outlineLevel="0" collapsed="false">
      <c r="B5024" s="0" t="n">
        <v>371840</v>
      </c>
      <c r="C5024" s="0" t="n">
        <v>28</v>
      </c>
      <c r="D5024" s="0" t="n">
        <v>0.998804</v>
      </c>
      <c r="F5024" s="0" t="n">
        <v>376270</v>
      </c>
      <c r="G5024" s="0" t="n">
        <v>15</v>
      </c>
      <c r="H5024" s="0" t="n">
        <v>0.998907</v>
      </c>
      <c r="J5024" s="0" t="n">
        <v>645130</v>
      </c>
      <c r="K5024" s="0" t="n">
        <v>3</v>
      </c>
      <c r="L5024" s="0" t="n">
        <v>0.99992</v>
      </c>
    </row>
    <row r="5025" customFormat="false" ht="12.75" hidden="false" customHeight="false" outlineLevel="0" collapsed="false">
      <c r="B5025" s="0" t="n">
        <v>371850</v>
      </c>
      <c r="C5025" s="0" t="n">
        <v>29</v>
      </c>
      <c r="D5025" s="0" t="n">
        <v>0.998805</v>
      </c>
      <c r="F5025" s="0" t="n">
        <v>376280</v>
      </c>
      <c r="G5025" s="0" t="n">
        <v>14</v>
      </c>
      <c r="H5025" s="0" t="n">
        <v>0.998908</v>
      </c>
      <c r="J5025" s="0" t="n">
        <v>645140</v>
      </c>
      <c r="K5025" s="0" t="n">
        <v>5</v>
      </c>
      <c r="L5025" s="0" t="n">
        <v>0.99992</v>
      </c>
    </row>
    <row r="5026" customFormat="false" ht="12.75" hidden="false" customHeight="false" outlineLevel="0" collapsed="false">
      <c r="B5026" s="0" t="n">
        <v>371860</v>
      </c>
      <c r="C5026" s="0" t="n">
        <v>18</v>
      </c>
      <c r="D5026" s="0" t="n">
        <v>0.998806</v>
      </c>
      <c r="F5026" s="0" t="n">
        <v>376290</v>
      </c>
      <c r="G5026" s="0" t="n">
        <v>15</v>
      </c>
      <c r="H5026" s="0" t="n">
        <v>0.99891</v>
      </c>
      <c r="J5026" s="0" t="n">
        <v>645150</v>
      </c>
      <c r="K5026" s="0" t="n">
        <v>4</v>
      </c>
      <c r="L5026" s="0" t="n">
        <v>0.99992</v>
      </c>
    </row>
    <row r="5027" customFormat="false" ht="12.75" hidden="false" customHeight="false" outlineLevel="0" collapsed="false">
      <c r="B5027" s="0" t="n">
        <v>371870</v>
      </c>
      <c r="C5027" s="0" t="n">
        <v>22</v>
      </c>
      <c r="D5027" s="0" t="n">
        <v>0.998807</v>
      </c>
      <c r="F5027" s="0" t="n">
        <v>376300</v>
      </c>
      <c r="G5027" s="0" t="n">
        <v>11</v>
      </c>
      <c r="H5027" s="0" t="n">
        <v>0.998911</v>
      </c>
      <c r="J5027" s="0" t="n">
        <v>645160</v>
      </c>
      <c r="K5027" s="0" t="n">
        <v>4</v>
      </c>
      <c r="L5027" s="0" t="n">
        <v>0.999921</v>
      </c>
    </row>
    <row r="5028" customFormat="false" ht="12.75" hidden="false" customHeight="false" outlineLevel="0" collapsed="false">
      <c r="B5028" s="0" t="n">
        <v>371880</v>
      </c>
      <c r="C5028" s="0" t="n">
        <v>31</v>
      </c>
      <c r="D5028" s="0" t="n">
        <v>0.998808</v>
      </c>
      <c r="F5028" s="0" t="n">
        <v>376310</v>
      </c>
      <c r="G5028" s="0" t="n">
        <v>12</v>
      </c>
      <c r="H5028" s="0" t="n">
        <v>0.998913</v>
      </c>
      <c r="J5028" s="0" t="n">
        <v>645170</v>
      </c>
      <c r="K5028" s="0" t="n">
        <v>9</v>
      </c>
      <c r="L5028" s="0" t="n">
        <v>0.999921</v>
      </c>
    </row>
    <row r="5029" customFormat="false" ht="12.75" hidden="false" customHeight="false" outlineLevel="0" collapsed="false">
      <c r="B5029" s="0" t="n">
        <v>371890</v>
      </c>
      <c r="C5029" s="0" t="n">
        <v>17</v>
      </c>
      <c r="D5029" s="0" t="n">
        <v>0.998808</v>
      </c>
      <c r="F5029" s="0" t="n">
        <v>376320</v>
      </c>
      <c r="G5029" s="0" t="n">
        <v>12</v>
      </c>
      <c r="H5029" s="0" t="n">
        <v>0.998914</v>
      </c>
      <c r="J5029" s="0" t="n">
        <v>645180</v>
      </c>
      <c r="K5029" s="0" t="n">
        <v>5</v>
      </c>
      <c r="L5029" s="0" t="n">
        <v>0.999921</v>
      </c>
    </row>
    <row r="5030" customFormat="false" ht="12.75" hidden="false" customHeight="false" outlineLevel="0" collapsed="false">
      <c r="B5030" s="0" t="n">
        <v>371900</v>
      </c>
      <c r="C5030" s="0" t="n">
        <v>33</v>
      </c>
      <c r="D5030" s="0" t="n">
        <v>0.99881</v>
      </c>
      <c r="F5030" s="0" t="n">
        <v>376330</v>
      </c>
      <c r="G5030" s="0" t="n">
        <v>7</v>
      </c>
      <c r="H5030" s="0" t="n">
        <v>0.998915</v>
      </c>
      <c r="J5030" s="0" t="n">
        <v>645190</v>
      </c>
      <c r="K5030" s="0" t="n">
        <v>2</v>
      </c>
      <c r="L5030" s="0" t="n">
        <v>0.999921</v>
      </c>
    </row>
    <row r="5031" customFormat="false" ht="12.75" hidden="false" customHeight="false" outlineLevel="0" collapsed="false">
      <c r="B5031" s="0" t="n">
        <v>371910</v>
      </c>
      <c r="C5031" s="0" t="n">
        <v>26</v>
      </c>
      <c r="D5031" s="0" t="n">
        <v>0.998811</v>
      </c>
      <c r="F5031" s="0" t="n">
        <v>376340</v>
      </c>
      <c r="G5031" s="0" t="n">
        <v>13</v>
      </c>
      <c r="H5031" s="0" t="n">
        <v>0.998916</v>
      </c>
      <c r="J5031" s="0" t="n">
        <v>645200</v>
      </c>
      <c r="K5031" s="0" t="n">
        <v>10</v>
      </c>
      <c r="L5031" s="0" t="n">
        <v>0.999922</v>
      </c>
    </row>
    <row r="5032" customFormat="false" ht="12.75" hidden="false" customHeight="false" outlineLevel="0" collapsed="false">
      <c r="B5032" s="0" t="n">
        <v>371920</v>
      </c>
      <c r="C5032" s="0" t="n">
        <v>32</v>
      </c>
      <c r="D5032" s="0" t="n">
        <v>0.998812</v>
      </c>
      <c r="F5032" s="0" t="n">
        <v>376350</v>
      </c>
      <c r="G5032" s="0" t="n">
        <v>11</v>
      </c>
      <c r="H5032" s="0" t="n">
        <v>0.998918</v>
      </c>
      <c r="J5032" s="0" t="n">
        <v>645210</v>
      </c>
      <c r="K5032" s="0" t="n">
        <v>5</v>
      </c>
      <c r="L5032" s="0" t="n">
        <v>0.999922</v>
      </c>
    </row>
    <row r="5033" customFormat="false" ht="12.75" hidden="false" customHeight="false" outlineLevel="0" collapsed="false">
      <c r="B5033" s="0" t="n">
        <v>371930</v>
      </c>
      <c r="C5033" s="0" t="n">
        <v>28</v>
      </c>
      <c r="D5033" s="0" t="n">
        <v>0.998813</v>
      </c>
      <c r="F5033" s="0" t="n">
        <v>376360</v>
      </c>
      <c r="G5033" s="0" t="n">
        <v>9</v>
      </c>
      <c r="H5033" s="0" t="n">
        <v>0.998919</v>
      </c>
      <c r="J5033" s="0" t="n">
        <v>645220</v>
      </c>
      <c r="K5033" s="0" t="n">
        <v>5</v>
      </c>
      <c r="L5033" s="0" t="n">
        <v>0.999922</v>
      </c>
    </row>
    <row r="5034" customFormat="false" ht="12.75" hidden="false" customHeight="false" outlineLevel="0" collapsed="false">
      <c r="B5034" s="0" t="n">
        <v>371940</v>
      </c>
      <c r="C5034" s="0" t="n">
        <v>18</v>
      </c>
      <c r="D5034" s="0" t="n">
        <v>0.998814</v>
      </c>
      <c r="F5034" s="0" t="n">
        <v>376370</v>
      </c>
      <c r="G5034" s="0" t="n">
        <v>11</v>
      </c>
      <c r="H5034" s="0" t="n">
        <v>0.99892</v>
      </c>
      <c r="J5034" s="0" t="n">
        <v>645230</v>
      </c>
      <c r="K5034" s="0" t="n">
        <v>8</v>
      </c>
      <c r="L5034" s="0" t="n">
        <v>0.999922</v>
      </c>
    </row>
    <row r="5035" customFormat="false" ht="12.75" hidden="false" customHeight="false" outlineLevel="0" collapsed="false">
      <c r="B5035" s="0" t="n">
        <v>371950</v>
      </c>
      <c r="C5035" s="0" t="n">
        <v>29</v>
      </c>
      <c r="D5035" s="0" t="n">
        <v>0.998815</v>
      </c>
      <c r="F5035" s="0" t="n">
        <v>376380</v>
      </c>
      <c r="G5035" s="0" t="n">
        <v>10</v>
      </c>
      <c r="H5035" s="0" t="n">
        <v>0.998921</v>
      </c>
      <c r="J5035" s="0" t="n">
        <v>645240</v>
      </c>
      <c r="K5035" s="0" t="n">
        <v>8</v>
      </c>
      <c r="L5035" s="0" t="n">
        <v>0.999923</v>
      </c>
    </row>
    <row r="5036" customFormat="false" ht="12.75" hidden="false" customHeight="false" outlineLevel="0" collapsed="false">
      <c r="B5036" s="0" t="n">
        <v>371960</v>
      </c>
      <c r="C5036" s="0" t="n">
        <v>22</v>
      </c>
      <c r="D5036" s="0" t="n">
        <v>0.998816</v>
      </c>
      <c r="F5036" s="0" t="n">
        <v>376390</v>
      </c>
      <c r="G5036" s="0" t="n">
        <v>5</v>
      </c>
      <c r="H5036" s="0" t="n">
        <v>0.998922</v>
      </c>
      <c r="J5036" s="0" t="n">
        <v>645250</v>
      </c>
      <c r="K5036" s="0" t="n">
        <v>6</v>
      </c>
      <c r="L5036" s="0" t="n">
        <v>0.999923</v>
      </c>
    </row>
    <row r="5037" customFormat="false" ht="12.75" hidden="false" customHeight="false" outlineLevel="0" collapsed="false">
      <c r="B5037" s="0" t="n">
        <v>371970</v>
      </c>
      <c r="C5037" s="0" t="n">
        <v>19</v>
      </c>
      <c r="D5037" s="0" t="n">
        <v>0.998817</v>
      </c>
      <c r="F5037" s="0" t="n">
        <v>376400</v>
      </c>
      <c r="G5037" s="0" t="n">
        <v>9</v>
      </c>
      <c r="H5037" s="0" t="n">
        <v>0.998923</v>
      </c>
      <c r="J5037" s="0" t="n">
        <v>645260</v>
      </c>
      <c r="K5037" s="0" t="n">
        <v>14</v>
      </c>
      <c r="L5037" s="0" t="n">
        <v>0.999923</v>
      </c>
    </row>
    <row r="5038" customFormat="false" ht="12.75" hidden="false" customHeight="false" outlineLevel="0" collapsed="false">
      <c r="B5038" s="0" t="n">
        <v>371980</v>
      </c>
      <c r="C5038" s="0" t="n">
        <v>22</v>
      </c>
      <c r="D5038" s="0" t="n">
        <v>0.998818</v>
      </c>
      <c r="F5038" s="0" t="n">
        <v>376410</v>
      </c>
      <c r="G5038" s="0" t="n">
        <v>4</v>
      </c>
      <c r="H5038" s="0" t="n">
        <v>0.998923</v>
      </c>
      <c r="J5038" s="0" t="n">
        <v>645270</v>
      </c>
      <c r="K5038" s="0" t="n">
        <v>4</v>
      </c>
      <c r="L5038" s="0" t="n">
        <v>0.999924</v>
      </c>
    </row>
    <row r="5039" customFormat="false" ht="12.75" hidden="false" customHeight="false" outlineLevel="0" collapsed="false">
      <c r="B5039" s="0" t="n">
        <v>371990</v>
      </c>
      <c r="C5039" s="0" t="n">
        <v>37</v>
      </c>
      <c r="D5039" s="0" t="n">
        <v>0.998819</v>
      </c>
      <c r="F5039" s="0" t="n">
        <v>376420</v>
      </c>
      <c r="G5039" s="0" t="n">
        <v>7</v>
      </c>
      <c r="H5039" s="0" t="n">
        <v>0.998924</v>
      </c>
      <c r="J5039" s="0" t="n">
        <v>645280</v>
      </c>
      <c r="K5039" s="0" t="n">
        <v>5</v>
      </c>
      <c r="L5039" s="0" t="n">
        <v>0.999924</v>
      </c>
    </row>
    <row r="5040" customFormat="false" ht="12.75" hidden="false" customHeight="false" outlineLevel="0" collapsed="false">
      <c r="B5040" s="0" t="n">
        <v>372000</v>
      </c>
      <c r="C5040" s="0" t="n">
        <v>29</v>
      </c>
      <c r="D5040" s="0" t="n">
        <v>0.99882</v>
      </c>
      <c r="F5040" s="0" t="n">
        <v>376430</v>
      </c>
      <c r="G5040" s="0" t="n">
        <v>5</v>
      </c>
      <c r="H5040" s="0" t="n">
        <v>0.998924</v>
      </c>
      <c r="J5040" s="0" t="n">
        <v>645290</v>
      </c>
      <c r="K5040" s="0" t="n">
        <v>5</v>
      </c>
      <c r="L5040" s="0" t="n">
        <v>0.999924</v>
      </c>
    </row>
    <row r="5041" customFormat="false" ht="12.75" hidden="false" customHeight="false" outlineLevel="0" collapsed="false">
      <c r="B5041" s="0" t="n">
        <v>372010</v>
      </c>
      <c r="C5041" s="0" t="n">
        <v>25</v>
      </c>
      <c r="D5041" s="0" t="n">
        <v>0.998821</v>
      </c>
      <c r="F5041" s="0" t="n">
        <v>376440</v>
      </c>
      <c r="G5041" s="0" t="n">
        <v>7</v>
      </c>
      <c r="H5041" s="0" t="n">
        <v>0.998925</v>
      </c>
      <c r="J5041" s="0" t="n">
        <v>645300</v>
      </c>
      <c r="K5041" s="0" t="n">
        <v>7</v>
      </c>
      <c r="L5041" s="0" t="n">
        <v>0.999924</v>
      </c>
    </row>
    <row r="5042" customFormat="false" ht="12.75" hidden="false" customHeight="false" outlineLevel="0" collapsed="false">
      <c r="B5042" s="0" t="n">
        <v>372020</v>
      </c>
      <c r="C5042" s="0" t="n">
        <v>25</v>
      </c>
      <c r="D5042" s="0" t="n">
        <v>0.998822</v>
      </c>
      <c r="F5042" s="0" t="n">
        <v>376450</v>
      </c>
      <c r="G5042" s="0" t="n">
        <v>9</v>
      </c>
      <c r="H5042" s="0" t="n">
        <v>0.998926</v>
      </c>
      <c r="J5042" s="0" t="n">
        <v>645310</v>
      </c>
      <c r="K5042" s="0" t="n">
        <v>4</v>
      </c>
      <c r="L5042" s="0" t="n">
        <v>0.999925</v>
      </c>
    </row>
    <row r="5043" customFormat="false" ht="12.75" hidden="false" customHeight="false" outlineLevel="0" collapsed="false">
      <c r="B5043" s="0" t="n">
        <v>372030</v>
      </c>
      <c r="C5043" s="0" t="n">
        <v>24</v>
      </c>
      <c r="D5043" s="0" t="n">
        <v>0.998823</v>
      </c>
      <c r="F5043" s="0" t="n">
        <v>376460</v>
      </c>
      <c r="G5043" s="0" t="n">
        <v>9</v>
      </c>
      <c r="H5043" s="0" t="n">
        <v>0.998927</v>
      </c>
      <c r="J5043" s="0" t="n">
        <v>645320</v>
      </c>
      <c r="K5043" s="0" t="n">
        <v>5</v>
      </c>
      <c r="L5043" s="0" t="n">
        <v>0.999925</v>
      </c>
    </row>
    <row r="5044" customFormat="false" ht="12.75" hidden="false" customHeight="false" outlineLevel="0" collapsed="false">
      <c r="B5044" s="0" t="n">
        <v>372040</v>
      </c>
      <c r="C5044" s="0" t="n">
        <v>26</v>
      </c>
      <c r="D5044" s="0" t="n">
        <v>0.998824</v>
      </c>
      <c r="F5044" s="0" t="n">
        <v>376470</v>
      </c>
      <c r="G5044" s="0" t="n">
        <v>10</v>
      </c>
      <c r="H5044" s="0" t="n">
        <v>0.998928</v>
      </c>
      <c r="J5044" s="0" t="n">
        <v>645330</v>
      </c>
      <c r="K5044" s="0" t="n">
        <v>8</v>
      </c>
      <c r="L5044" s="0" t="n">
        <v>0.999925</v>
      </c>
    </row>
    <row r="5045" customFormat="false" ht="12.75" hidden="false" customHeight="false" outlineLevel="0" collapsed="false">
      <c r="B5045" s="0" t="n">
        <v>372050</v>
      </c>
      <c r="C5045" s="0" t="n">
        <v>30</v>
      </c>
      <c r="D5045" s="0" t="n">
        <v>0.998825</v>
      </c>
      <c r="F5045" s="0" t="n">
        <v>376480</v>
      </c>
      <c r="G5045" s="0" t="n">
        <v>12</v>
      </c>
      <c r="H5045" s="0" t="n">
        <v>0.99893</v>
      </c>
      <c r="J5045" s="0" t="n">
        <v>645340</v>
      </c>
      <c r="K5045" s="0" t="n">
        <v>3</v>
      </c>
      <c r="L5045" s="0" t="n">
        <v>0.999925</v>
      </c>
    </row>
    <row r="5046" customFormat="false" ht="12.75" hidden="false" customHeight="false" outlineLevel="0" collapsed="false">
      <c r="B5046" s="0" t="n">
        <v>372060</v>
      </c>
      <c r="C5046" s="0" t="n">
        <v>29</v>
      </c>
      <c r="D5046" s="0" t="n">
        <v>0.998827</v>
      </c>
      <c r="F5046" s="0" t="n">
        <v>376490</v>
      </c>
      <c r="G5046" s="0" t="n">
        <v>7</v>
      </c>
      <c r="H5046" s="0" t="n">
        <v>0.998931</v>
      </c>
      <c r="J5046" s="0" t="n">
        <v>645350</v>
      </c>
      <c r="K5046" s="0" t="n">
        <v>7</v>
      </c>
      <c r="L5046" s="0" t="n">
        <v>0.999925</v>
      </c>
    </row>
    <row r="5047" customFormat="false" ht="12.75" hidden="false" customHeight="false" outlineLevel="0" collapsed="false">
      <c r="B5047" s="0" t="n">
        <v>372070</v>
      </c>
      <c r="C5047" s="0" t="n">
        <v>30</v>
      </c>
      <c r="D5047" s="0" t="n">
        <v>0.998828</v>
      </c>
      <c r="F5047" s="0" t="n">
        <v>376500</v>
      </c>
      <c r="G5047" s="0" t="n">
        <v>11</v>
      </c>
      <c r="H5047" s="0" t="n">
        <v>0.998932</v>
      </c>
      <c r="J5047" s="0" t="n">
        <v>645360</v>
      </c>
      <c r="K5047" s="0" t="n">
        <v>11</v>
      </c>
      <c r="L5047" s="0" t="n">
        <v>0.999926</v>
      </c>
    </row>
    <row r="5048" customFormat="false" ht="12.75" hidden="false" customHeight="false" outlineLevel="0" collapsed="false">
      <c r="B5048" s="0" t="n">
        <v>372080</v>
      </c>
      <c r="C5048" s="0" t="n">
        <v>27</v>
      </c>
      <c r="D5048" s="0" t="n">
        <v>0.998829</v>
      </c>
      <c r="F5048" s="0" t="n">
        <v>376510</v>
      </c>
      <c r="G5048" s="0" t="n">
        <v>7</v>
      </c>
      <c r="H5048" s="0" t="n">
        <v>0.998933</v>
      </c>
      <c r="J5048" s="0" t="n">
        <v>645370</v>
      </c>
      <c r="K5048" s="0" t="n">
        <v>6</v>
      </c>
      <c r="L5048" s="0" t="n">
        <v>0.999926</v>
      </c>
    </row>
    <row r="5049" customFormat="false" ht="12.75" hidden="false" customHeight="false" outlineLevel="0" collapsed="false">
      <c r="B5049" s="0" t="n">
        <v>372090</v>
      </c>
      <c r="C5049" s="0" t="n">
        <v>24</v>
      </c>
      <c r="D5049" s="0" t="n">
        <v>0.99883</v>
      </c>
      <c r="F5049" s="0" t="n">
        <v>376520</v>
      </c>
      <c r="G5049" s="0" t="n">
        <v>17</v>
      </c>
      <c r="H5049" s="0" t="n">
        <v>0.998935</v>
      </c>
      <c r="J5049" s="0" t="n">
        <v>645380</v>
      </c>
      <c r="K5049" s="0" t="n">
        <v>4</v>
      </c>
      <c r="L5049" s="0" t="n">
        <v>0.999926</v>
      </c>
    </row>
    <row r="5050" customFormat="false" ht="12.75" hidden="false" customHeight="false" outlineLevel="0" collapsed="false">
      <c r="B5050" s="0" t="n">
        <v>372100</v>
      </c>
      <c r="C5050" s="0" t="n">
        <v>22</v>
      </c>
      <c r="D5050" s="0" t="n">
        <v>0.998831</v>
      </c>
      <c r="F5050" s="0" t="n">
        <v>376530</v>
      </c>
      <c r="G5050" s="0" t="n">
        <v>7</v>
      </c>
      <c r="H5050" s="0" t="n">
        <v>0.998935</v>
      </c>
      <c r="J5050" s="0" t="n">
        <v>645390</v>
      </c>
      <c r="K5050" s="0" t="n">
        <v>7</v>
      </c>
      <c r="L5050" s="0" t="n">
        <v>0.999927</v>
      </c>
    </row>
    <row r="5051" customFormat="false" ht="12.75" hidden="false" customHeight="false" outlineLevel="0" collapsed="false">
      <c r="B5051" s="0" t="n">
        <v>372110</v>
      </c>
      <c r="C5051" s="0" t="n">
        <v>29</v>
      </c>
      <c r="D5051" s="0" t="n">
        <v>0.998832</v>
      </c>
      <c r="F5051" s="0" t="n">
        <v>376540</v>
      </c>
      <c r="G5051" s="0" t="n">
        <v>12</v>
      </c>
      <c r="H5051" s="0" t="n">
        <v>0.998937</v>
      </c>
      <c r="J5051" s="0" t="n">
        <v>645400</v>
      </c>
      <c r="K5051" s="0" t="n">
        <v>10</v>
      </c>
      <c r="L5051" s="0" t="n">
        <v>0.999927</v>
      </c>
    </row>
    <row r="5052" customFormat="false" ht="12.75" hidden="false" customHeight="false" outlineLevel="0" collapsed="false">
      <c r="B5052" s="0" t="n">
        <v>372120</v>
      </c>
      <c r="C5052" s="0" t="n">
        <v>32</v>
      </c>
      <c r="D5052" s="0" t="n">
        <v>0.998833</v>
      </c>
      <c r="F5052" s="0" t="n">
        <v>376550</v>
      </c>
      <c r="G5052" s="0" t="n">
        <v>6</v>
      </c>
      <c r="H5052" s="0" t="n">
        <v>0.998937</v>
      </c>
      <c r="J5052" s="0" t="n">
        <v>645410</v>
      </c>
      <c r="K5052" s="0" t="n">
        <v>7</v>
      </c>
      <c r="L5052" s="0" t="n">
        <v>0.999927</v>
      </c>
    </row>
    <row r="5053" customFormat="false" ht="12.75" hidden="false" customHeight="false" outlineLevel="0" collapsed="false">
      <c r="B5053" s="0" t="n">
        <v>372130</v>
      </c>
      <c r="C5053" s="0" t="n">
        <v>24</v>
      </c>
      <c r="D5053" s="0" t="n">
        <v>0.998834</v>
      </c>
      <c r="F5053" s="0" t="n">
        <v>376560</v>
      </c>
      <c r="G5053" s="0" t="n">
        <v>10</v>
      </c>
      <c r="H5053" s="0" t="n">
        <v>0.998939</v>
      </c>
      <c r="J5053" s="0" t="n">
        <v>645420</v>
      </c>
      <c r="K5053" s="0" t="n">
        <v>6</v>
      </c>
      <c r="L5053" s="0" t="n">
        <v>0.999928</v>
      </c>
    </row>
    <row r="5054" customFormat="false" ht="12.75" hidden="false" customHeight="false" outlineLevel="0" collapsed="false">
      <c r="B5054" s="0" t="n">
        <v>372140</v>
      </c>
      <c r="C5054" s="0" t="n">
        <v>32</v>
      </c>
      <c r="D5054" s="0" t="n">
        <v>0.998835</v>
      </c>
      <c r="F5054" s="0" t="n">
        <v>376570</v>
      </c>
      <c r="G5054" s="0" t="n">
        <v>10</v>
      </c>
      <c r="H5054" s="0" t="n">
        <v>0.99894</v>
      </c>
      <c r="J5054" s="0" t="n">
        <v>645430</v>
      </c>
      <c r="K5054" s="0" t="n">
        <v>9</v>
      </c>
      <c r="L5054" s="0" t="n">
        <v>0.999928</v>
      </c>
    </row>
    <row r="5055" customFormat="false" ht="12.75" hidden="false" customHeight="false" outlineLevel="0" collapsed="false">
      <c r="B5055" s="0" t="n">
        <v>372150</v>
      </c>
      <c r="C5055" s="0" t="n">
        <v>21</v>
      </c>
      <c r="D5055" s="0" t="n">
        <v>0.998836</v>
      </c>
      <c r="F5055" s="0" t="n">
        <v>376580</v>
      </c>
      <c r="G5055" s="0" t="n">
        <v>10</v>
      </c>
      <c r="H5055" s="0" t="n">
        <v>0.998941</v>
      </c>
      <c r="J5055" s="0" t="n">
        <v>645440</v>
      </c>
      <c r="K5055" s="0" t="n">
        <v>4</v>
      </c>
      <c r="L5055" s="0" t="n">
        <v>0.999928</v>
      </c>
    </row>
    <row r="5056" customFormat="false" ht="12.75" hidden="false" customHeight="false" outlineLevel="0" collapsed="false">
      <c r="B5056" s="0" t="n">
        <v>372160</v>
      </c>
      <c r="C5056" s="0" t="n">
        <v>27</v>
      </c>
      <c r="D5056" s="0" t="n">
        <v>0.998837</v>
      </c>
      <c r="F5056" s="0" t="n">
        <v>376590</v>
      </c>
      <c r="G5056" s="0" t="n">
        <v>8</v>
      </c>
      <c r="H5056" s="0" t="n">
        <v>0.998942</v>
      </c>
      <c r="J5056" s="0" t="n">
        <v>645450</v>
      </c>
      <c r="K5056" s="0" t="n">
        <v>4</v>
      </c>
      <c r="L5056" s="0" t="n">
        <v>0.999928</v>
      </c>
    </row>
    <row r="5057" customFormat="false" ht="12.75" hidden="false" customHeight="false" outlineLevel="0" collapsed="false">
      <c r="B5057" s="0" t="n">
        <v>372170</v>
      </c>
      <c r="C5057" s="0" t="n">
        <v>22</v>
      </c>
      <c r="D5057" s="0" t="n">
        <v>0.998838</v>
      </c>
      <c r="F5057" s="0" t="n">
        <v>376600</v>
      </c>
      <c r="G5057" s="0" t="n">
        <v>10</v>
      </c>
      <c r="H5057" s="0" t="n">
        <v>0.998943</v>
      </c>
      <c r="J5057" s="0" t="n">
        <v>645460</v>
      </c>
      <c r="K5057" s="0" t="n">
        <v>7</v>
      </c>
      <c r="L5057" s="0" t="n">
        <v>0.999928</v>
      </c>
    </row>
    <row r="5058" customFormat="false" ht="12.75" hidden="false" customHeight="false" outlineLevel="0" collapsed="false">
      <c r="B5058" s="0" t="n">
        <v>372180</v>
      </c>
      <c r="C5058" s="0" t="n">
        <v>28</v>
      </c>
      <c r="D5058" s="0" t="n">
        <v>0.998839</v>
      </c>
      <c r="F5058" s="0" t="n">
        <v>376610</v>
      </c>
      <c r="G5058" s="0" t="n">
        <v>8</v>
      </c>
      <c r="H5058" s="0" t="n">
        <v>0.998944</v>
      </c>
      <c r="J5058" s="0" t="n">
        <v>645470</v>
      </c>
      <c r="K5058" s="0" t="n">
        <v>12</v>
      </c>
      <c r="L5058" s="0" t="n">
        <v>0.999929</v>
      </c>
    </row>
    <row r="5059" customFormat="false" ht="12.75" hidden="false" customHeight="false" outlineLevel="0" collapsed="false">
      <c r="B5059" s="0" t="n">
        <v>372190</v>
      </c>
      <c r="C5059" s="0" t="n">
        <v>26</v>
      </c>
      <c r="D5059" s="0" t="n">
        <v>0.99884</v>
      </c>
      <c r="F5059" s="0" t="n">
        <v>376620</v>
      </c>
      <c r="G5059" s="0" t="n">
        <v>4</v>
      </c>
      <c r="H5059" s="0" t="n">
        <v>0.998944</v>
      </c>
      <c r="J5059" s="0" t="n">
        <v>645480</v>
      </c>
      <c r="K5059" s="0" t="n">
        <v>8</v>
      </c>
      <c r="L5059" s="0" t="n">
        <v>0.999929</v>
      </c>
    </row>
    <row r="5060" customFormat="false" ht="12.75" hidden="false" customHeight="false" outlineLevel="0" collapsed="false">
      <c r="B5060" s="0" t="n">
        <v>372200</v>
      </c>
      <c r="C5060" s="0" t="n">
        <v>28</v>
      </c>
      <c r="D5060" s="0" t="n">
        <v>0.998841</v>
      </c>
      <c r="F5060" s="0" t="n">
        <v>376630</v>
      </c>
      <c r="G5060" s="0" t="n">
        <v>9</v>
      </c>
      <c r="H5060" s="0" t="n">
        <v>0.998945</v>
      </c>
      <c r="J5060" s="0" t="n">
        <v>645490</v>
      </c>
      <c r="K5060" s="0" t="n">
        <v>4</v>
      </c>
      <c r="L5060" s="0" t="n">
        <v>0.999929</v>
      </c>
    </row>
    <row r="5061" customFormat="false" ht="12.75" hidden="false" customHeight="false" outlineLevel="0" collapsed="false">
      <c r="B5061" s="0" t="n">
        <v>372210</v>
      </c>
      <c r="C5061" s="0" t="n">
        <v>22</v>
      </c>
      <c r="D5061" s="0" t="n">
        <v>0.998842</v>
      </c>
      <c r="F5061" s="0" t="n">
        <v>376640</v>
      </c>
      <c r="G5061" s="0" t="n">
        <v>15</v>
      </c>
      <c r="H5061" s="0" t="n">
        <v>0.998947</v>
      </c>
      <c r="J5061" s="0" t="n">
        <v>645500</v>
      </c>
      <c r="K5061" s="0" t="n">
        <v>5</v>
      </c>
      <c r="L5061" s="0" t="n">
        <v>0.99993</v>
      </c>
    </row>
    <row r="5062" customFormat="false" ht="12.75" hidden="false" customHeight="false" outlineLevel="0" collapsed="false">
      <c r="B5062" s="0" t="n">
        <v>372220</v>
      </c>
      <c r="C5062" s="0" t="n">
        <v>34</v>
      </c>
      <c r="D5062" s="0" t="n">
        <v>0.998844</v>
      </c>
      <c r="F5062" s="0" t="n">
        <v>376650</v>
      </c>
      <c r="G5062" s="0" t="n">
        <v>10</v>
      </c>
      <c r="H5062" s="0" t="n">
        <v>0.998948</v>
      </c>
      <c r="J5062" s="0" t="n">
        <v>645510</v>
      </c>
      <c r="K5062" s="0" t="n">
        <v>7</v>
      </c>
      <c r="L5062" s="0" t="n">
        <v>0.99993</v>
      </c>
    </row>
    <row r="5063" customFormat="false" ht="12.75" hidden="false" customHeight="false" outlineLevel="0" collapsed="false">
      <c r="B5063" s="0" t="n">
        <v>372230</v>
      </c>
      <c r="C5063" s="0" t="n">
        <v>26</v>
      </c>
      <c r="D5063" s="0" t="n">
        <v>0.998845</v>
      </c>
      <c r="F5063" s="0" t="n">
        <v>376660</v>
      </c>
      <c r="G5063" s="0" t="n">
        <v>13</v>
      </c>
      <c r="H5063" s="0" t="n">
        <v>0.99895</v>
      </c>
      <c r="J5063" s="0" t="n">
        <v>645520</v>
      </c>
      <c r="K5063" s="0" t="n">
        <v>6</v>
      </c>
      <c r="L5063" s="0" t="n">
        <v>0.99993</v>
      </c>
    </row>
    <row r="5064" customFormat="false" ht="12.75" hidden="false" customHeight="false" outlineLevel="0" collapsed="false">
      <c r="B5064" s="0" t="n">
        <v>372240</v>
      </c>
      <c r="C5064" s="0" t="n">
        <v>28</v>
      </c>
      <c r="D5064" s="0" t="n">
        <v>0.998846</v>
      </c>
      <c r="F5064" s="0" t="n">
        <v>376670</v>
      </c>
      <c r="G5064" s="0" t="n">
        <v>7</v>
      </c>
      <c r="H5064" s="0" t="n">
        <v>0.998951</v>
      </c>
      <c r="J5064" s="0" t="n">
        <v>645530</v>
      </c>
      <c r="K5064" s="0" t="n">
        <v>4</v>
      </c>
      <c r="L5064" s="0" t="n">
        <v>0.99993</v>
      </c>
    </row>
    <row r="5065" customFormat="false" ht="12.75" hidden="false" customHeight="false" outlineLevel="0" collapsed="false">
      <c r="B5065" s="0" t="n">
        <v>372250</v>
      </c>
      <c r="C5065" s="0" t="n">
        <v>23</v>
      </c>
      <c r="D5065" s="0" t="n">
        <v>0.998847</v>
      </c>
      <c r="F5065" s="0" t="n">
        <v>376680</v>
      </c>
      <c r="G5065" s="0" t="n">
        <v>10</v>
      </c>
      <c r="H5065" s="0" t="n">
        <v>0.998952</v>
      </c>
      <c r="J5065" s="0" t="n">
        <v>645540</v>
      </c>
      <c r="K5065" s="0" t="n">
        <v>7</v>
      </c>
      <c r="L5065" s="0" t="n">
        <v>0.999931</v>
      </c>
    </row>
    <row r="5066" customFormat="false" ht="12.75" hidden="false" customHeight="false" outlineLevel="0" collapsed="false">
      <c r="B5066" s="0" t="n">
        <v>372260</v>
      </c>
      <c r="C5066" s="0" t="n">
        <v>27</v>
      </c>
      <c r="D5066" s="0" t="n">
        <v>0.998848</v>
      </c>
      <c r="F5066" s="0" t="n">
        <v>376690</v>
      </c>
      <c r="G5066" s="0" t="n">
        <v>7</v>
      </c>
      <c r="H5066" s="0" t="n">
        <v>0.998953</v>
      </c>
      <c r="J5066" s="0" t="n">
        <v>645550</v>
      </c>
      <c r="K5066" s="0" t="n">
        <v>8</v>
      </c>
      <c r="L5066" s="0" t="n">
        <v>0.999931</v>
      </c>
    </row>
    <row r="5067" customFormat="false" ht="12.75" hidden="false" customHeight="false" outlineLevel="0" collapsed="false">
      <c r="B5067" s="0" t="n">
        <v>372270</v>
      </c>
      <c r="C5067" s="0" t="n">
        <v>34</v>
      </c>
      <c r="D5067" s="0" t="n">
        <v>0.998849</v>
      </c>
      <c r="F5067" s="0" t="n">
        <v>376700</v>
      </c>
      <c r="G5067" s="0" t="n">
        <v>9</v>
      </c>
      <c r="H5067" s="0" t="n">
        <v>0.998954</v>
      </c>
      <c r="J5067" s="0" t="n">
        <v>645560</v>
      </c>
      <c r="K5067" s="0" t="n">
        <v>4</v>
      </c>
      <c r="L5067" s="0" t="n">
        <v>0.999931</v>
      </c>
    </row>
    <row r="5068" customFormat="false" ht="12.75" hidden="false" customHeight="false" outlineLevel="0" collapsed="false">
      <c r="B5068" s="0" t="n">
        <v>372280</v>
      </c>
      <c r="C5068" s="0" t="n">
        <v>38</v>
      </c>
      <c r="D5068" s="0" t="n">
        <v>0.998851</v>
      </c>
      <c r="F5068" s="0" t="n">
        <v>376710</v>
      </c>
      <c r="G5068" s="0" t="n">
        <v>6</v>
      </c>
      <c r="H5068" s="0" t="n">
        <v>0.998954</v>
      </c>
      <c r="J5068" s="0" t="n">
        <v>645570</v>
      </c>
      <c r="K5068" s="0" t="n">
        <v>7</v>
      </c>
      <c r="L5068" s="0" t="n">
        <v>0.999931</v>
      </c>
    </row>
    <row r="5069" customFormat="false" ht="12.75" hidden="false" customHeight="false" outlineLevel="0" collapsed="false">
      <c r="B5069" s="0" t="n">
        <v>372290</v>
      </c>
      <c r="C5069" s="0" t="n">
        <v>28</v>
      </c>
      <c r="D5069" s="0" t="n">
        <v>0.998852</v>
      </c>
      <c r="F5069" s="0" t="n">
        <v>376720</v>
      </c>
      <c r="G5069" s="0" t="n">
        <v>8</v>
      </c>
      <c r="H5069" s="0" t="n">
        <v>0.998955</v>
      </c>
      <c r="J5069" s="0" t="n">
        <v>645580</v>
      </c>
      <c r="K5069" s="0" t="n">
        <v>10</v>
      </c>
      <c r="L5069" s="0" t="n">
        <v>0.999932</v>
      </c>
    </row>
    <row r="5070" customFormat="false" ht="12.75" hidden="false" customHeight="false" outlineLevel="0" collapsed="false">
      <c r="B5070" s="0" t="n">
        <v>372300</v>
      </c>
      <c r="C5070" s="0" t="n">
        <v>22</v>
      </c>
      <c r="D5070" s="0" t="n">
        <v>0.998853</v>
      </c>
      <c r="F5070" s="0" t="n">
        <v>376730</v>
      </c>
      <c r="G5070" s="0" t="n">
        <v>11</v>
      </c>
      <c r="H5070" s="0" t="n">
        <v>0.998956</v>
      </c>
      <c r="J5070" s="0" t="n">
        <v>645590</v>
      </c>
      <c r="K5070" s="0" t="n">
        <v>2</v>
      </c>
      <c r="L5070" s="0" t="n">
        <v>0.999932</v>
      </c>
    </row>
    <row r="5071" customFormat="false" ht="12.75" hidden="false" customHeight="false" outlineLevel="0" collapsed="false">
      <c r="B5071" s="0" t="n">
        <v>372310</v>
      </c>
      <c r="C5071" s="0" t="n">
        <v>25</v>
      </c>
      <c r="D5071" s="0" t="n">
        <v>0.998854</v>
      </c>
      <c r="F5071" s="0" t="n">
        <v>376740</v>
      </c>
      <c r="G5071" s="0" t="n">
        <v>6</v>
      </c>
      <c r="H5071" s="0" t="n">
        <v>0.998957</v>
      </c>
      <c r="J5071" s="0" t="n">
        <v>645600</v>
      </c>
      <c r="K5071" s="0" t="n">
        <v>14</v>
      </c>
      <c r="L5071" s="0" t="n">
        <v>0.999933</v>
      </c>
    </row>
    <row r="5072" customFormat="false" ht="12.75" hidden="false" customHeight="false" outlineLevel="0" collapsed="false">
      <c r="B5072" s="0" t="n">
        <v>372320</v>
      </c>
      <c r="C5072" s="0" t="n">
        <v>33</v>
      </c>
      <c r="D5072" s="0" t="n">
        <v>0.998855</v>
      </c>
      <c r="F5072" s="0" t="n">
        <v>376750</v>
      </c>
      <c r="G5072" s="0" t="n">
        <v>10</v>
      </c>
      <c r="H5072" s="0" t="n">
        <v>0.998958</v>
      </c>
      <c r="J5072" s="0" t="n">
        <v>645610</v>
      </c>
      <c r="K5072" s="0" t="n">
        <v>8</v>
      </c>
      <c r="L5072" s="0" t="n">
        <v>0.999933</v>
      </c>
    </row>
    <row r="5073" customFormat="false" ht="12.75" hidden="false" customHeight="false" outlineLevel="0" collapsed="false">
      <c r="B5073" s="0" t="n">
        <v>372330</v>
      </c>
      <c r="C5073" s="0" t="n">
        <v>37</v>
      </c>
      <c r="D5073" s="0" t="n">
        <v>0.998857</v>
      </c>
      <c r="F5073" s="0" t="n">
        <v>376760</v>
      </c>
      <c r="G5073" s="0" t="n">
        <v>5</v>
      </c>
      <c r="H5073" s="0" t="n">
        <v>0.998959</v>
      </c>
      <c r="J5073" s="0" t="n">
        <v>645620</v>
      </c>
      <c r="K5073" s="0" t="n">
        <v>4</v>
      </c>
      <c r="L5073" s="0" t="n">
        <v>0.999933</v>
      </c>
    </row>
    <row r="5074" customFormat="false" ht="12.75" hidden="false" customHeight="false" outlineLevel="0" collapsed="false">
      <c r="B5074" s="0" t="n">
        <v>372340</v>
      </c>
      <c r="C5074" s="0" t="n">
        <v>29</v>
      </c>
      <c r="D5074" s="0" t="n">
        <v>0.998858</v>
      </c>
      <c r="F5074" s="0" t="n">
        <v>376770</v>
      </c>
      <c r="G5074" s="0" t="n">
        <v>15</v>
      </c>
      <c r="H5074" s="0" t="n">
        <v>0.998961</v>
      </c>
      <c r="J5074" s="0" t="n">
        <v>645630</v>
      </c>
      <c r="K5074" s="0" t="n">
        <v>6</v>
      </c>
      <c r="L5074" s="0" t="n">
        <v>0.999933</v>
      </c>
    </row>
    <row r="5075" customFormat="false" ht="12.75" hidden="false" customHeight="false" outlineLevel="0" collapsed="false">
      <c r="B5075" s="0" t="n">
        <v>372350</v>
      </c>
      <c r="C5075" s="0" t="n">
        <v>24</v>
      </c>
      <c r="D5075" s="0" t="n">
        <v>0.998859</v>
      </c>
      <c r="F5075" s="0" t="n">
        <v>376780</v>
      </c>
      <c r="G5075" s="0" t="n">
        <v>9</v>
      </c>
      <c r="H5075" s="0" t="n">
        <v>0.998962</v>
      </c>
      <c r="J5075" s="0" t="n">
        <v>645640</v>
      </c>
      <c r="K5075" s="0" t="n">
        <v>4</v>
      </c>
      <c r="L5075" s="0" t="n">
        <v>0.999933</v>
      </c>
    </row>
    <row r="5076" customFormat="false" ht="12.75" hidden="false" customHeight="false" outlineLevel="0" collapsed="false">
      <c r="B5076" s="0" t="n">
        <v>372360</v>
      </c>
      <c r="C5076" s="0" t="n">
        <v>32</v>
      </c>
      <c r="D5076" s="0" t="n">
        <v>0.99886</v>
      </c>
      <c r="F5076" s="0" t="n">
        <v>376790</v>
      </c>
      <c r="G5076" s="0" t="n">
        <v>7</v>
      </c>
      <c r="H5076" s="0" t="n">
        <v>0.998962</v>
      </c>
      <c r="J5076" s="0" t="n">
        <v>645650</v>
      </c>
      <c r="K5076" s="0" t="n">
        <v>7</v>
      </c>
      <c r="L5076" s="0" t="n">
        <v>0.999934</v>
      </c>
    </row>
    <row r="5077" customFormat="false" ht="12.75" hidden="false" customHeight="false" outlineLevel="0" collapsed="false">
      <c r="B5077" s="0" t="n">
        <v>372370</v>
      </c>
      <c r="C5077" s="0" t="n">
        <v>25</v>
      </c>
      <c r="D5077" s="0" t="n">
        <v>0.998861</v>
      </c>
      <c r="F5077" s="0" t="n">
        <v>376800</v>
      </c>
      <c r="G5077" s="0" t="n">
        <v>9</v>
      </c>
      <c r="H5077" s="0" t="n">
        <v>0.998963</v>
      </c>
      <c r="J5077" s="0" t="n">
        <v>645660</v>
      </c>
      <c r="K5077" s="0" t="n">
        <v>5</v>
      </c>
      <c r="L5077" s="0" t="n">
        <v>0.999934</v>
      </c>
    </row>
    <row r="5078" customFormat="false" ht="12.75" hidden="false" customHeight="false" outlineLevel="0" collapsed="false">
      <c r="B5078" s="0" t="n">
        <v>372380</v>
      </c>
      <c r="C5078" s="0" t="n">
        <v>31</v>
      </c>
      <c r="D5078" s="0" t="n">
        <v>0.998862</v>
      </c>
      <c r="F5078" s="0" t="n">
        <v>376810</v>
      </c>
      <c r="G5078" s="0" t="n">
        <v>6</v>
      </c>
      <c r="H5078" s="0" t="n">
        <v>0.998964</v>
      </c>
      <c r="J5078" s="0" t="n">
        <v>645670</v>
      </c>
      <c r="K5078" s="0" t="n">
        <v>3</v>
      </c>
      <c r="L5078" s="0" t="n">
        <v>0.999934</v>
      </c>
    </row>
    <row r="5079" customFormat="false" ht="12.75" hidden="false" customHeight="false" outlineLevel="0" collapsed="false">
      <c r="B5079" s="0" t="n">
        <v>372390</v>
      </c>
      <c r="C5079" s="0" t="n">
        <v>29</v>
      </c>
      <c r="D5079" s="0" t="n">
        <v>0.998863</v>
      </c>
      <c r="F5079" s="0" t="n">
        <v>376820</v>
      </c>
      <c r="G5079" s="0" t="n">
        <v>1</v>
      </c>
      <c r="H5079" s="0" t="n">
        <v>0.998964</v>
      </c>
      <c r="J5079" s="0" t="n">
        <v>645680</v>
      </c>
      <c r="K5079" s="0" t="n">
        <v>4</v>
      </c>
      <c r="L5079" s="0" t="n">
        <v>0.999934</v>
      </c>
    </row>
    <row r="5080" customFormat="false" ht="12.75" hidden="false" customHeight="false" outlineLevel="0" collapsed="false">
      <c r="B5080" s="0" t="n">
        <v>372400</v>
      </c>
      <c r="C5080" s="0" t="n">
        <v>25</v>
      </c>
      <c r="D5080" s="0" t="n">
        <v>0.998864</v>
      </c>
      <c r="F5080" s="0" t="n">
        <v>376830</v>
      </c>
      <c r="G5080" s="0" t="n">
        <v>12</v>
      </c>
      <c r="H5080" s="0" t="n">
        <v>0.998966</v>
      </c>
      <c r="J5080" s="0" t="n">
        <v>645690</v>
      </c>
      <c r="K5080" s="0" t="n">
        <v>3</v>
      </c>
      <c r="L5080" s="0" t="n">
        <v>0.999934</v>
      </c>
    </row>
    <row r="5081" customFormat="false" ht="12.75" hidden="false" customHeight="false" outlineLevel="0" collapsed="false">
      <c r="B5081" s="0" t="n">
        <v>372410</v>
      </c>
      <c r="C5081" s="0" t="n">
        <v>36</v>
      </c>
      <c r="D5081" s="0" t="n">
        <v>0.998866</v>
      </c>
      <c r="F5081" s="0" t="n">
        <v>376840</v>
      </c>
      <c r="G5081" s="0" t="n">
        <v>7</v>
      </c>
      <c r="H5081" s="0" t="n">
        <v>0.998966</v>
      </c>
      <c r="J5081" s="0" t="n">
        <v>645700</v>
      </c>
      <c r="K5081" s="0" t="n">
        <v>3</v>
      </c>
      <c r="L5081" s="0" t="n">
        <v>0.999934</v>
      </c>
    </row>
    <row r="5082" customFormat="false" ht="12.75" hidden="false" customHeight="false" outlineLevel="0" collapsed="false">
      <c r="B5082" s="0" t="n">
        <v>372420</v>
      </c>
      <c r="C5082" s="0" t="n">
        <v>30</v>
      </c>
      <c r="D5082" s="0" t="n">
        <v>0.998867</v>
      </c>
      <c r="F5082" s="0" t="n">
        <v>376850</v>
      </c>
      <c r="G5082" s="0" t="n">
        <v>9</v>
      </c>
      <c r="H5082" s="0" t="n">
        <v>0.998967</v>
      </c>
      <c r="J5082" s="0" t="n">
        <v>645710</v>
      </c>
      <c r="K5082" s="0" t="n">
        <v>9</v>
      </c>
      <c r="L5082" s="0" t="n">
        <v>0.999935</v>
      </c>
    </row>
    <row r="5083" customFormat="false" ht="12.75" hidden="false" customHeight="false" outlineLevel="0" collapsed="false">
      <c r="B5083" s="0" t="n">
        <v>372430</v>
      </c>
      <c r="C5083" s="0" t="n">
        <v>27</v>
      </c>
      <c r="D5083" s="0" t="n">
        <v>0.998868</v>
      </c>
      <c r="F5083" s="0" t="n">
        <v>376860</v>
      </c>
      <c r="G5083" s="0" t="n">
        <v>8</v>
      </c>
      <c r="H5083" s="0" t="n">
        <v>0.998968</v>
      </c>
      <c r="J5083" s="0" t="n">
        <v>645720</v>
      </c>
      <c r="K5083" s="0" t="n">
        <v>3</v>
      </c>
      <c r="L5083" s="0" t="n">
        <v>0.999935</v>
      </c>
    </row>
    <row r="5084" customFormat="false" ht="12.75" hidden="false" customHeight="false" outlineLevel="0" collapsed="false">
      <c r="B5084" s="0" t="n">
        <v>372440</v>
      </c>
      <c r="C5084" s="0" t="n">
        <v>24</v>
      </c>
      <c r="D5084" s="0" t="n">
        <v>0.998869</v>
      </c>
      <c r="F5084" s="0" t="n">
        <v>376870</v>
      </c>
      <c r="G5084" s="0" t="n">
        <v>6</v>
      </c>
      <c r="H5084" s="0" t="n">
        <v>0.998969</v>
      </c>
      <c r="J5084" s="0" t="n">
        <v>645730</v>
      </c>
      <c r="K5084" s="0" t="n">
        <v>6</v>
      </c>
      <c r="L5084" s="0" t="n">
        <v>0.999935</v>
      </c>
    </row>
    <row r="5085" customFormat="false" ht="12.75" hidden="false" customHeight="false" outlineLevel="0" collapsed="false">
      <c r="B5085" s="0" t="n">
        <v>372450</v>
      </c>
      <c r="C5085" s="0" t="n">
        <v>23</v>
      </c>
      <c r="D5085" s="0" t="n">
        <v>0.99887</v>
      </c>
      <c r="F5085" s="0" t="n">
        <v>376880</v>
      </c>
      <c r="G5085" s="0" t="n">
        <v>8</v>
      </c>
      <c r="H5085" s="0" t="n">
        <v>0.99897</v>
      </c>
      <c r="J5085" s="0" t="n">
        <v>645740</v>
      </c>
      <c r="K5085" s="0" t="n">
        <v>1</v>
      </c>
      <c r="L5085" s="0" t="n">
        <v>0.999935</v>
      </c>
    </row>
    <row r="5086" customFormat="false" ht="12.75" hidden="false" customHeight="false" outlineLevel="0" collapsed="false">
      <c r="B5086" s="0" t="n">
        <v>372460</v>
      </c>
      <c r="C5086" s="0" t="n">
        <v>32</v>
      </c>
      <c r="D5086" s="0" t="n">
        <v>0.998871</v>
      </c>
      <c r="F5086" s="0" t="n">
        <v>376890</v>
      </c>
      <c r="G5086" s="0" t="n">
        <v>10</v>
      </c>
      <c r="H5086" s="0" t="n">
        <v>0.998971</v>
      </c>
      <c r="J5086" s="0" t="n">
        <v>645750</v>
      </c>
      <c r="K5086" s="0" t="n">
        <v>6</v>
      </c>
      <c r="L5086" s="0" t="n">
        <v>0.999936</v>
      </c>
    </row>
    <row r="5087" customFormat="false" ht="12.75" hidden="false" customHeight="false" outlineLevel="0" collapsed="false">
      <c r="B5087" s="0" t="n">
        <v>372470</v>
      </c>
      <c r="C5087" s="0" t="n">
        <v>29</v>
      </c>
      <c r="D5087" s="0" t="n">
        <v>0.998872</v>
      </c>
      <c r="F5087" s="0" t="n">
        <v>376900</v>
      </c>
      <c r="G5087" s="0" t="n">
        <v>8</v>
      </c>
      <c r="H5087" s="0" t="n">
        <v>0.998972</v>
      </c>
      <c r="J5087" s="0" t="n">
        <v>645760</v>
      </c>
      <c r="K5087" s="0" t="n">
        <v>3</v>
      </c>
      <c r="L5087" s="0" t="n">
        <v>0.999936</v>
      </c>
    </row>
    <row r="5088" customFormat="false" ht="12.75" hidden="false" customHeight="false" outlineLevel="0" collapsed="false">
      <c r="B5088" s="0" t="n">
        <v>372480</v>
      </c>
      <c r="C5088" s="0" t="n">
        <v>34</v>
      </c>
      <c r="D5088" s="0" t="n">
        <v>0.998874</v>
      </c>
      <c r="F5088" s="0" t="n">
        <v>376910</v>
      </c>
      <c r="G5088" s="0" t="n">
        <v>6</v>
      </c>
      <c r="H5088" s="0" t="n">
        <v>0.998973</v>
      </c>
      <c r="J5088" s="0" t="n">
        <v>645770</v>
      </c>
      <c r="K5088" s="0" t="n">
        <v>4</v>
      </c>
      <c r="L5088" s="0" t="n">
        <v>0.999936</v>
      </c>
    </row>
    <row r="5089" customFormat="false" ht="12.75" hidden="false" customHeight="false" outlineLevel="0" collapsed="false">
      <c r="B5089" s="0" t="n">
        <v>372490</v>
      </c>
      <c r="C5089" s="0" t="n">
        <v>35</v>
      </c>
      <c r="D5089" s="0" t="n">
        <v>0.998875</v>
      </c>
      <c r="F5089" s="0" t="n">
        <v>376920</v>
      </c>
      <c r="G5089" s="0" t="n">
        <v>4</v>
      </c>
      <c r="H5089" s="0" t="n">
        <v>0.998973</v>
      </c>
      <c r="J5089" s="0" t="n">
        <v>645780</v>
      </c>
      <c r="K5089" s="0" t="n">
        <v>6</v>
      </c>
      <c r="L5089" s="0" t="n">
        <v>0.999936</v>
      </c>
    </row>
    <row r="5090" customFormat="false" ht="12.75" hidden="false" customHeight="false" outlineLevel="0" collapsed="false">
      <c r="B5090" s="0" t="n">
        <v>372500</v>
      </c>
      <c r="C5090" s="0" t="n">
        <v>22</v>
      </c>
      <c r="D5090" s="0" t="n">
        <v>0.998876</v>
      </c>
      <c r="F5090" s="0" t="n">
        <v>376930</v>
      </c>
      <c r="G5090" s="0" t="n">
        <v>7</v>
      </c>
      <c r="H5090" s="0" t="n">
        <v>0.998974</v>
      </c>
      <c r="J5090" s="0" t="n">
        <v>645790</v>
      </c>
      <c r="K5090" s="0" t="n">
        <v>6</v>
      </c>
      <c r="L5090" s="0" t="n">
        <v>0.999936</v>
      </c>
    </row>
    <row r="5091" customFormat="false" ht="12.75" hidden="false" customHeight="false" outlineLevel="0" collapsed="false">
      <c r="B5091" s="0" t="n">
        <v>372510</v>
      </c>
      <c r="C5091" s="0" t="n">
        <v>20</v>
      </c>
      <c r="D5091" s="0" t="n">
        <v>0.998877</v>
      </c>
      <c r="F5091" s="0" t="n">
        <v>376940</v>
      </c>
      <c r="G5091" s="0" t="n">
        <v>8</v>
      </c>
      <c r="H5091" s="0" t="n">
        <v>0.998975</v>
      </c>
      <c r="J5091" s="0" t="n">
        <v>645800</v>
      </c>
      <c r="K5091" s="0" t="n">
        <v>7</v>
      </c>
      <c r="L5091" s="0" t="n">
        <v>0.999937</v>
      </c>
    </row>
    <row r="5092" customFormat="false" ht="12.75" hidden="false" customHeight="false" outlineLevel="0" collapsed="false">
      <c r="B5092" s="0" t="n">
        <v>372520</v>
      </c>
      <c r="C5092" s="0" t="n">
        <v>32</v>
      </c>
      <c r="D5092" s="0" t="n">
        <v>0.998878</v>
      </c>
      <c r="F5092" s="0" t="n">
        <v>376950</v>
      </c>
      <c r="G5092" s="0" t="n">
        <v>6</v>
      </c>
      <c r="H5092" s="0" t="n">
        <v>0.998976</v>
      </c>
      <c r="J5092" s="0" t="n">
        <v>645810</v>
      </c>
      <c r="K5092" s="0" t="n">
        <v>6</v>
      </c>
      <c r="L5092" s="0" t="n">
        <v>0.999937</v>
      </c>
    </row>
    <row r="5093" customFormat="false" ht="12.75" hidden="false" customHeight="false" outlineLevel="0" collapsed="false">
      <c r="B5093" s="0" t="n">
        <v>372530</v>
      </c>
      <c r="C5093" s="0" t="n">
        <v>24</v>
      </c>
      <c r="D5093" s="0" t="n">
        <v>0.998879</v>
      </c>
      <c r="F5093" s="0" t="n">
        <v>376960</v>
      </c>
      <c r="G5093" s="0" t="n">
        <v>6</v>
      </c>
      <c r="H5093" s="0" t="n">
        <v>0.998976</v>
      </c>
      <c r="J5093" s="0" t="n">
        <v>645820</v>
      </c>
      <c r="K5093" s="0" t="n">
        <v>7</v>
      </c>
      <c r="L5093" s="0" t="n">
        <v>0.999937</v>
      </c>
    </row>
    <row r="5094" customFormat="false" ht="12.75" hidden="false" customHeight="false" outlineLevel="0" collapsed="false">
      <c r="B5094" s="0" t="n">
        <v>372540</v>
      </c>
      <c r="C5094" s="0" t="n">
        <v>47</v>
      </c>
      <c r="D5094" s="0" t="n">
        <v>0.998881</v>
      </c>
      <c r="F5094" s="0" t="n">
        <v>376970</v>
      </c>
      <c r="G5094" s="0" t="n">
        <v>5</v>
      </c>
      <c r="H5094" s="0" t="n">
        <v>0.998977</v>
      </c>
      <c r="J5094" s="0" t="n">
        <v>645830</v>
      </c>
      <c r="K5094" s="0" t="n">
        <v>6</v>
      </c>
      <c r="L5094" s="0" t="n">
        <v>0.999937</v>
      </c>
    </row>
    <row r="5095" customFormat="false" ht="12.75" hidden="false" customHeight="false" outlineLevel="0" collapsed="false">
      <c r="B5095" s="0" t="n">
        <v>372550</v>
      </c>
      <c r="C5095" s="0" t="n">
        <v>29</v>
      </c>
      <c r="D5095" s="0" t="n">
        <v>0.998882</v>
      </c>
      <c r="F5095" s="0" t="n">
        <v>376980</v>
      </c>
      <c r="G5095" s="0" t="n">
        <v>14</v>
      </c>
      <c r="H5095" s="0" t="n">
        <v>0.998978</v>
      </c>
      <c r="J5095" s="0" t="n">
        <v>645840</v>
      </c>
      <c r="K5095" s="0" t="n">
        <v>7</v>
      </c>
      <c r="L5095" s="0" t="n">
        <v>0.999938</v>
      </c>
    </row>
    <row r="5096" customFormat="false" ht="12.75" hidden="false" customHeight="false" outlineLevel="0" collapsed="false">
      <c r="B5096" s="0" t="n">
        <v>372560</v>
      </c>
      <c r="C5096" s="0" t="n">
        <v>28</v>
      </c>
      <c r="D5096" s="0" t="n">
        <v>0.998883</v>
      </c>
      <c r="F5096" s="0" t="n">
        <v>376990</v>
      </c>
      <c r="G5096" s="0" t="n">
        <v>4</v>
      </c>
      <c r="H5096" s="0" t="n">
        <v>0.998979</v>
      </c>
      <c r="J5096" s="0" t="n">
        <v>645850</v>
      </c>
      <c r="K5096" s="0" t="n">
        <v>6</v>
      </c>
      <c r="L5096" s="0" t="n">
        <v>0.999938</v>
      </c>
    </row>
    <row r="5097" customFormat="false" ht="12.75" hidden="false" customHeight="false" outlineLevel="0" collapsed="false">
      <c r="B5097" s="0" t="n">
        <v>372570</v>
      </c>
      <c r="C5097" s="0" t="n">
        <v>31</v>
      </c>
      <c r="D5097" s="0" t="n">
        <v>0.998884</v>
      </c>
      <c r="F5097" s="0" t="n">
        <v>377000</v>
      </c>
      <c r="G5097" s="0" t="n">
        <v>12</v>
      </c>
      <c r="H5097" s="0" t="n">
        <v>0.99898</v>
      </c>
      <c r="J5097" s="0" t="n">
        <v>645860</v>
      </c>
      <c r="K5097" s="0" t="n">
        <v>6</v>
      </c>
      <c r="L5097" s="0" t="n">
        <v>0.999938</v>
      </c>
    </row>
    <row r="5098" customFormat="false" ht="12.75" hidden="false" customHeight="false" outlineLevel="0" collapsed="false">
      <c r="B5098" s="0" t="n">
        <v>372580</v>
      </c>
      <c r="C5098" s="0" t="n">
        <v>20</v>
      </c>
      <c r="D5098" s="0" t="n">
        <v>0.998885</v>
      </c>
      <c r="F5098" s="0" t="n">
        <v>377010</v>
      </c>
      <c r="G5098" s="0" t="n">
        <v>4</v>
      </c>
      <c r="H5098" s="0" t="n">
        <v>0.998981</v>
      </c>
      <c r="J5098" s="0" t="n">
        <v>645870</v>
      </c>
      <c r="K5098" s="0" t="n">
        <v>3</v>
      </c>
      <c r="L5098" s="0" t="n">
        <v>0.999938</v>
      </c>
    </row>
    <row r="5099" customFormat="false" ht="12.75" hidden="false" customHeight="false" outlineLevel="0" collapsed="false">
      <c r="B5099" s="0" t="n">
        <v>372590</v>
      </c>
      <c r="C5099" s="0" t="n">
        <v>25</v>
      </c>
      <c r="D5099" s="0" t="n">
        <v>0.998886</v>
      </c>
      <c r="F5099" s="0" t="n">
        <v>377020</v>
      </c>
      <c r="G5099" s="0" t="n">
        <v>7</v>
      </c>
      <c r="H5099" s="0" t="n">
        <v>0.998982</v>
      </c>
      <c r="J5099" s="0" t="n">
        <v>645880</v>
      </c>
      <c r="K5099" s="0" t="n">
        <v>6</v>
      </c>
      <c r="L5099" s="0" t="n">
        <v>0.999939</v>
      </c>
    </row>
    <row r="5100" customFormat="false" ht="12.75" hidden="false" customHeight="false" outlineLevel="0" collapsed="false">
      <c r="B5100" s="0" t="n">
        <v>372600</v>
      </c>
      <c r="C5100" s="0" t="n">
        <v>27</v>
      </c>
      <c r="D5100" s="0" t="n">
        <v>0.998887</v>
      </c>
      <c r="F5100" s="0" t="n">
        <v>377030</v>
      </c>
      <c r="G5100" s="0" t="n">
        <v>3</v>
      </c>
      <c r="H5100" s="0" t="n">
        <v>0.998982</v>
      </c>
      <c r="J5100" s="0" t="n">
        <v>645890</v>
      </c>
      <c r="K5100" s="0" t="n">
        <v>8</v>
      </c>
      <c r="L5100" s="0" t="n">
        <v>0.999939</v>
      </c>
    </row>
    <row r="5101" customFormat="false" ht="12.75" hidden="false" customHeight="false" outlineLevel="0" collapsed="false">
      <c r="B5101" s="0" t="n">
        <v>372610</v>
      </c>
      <c r="C5101" s="0" t="n">
        <v>22</v>
      </c>
      <c r="D5101" s="0" t="n">
        <v>0.998888</v>
      </c>
      <c r="F5101" s="0" t="n">
        <v>377040</v>
      </c>
      <c r="G5101" s="0" t="n">
        <v>7</v>
      </c>
      <c r="H5101" s="0" t="n">
        <v>0.998983</v>
      </c>
      <c r="J5101" s="0" t="n">
        <v>645900</v>
      </c>
      <c r="K5101" s="0" t="n">
        <v>5</v>
      </c>
      <c r="L5101" s="0" t="n">
        <v>0.999939</v>
      </c>
    </row>
    <row r="5102" customFormat="false" ht="12.75" hidden="false" customHeight="false" outlineLevel="0" collapsed="false">
      <c r="B5102" s="0" t="n">
        <v>372620</v>
      </c>
      <c r="C5102" s="0" t="n">
        <v>30</v>
      </c>
      <c r="D5102" s="0" t="n">
        <v>0.998889</v>
      </c>
      <c r="F5102" s="0" t="n">
        <v>377050</v>
      </c>
      <c r="G5102" s="0" t="n">
        <v>11</v>
      </c>
      <c r="H5102" s="0" t="n">
        <v>0.998984</v>
      </c>
      <c r="J5102" s="0" t="n">
        <v>645910</v>
      </c>
      <c r="K5102" s="0" t="n">
        <v>5</v>
      </c>
      <c r="L5102" s="0" t="n">
        <v>0.999939</v>
      </c>
    </row>
    <row r="5103" customFormat="false" ht="12.75" hidden="false" customHeight="false" outlineLevel="0" collapsed="false">
      <c r="B5103" s="0" t="n">
        <v>372630</v>
      </c>
      <c r="C5103" s="0" t="n">
        <v>27</v>
      </c>
      <c r="D5103" s="0" t="n">
        <v>0.998891</v>
      </c>
      <c r="F5103" s="0" t="n">
        <v>377060</v>
      </c>
      <c r="G5103" s="0" t="n">
        <v>8</v>
      </c>
      <c r="H5103" s="0" t="n">
        <v>0.998985</v>
      </c>
      <c r="J5103" s="0" t="n">
        <v>645920</v>
      </c>
      <c r="K5103" s="0" t="n">
        <v>4</v>
      </c>
      <c r="L5103" s="0" t="n">
        <v>0.999939</v>
      </c>
    </row>
    <row r="5104" customFormat="false" ht="12.75" hidden="false" customHeight="false" outlineLevel="0" collapsed="false">
      <c r="B5104" s="0" t="n">
        <v>372640</v>
      </c>
      <c r="C5104" s="0" t="n">
        <v>32</v>
      </c>
      <c r="D5104" s="0" t="n">
        <v>0.998892</v>
      </c>
      <c r="F5104" s="0" t="n">
        <v>377070</v>
      </c>
      <c r="G5104" s="0" t="n">
        <v>7</v>
      </c>
      <c r="H5104" s="0" t="n">
        <v>0.998986</v>
      </c>
      <c r="J5104" s="0" t="n">
        <v>645930</v>
      </c>
      <c r="K5104" s="0" t="n">
        <v>3</v>
      </c>
      <c r="L5104" s="0" t="n">
        <v>0.99994</v>
      </c>
    </row>
    <row r="5105" customFormat="false" ht="12.75" hidden="false" customHeight="false" outlineLevel="0" collapsed="false">
      <c r="B5105" s="0" t="n">
        <v>372650</v>
      </c>
      <c r="C5105" s="0" t="n">
        <v>34</v>
      </c>
      <c r="D5105" s="0" t="n">
        <v>0.998893</v>
      </c>
      <c r="F5105" s="0" t="n">
        <v>377080</v>
      </c>
      <c r="G5105" s="0" t="n">
        <v>8</v>
      </c>
      <c r="H5105" s="0" t="n">
        <v>0.998987</v>
      </c>
      <c r="J5105" s="0" t="n">
        <v>645940</v>
      </c>
      <c r="K5105" s="0" t="n">
        <v>3</v>
      </c>
      <c r="L5105" s="0" t="n">
        <v>0.99994</v>
      </c>
    </row>
    <row r="5106" customFormat="false" ht="12.75" hidden="false" customHeight="false" outlineLevel="0" collapsed="false">
      <c r="B5106" s="0" t="n">
        <v>372660</v>
      </c>
      <c r="C5106" s="0" t="n">
        <v>33</v>
      </c>
      <c r="D5106" s="0" t="n">
        <v>0.998895</v>
      </c>
      <c r="F5106" s="0" t="n">
        <v>377090</v>
      </c>
      <c r="G5106" s="0" t="n">
        <v>11</v>
      </c>
      <c r="H5106" s="0" t="n">
        <v>0.998988</v>
      </c>
      <c r="J5106" s="0" t="n">
        <v>645950</v>
      </c>
      <c r="K5106" s="0" t="n">
        <v>6</v>
      </c>
      <c r="L5106" s="0" t="n">
        <v>0.99994</v>
      </c>
    </row>
    <row r="5107" customFormat="false" ht="12.75" hidden="false" customHeight="false" outlineLevel="0" collapsed="false">
      <c r="B5107" s="0" t="n">
        <v>372670</v>
      </c>
      <c r="C5107" s="0" t="n">
        <v>37</v>
      </c>
      <c r="D5107" s="0" t="n">
        <v>0.998896</v>
      </c>
      <c r="F5107" s="0" t="n">
        <v>377100</v>
      </c>
      <c r="G5107" s="0" t="n">
        <v>11</v>
      </c>
      <c r="H5107" s="0" t="n">
        <v>0.998989</v>
      </c>
      <c r="J5107" s="0" t="n">
        <v>645960</v>
      </c>
      <c r="K5107" s="0" t="n">
        <v>3</v>
      </c>
      <c r="L5107" s="0" t="n">
        <v>0.99994</v>
      </c>
    </row>
    <row r="5108" customFormat="false" ht="12.75" hidden="false" customHeight="false" outlineLevel="0" collapsed="false">
      <c r="B5108" s="0" t="n">
        <v>372680</v>
      </c>
      <c r="C5108" s="0" t="n">
        <v>29</v>
      </c>
      <c r="D5108" s="0" t="n">
        <v>0.998897</v>
      </c>
      <c r="F5108" s="0" t="n">
        <v>377110</v>
      </c>
      <c r="G5108" s="0" t="n">
        <v>8</v>
      </c>
      <c r="H5108" s="0" t="n">
        <v>0.99899</v>
      </c>
      <c r="J5108" s="0" t="n">
        <v>645970</v>
      </c>
      <c r="K5108" s="0" t="n">
        <v>2</v>
      </c>
      <c r="L5108" s="0" t="n">
        <v>0.99994</v>
      </c>
    </row>
    <row r="5109" customFormat="false" ht="12.75" hidden="false" customHeight="false" outlineLevel="0" collapsed="false">
      <c r="B5109" s="0" t="n">
        <v>372690</v>
      </c>
      <c r="C5109" s="0" t="n">
        <v>37</v>
      </c>
      <c r="D5109" s="0" t="n">
        <v>0.998899</v>
      </c>
      <c r="F5109" s="0" t="n">
        <v>377120</v>
      </c>
      <c r="G5109" s="0" t="n">
        <v>5</v>
      </c>
      <c r="H5109" s="0" t="n">
        <v>0.998991</v>
      </c>
      <c r="J5109" s="0" t="n">
        <v>645980</v>
      </c>
      <c r="K5109" s="0" t="n">
        <v>8</v>
      </c>
      <c r="L5109" s="0" t="n">
        <v>0.999941</v>
      </c>
    </row>
    <row r="5110" customFormat="false" ht="12.75" hidden="false" customHeight="false" outlineLevel="0" collapsed="false">
      <c r="B5110" s="0" t="n">
        <v>372700</v>
      </c>
      <c r="C5110" s="0" t="n">
        <v>32</v>
      </c>
      <c r="D5110" s="0" t="n">
        <v>0.9989</v>
      </c>
      <c r="F5110" s="0" t="n">
        <v>377130</v>
      </c>
      <c r="G5110" s="0" t="n">
        <v>9</v>
      </c>
      <c r="H5110" s="0" t="n">
        <v>0.998992</v>
      </c>
      <c r="J5110" s="0" t="n">
        <v>645990</v>
      </c>
      <c r="K5110" s="0" t="n">
        <v>2</v>
      </c>
      <c r="L5110" s="0" t="n">
        <v>0.999941</v>
      </c>
    </row>
    <row r="5111" customFormat="false" ht="12.75" hidden="false" customHeight="false" outlineLevel="0" collapsed="false">
      <c r="B5111" s="0" t="n">
        <v>372710</v>
      </c>
      <c r="C5111" s="0" t="n">
        <v>30</v>
      </c>
      <c r="D5111" s="0" t="n">
        <v>0.998901</v>
      </c>
      <c r="F5111" s="0" t="n">
        <v>377140</v>
      </c>
      <c r="G5111" s="0" t="n">
        <v>6</v>
      </c>
      <c r="H5111" s="0" t="n">
        <v>0.998992</v>
      </c>
      <c r="J5111" s="0" t="n">
        <v>646000</v>
      </c>
      <c r="K5111" s="0" t="n">
        <v>3</v>
      </c>
      <c r="L5111" s="0" t="n">
        <v>0.999941</v>
      </c>
    </row>
    <row r="5112" customFormat="false" ht="12.75" hidden="false" customHeight="false" outlineLevel="0" collapsed="false">
      <c r="B5112" s="0" t="n">
        <v>372720</v>
      </c>
      <c r="C5112" s="0" t="n">
        <v>26</v>
      </c>
      <c r="D5112" s="0" t="n">
        <v>0.998902</v>
      </c>
      <c r="F5112" s="0" t="n">
        <v>377150</v>
      </c>
      <c r="G5112" s="0" t="n">
        <v>6</v>
      </c>
      <c r="H5112" s="0" t="n">
        <v>0.998993</v>
      </c>
      <c r="J5112" s="0" t="n">
        <v>646010</v>
      </c>
      <c r="K5112" s="0" t="n">
        <v>7</v>
      </c>
      <c r="L5112" s="0" t="n">
        <v>0.999941</v>
      </c>
    </row>
    <row r="5113" customFormat="false" ht="12.75" hidden="false" customHeight="false" outlineLevel="0" collapsed="false">
      <c r="B5113" s="0" t="n">
        <v>372730</v>
      </c>
      <c r="C5113" s="0" t="n">
        <v>34</v>
      </c>
      <c r="D5113" s="0" t="n">
        <v>0.998904</v>
      </c>
      <c r="F5113" s="0" t="n">
        <v>377160</v>
      </c>
      <c r="G5113" s="0" t="n">
        <v>4</v>
      </c>
      <c r="H5113" s="0" t="n">
        <v>0.998993</v>
      </c>
      <c r="J5113" s="0" t="n">
        <v>646020</v>
      </c>
      <c r="K5113" s="0" t="n">
        <v>3</v>
      </c>
      <c r="L5113" s="0" t="n">
        <v>0.999941</v>
      </c>
    </row>
    <row r="5114" customFormat="false" ht="12.75" hidden="false" customHeight="false" outlineLevel="0" collapsed="false">
      <c r="B5114" s="0" t="n">
        <v>372740</v>
      </c>
      <c r="C5114" s="0" t="n">
        <v>20</v>
      </c>
      <c r="D5114" s="0" t="n">
        <v>0.998904</v>
      </c>
      <c r="F5114" s="0" t="n">
        <v>377170</v>
      </c>
      <c r="G5114" s="0" t="n">
        <v>6</v>
      </c>
      <c r="H5114" s="0" t="n">
        <v>0.998994</v>
      </c>
      <c r="J5114" s="0" t="n">
        <v>646030</v>
      </c>
      <c r="K5114" s="0" t="n">
        <v>3</v>
      </c>
      <c r="L5114" s="0" t="n">
        <v>0.999941</v>
      </c>
    </row>
    <row r="5115" customFormat="false" ht="12.75" hidden="false" customHeight="false" outlineLevel="0" collapsed="false">
      <c r="B5115" s="0" t="n">
        <v>372750</v>
      </c>
      <c r="C5115" s="0" t="n">
        <v>38</v>
      </c>
      <c r="D5115" s="0" t="n">
        <v>0.998906</v>
      </c>
      <c r="F5115" s="0" t="n">
        <v>377180</v>
      </c>
      <c r="G5115" s="0" t="n">
        <v>4</v>
      </c>
      <c r="H5115" s="0" t="n">
        <v>0.998995</v>
      </c>
      <c r="J5115" s="0" t="n">
        <v>646040</v>
      </c>
      <c r="K5115" s="0" t="n">
        <v>4</v>
      </c>
      <c r="L5115" s="0" t="n">
        <v>0.999941</v>
      </c>
    </row>
    <row r="5116" customFormat="false" ht="12.75" hidden="false" customHeight="false" outlineLevel="0" collapsed="false">
      <c r="B5116" s="0" t="n">
        <v>372760</v>
      </c>
      <c r="C5116" s="0" t="n">
        <v>29</v>
      </c>
      <c r="D5116" s="0" t="n">
        <v>0.998907</v>
      </c>
      <c r="F5116" s="0" t="n">
        <v>377190</v>
      </c>
      <c r="G5116" s="0" t="n">
        <v>8</v>
      </c>
      <c r="H5116" s="0" t="n">
        <v>0.998996</v>
      </c>
      <c r="J5116" s="0" t="n">
        <v>646050</v>
      </c>
      <c r="K5116" s="0" t="n">
        <v>4</v>
      </c>
      <c r="L5116" s="0" t="n">
        <v>0.999941</v>
      </c>
    </row>
    <row r="5117" customFormat="false" ht="12.75" hidden="false" customHeight="false" outlineLevel="0" collapsed="false">
      <c r="B5117" s="0" t="n">
        <v>372770</v>
      </c>
      <c r="C5117" s="0" t="n">
        <v>29</v>
      </c>
      <c r="D5117" s="0" t="n">
        <v>0.998908</v>
      </c>
      <c r="F5117" s="0" t="n">
        <v>377200</v>
      </c>
      <c r="G5117" s="0" t="n">
        <v>6</v>
      </c>
      <c r="H5117" s="0" t="n">
        <v>0.998996</v>
      </c>
      <c r="J5117" s="0" t="n">
        <v>646060</v>
      </c>
      <c r="K5117" s="0" t="n">
        <v>5</v>
      </c>
      <c r="L5117" s="0" t="n">
        <v>0.999942</v>
      </c>
    </row>
    <row r="5118" customFormat="false" ht="12.75" hidden="false" customHeight="false" outlineLevel="0" collapsed="false">
      <c r="B5118" s="0" t="n">
        <v>372780</v>
      </c>
      <c r="C5118" s="0" t="n">
        <v>14</v>
      </c>
      <c r="D5118" s="0" t="n">
        <v>0.998909</v>
      </c>
      <c r="F5118" s="0" t="n">
        <v>377210</v>
      </c>
      <c r="G5118" s="0" t="n">
        <v>4</v>
      </c>
      <c r="H5118" s="0" t="n">
        <v>0.998997</v>
      </c>
      <c r="J5118" s="0" t="n">
        <v>646070</v>
      </c>
      <c r="K5118" s="0" t="n">
        <v>4</v>
      </c>
      <c r="L5118" s="0" t="n">
        <v>0.999942</v>
      </c>
    </row>
    <row r="5119" customFormat="false" ht="12.75" hidden="false" customHeight="false" outlineLevel="0" collapsed="false">
      <c r="B5119" s="0" t="n">
        <v>372790</v>
      </c>
      <c r="C5119" s="0" t="n">
        <v>36</v>
      </c>
      <c r="D5119" s="0" t="n">
        <v>0.99891</v>
      </c>
      <c r="F5119" s="0" t="n">
        <v>377220</v>
      </c>
      <c r="G5119" s="0" t="n">
        <v>3</v>
      </c>
      <c r="H5119" s="0" t="n">
        <v>0.998997</v>
      </c>
      <c r="J5119" s="0" t="n">
        <v>646090</v>
      </c>
      <c r="K5119" s="0" t="n">
        <v>5</v>
      </c>
      <c r="L5119" s="0" t="n">
        <v>0.999942</v>
      </c>
    </row>
    <row r="5120" customFormat="false" ht="12.75" hidden="false" customHeight="false" outlineLevel="0" collapsed="false">
      <c r="B5120" s="0" t="n">
        <v>372800</v>
      </c>
      <c r="C5120" s="0" t="n">
        <v>21</v>
      </c>
      <c r="D5120" s="0" t="n">
        <v>0.998911</v>
      </c>
      <c r="F5120" s="0" t="n">
        <v>377230</v>
      </c>
      <c r="G5120" s="0" t="n">
        <v>7</v>
      </c>
      <c r="H5120" s="0" t="n">
        <v>0.998998</v>
      </c>
      <c r="J5120" s="0" t="n">
        <v>646100</v>
      </c>
      <c r="K5120" s="0" t="n">
        <v>2</v>
      </c>
      <c r="L5120" s="0" t="n">
        <v>0.999942</v>
      </c>
    </row>
    <row r="5121" customFormat="false" ht="12.75" hidden="false" customHeight="false" outlineLevel="0" collapsed="false">
      <c r="B5121" s="0" t="n">
        <v>372810</v>
      </c>
      <c r="C5121" s="0" t="n">
        <v>25</v>
      </c>
      <c r="D5121" s="0" t="n">
        <v>0.998912</v>
      </c>
      <c r="F5121" s="0" t="n">
        <v>377240</v>
      </c>
      <c r="G5121" s="0" t="n">
        <v>10</v>
      </c>
      <c r="H5121" s="0" t="n">
        <v>0.998999</v>
      </c>
      <c r="J5121" s="0" t="n">
        <v>646110</v>
      </c>
      <c r="K5121" s="0" t="n">
        <v>4</v>
      </c>
      <c r="L5121" s="0" t="n">
        <v>0.999942</v>
      </c>
    </row>
    <row r="5122" customFormat="false" ht="12.75" hidden="false" customHeight="false" outlineLevel="0" collapsed="false">
      <c r="B5122" s="0" t="n">
        <v>372820</v>
      </c>
      <c r="C5122" s="0" t="n">
        <v>26</v>
      </c>
      <c r="D5122" s="0" t="n">
        <v>0.998913</v>
      </c>
      <c r="F5122" s="0" t="n">
        <v>377250</v>
      </c>
      <c r="G5122" s="0" t="n">
        <v>6</v>
      </c>
      <c r="H5122" s="0" t="n">
        <v>0.999</v>
      </c>
      <c r="J5122" s="0" t="n">
        <v>646120</v>
      </c>
      <c r="K5122" s="0" t="n">
        <v>1</v>
      </c>
      <c r="L5122" s="0" t="n">
        <v>0.999942</v>
      </c>
    </row>
    <row r="5123" customFormat="false" ht="12.75" hidden="false" customHeight="false" outlineLevel="0" collapsed="false">
      <c r="B5123" s="0" t="n">
        <v>372830</v>
      </c>
      <c r="C5123" s="0" t="n">
        <v>36</v>
      </c>
      <c r="D5123" s="0" t="n">
        <v>0.998914</v>
      </c>
      <c r="F5123" s="0" t="n">
        <v>377260</v>
      </c>
      <c r="G5123" s="0" t="n">
        <v>6</v>
      </c>
      <c r="H5123" s="0" t="n">
        <v>0.999</v>
      </c>
      <c r="J5123" s="0" t="n">
        <v>646130</v>
      </c>
      <c r="K5123" s="0" t="n">
        <v>5</v>
      </c>
      <c r="L5123" s="0" t="n">
        <v>0.999943</v>
      </c>
    </row>
    <row r="5124" customFormat="false" ht="12.75" hidden="false" customHeight="false" outlineLevel="0" collapsed="false">
      <c r="B5124" s="0" t="n">
        <v>372840</v>
      </c>
      <c r="C5124" s="0" t="n">
        <v>31</v>
      </c>
      <c r="D5124" s="0" t="n">
        <v>0.998916</v>
      </c>
      <c r="F5124" s="0" t="n">
        <v>377270</v>
      </c>
      <c r="G5124" s="0" t="n">
        <v>9</v>
      </c>
      <c r="H5124" s="0" t="n">
        <v>0.999001</v>
      </c>
      <c r="J5124" s="0" t="n">
        <v>646140</v>
      </c>
      <c r="K5124" s="0" t="n">
        <v>2</v>
      </c>
      <c r="L5124" s="0" t="n">
        <v>0.999943</v>
      </c>
    </row>
    <row r="5125" customFormat="false" ht="12.75" hidden="false" customHeight="false" outlineLevel="0" collapsed="false">
      <c r="B5125" s="0" t="n">
        <v>372850</v>
      </c>
      <c r="C5125" s="0" t="n">
        <v>28</v>
      </c>
      <c r="D5125" s="0" t="n">
        <v>0.998917</v>
      </c>
      <c r="F5125" s="0" t="n">
        <v>377280</v>
      </c>
      <c r="G5125" s="0" t="n">
        <v>5</v>
      </c>
      <c r="H5125" s="0" t="n">
        <v>0.999002</v>
      </c>
      <c r="J5125" s="0" t="n">
        <v>646150</v>
      </c>
      <c r="K5125" s="0" t="n">
        <v>5</v>
      </c>
      <c r="L5125" s="0" t="n">
        <v>0.999943</v>
      </c>
    </row>
    <row r="5126" customFormat="false" ht="12.75" hidden="false" customHeight="false" outlineLevel="0" collapsed="false">
      <c r="B5126" s="0" t="n">
        <v>372860</v>
      </c>
      <c r="C5126" s="0" t="n">
        <v>26</v>
      </c>
      <c r="D5126" s="0" t="n">
        <v>0.998918</v>
      </c>
      <c r="F5126" s="0" t="n">
        <v>377290</v>
      </c>
      <c r="G5126" s="0" t="n">
        <v>9</v>
      </c>
      <c r="H5126" s="0" t="n">
        <v>0.999003</v>
      </c>
      <c r="J5126" s="0" t="n">
        <v>646160</v>
      </c>
      <c r="K5126" s="0" t="n">
        <v>2</v>
      </c>
      <c r="L5126" s="0" t="n">
        <v>0.999943</v>
      </c>
    </row>
    <row r="5127" customFormat="false" ht="12.75" hidden="false" customHeight="false" outlineLevel="0" collapsed="false">
      <c r="B5127" s="0" t="n">
        <v>372870</v>
      </c>
      <c r="C5127" s="0" t="n">
        <v>25</v>
      </c>
      <c r="D5127" s="0" t="n">
        <v>0.998919</v>
      </c>
      <c r="F5127" s="0" t="n">
        <v>377300</v>
      </c>
      <c r="G5127" s="0" t="n">
        <v>7</v>
      </c>
      <c r="H5127" s="0" t="n">
        <v>0.999004</v>
      </c>
      <c r="J5127" s="0" t="n">
        <v>646170</v>
      </c>
      <c r="K5127" s="0" t="n">
        <v>2</v>
      </c>
      <c r="L5127" s="0" t="n">
        <v>0.999943</v>
      </c>
    </row>
    <row r="5128" customFormat="false" ht="12.75" hidden="false" customHeight="false" outlineLevel="0" collapsed="false">
      <c r="B5128" s="0" t="n">
        <v>372880</v>
      </c>
      <c r="C5128" s="0" t="n">
        <v>37</v>
      </c>
      <c r="D5128" s="0" t="n">
        <v>0.99892</v>
      </c>
      <c r="F5128" s="0" t="n">
        <v>377310</v>
      </c>
      <c r="G5128" s="0" t="n">
        <v>10</v>
      </c>
      <c r="H5128" s="0" t="n">
        <v>0.999005</v>
      </c>
      <c r="J5128" s="0" t="n">
        <v>646180</v>
      </c>
      <c r="K5128" s="0" t="n">
        <v>2</v>
      </c>
      <c r="L5128" s="0" t="n">
        <v>0.999943</v>
      </c>
    </row>
    <row r="5129" customFormat="false" ht="12.75" hidden="false" customHeight="false" outlineLevel="0" collapsed="false">
      <c r="B5129" s="0" t="n">
        <v>372890</v>
      </c>
      <c r="C5129" s="0" t="n">
        <v>25</v>
      </c>
      <c r="D5129" s="0" t="n">
        <v>0.998921</v>
      </c>
      <c r="F5129" s="0" t="n">
        <v>377320</v>
      </c>
      <c r="G5129" s="0" t="n">
        <v>11</v>
      </c>
      <c r="H5129" s="0" t="n">
        <v>0.999006</v>
      </c>
      <c r="J5129" s="0" t="n">
        <v>646190</v>
      </c>
      <c r="K5129" s="0" t="n">
        <v>1</v>
      </c>
      <c r="L5129" s="0" t="n">
        <v>0.999943</v>
      </c>
    </row>
    <row r="5130" customFormat="false" ht="12.75" hidden="false" customHeight="false" outlineLevel="0" collapsed="false">
      <c r="B5130" s="0" t="n">
        <v>372900</v>
      </c>
      <c r="C5130" s="0" t="n">
        <v>24</v>
      </c>
      <c r="D5130" s="0" t="n">
        <v>0.998922</v>
      </c>
      <c r="F5130" s="0" t="n">
        <v>377330</v>
      </c>
      <c r="G5130" s="0" t="n">
        <v>7</v>
      </c>
      <c r="H5130" s="0" t="n">
        <v>0.999007</v>
      </c>
      <c r="J5130" s="0" t="n">
        <v>646200</v>
      </c>
      <c r="K5130" s="0" t="n">
        <v>6</v>
      </c>
      <c r="L5130" s="0" t="n">
        <v>0.999943</v>
      </c>
    </row>
    <row r="5131" customFormat="false" ht="12.75" hidden="false" customHeight="false" outlineLevel="0" collapsed="false">
      <c r="B5131" s="0" t="n">
        <v>372910</v>
      </c>
      <c r="C5131" s="0" t="n">
        <v>24</v>
      </c>
      <c r="D5131" s="0" t="n">
        <v>0.998923</v>
      </c>
      <c r="F5131" s="0" t="n">
        <v>377340</v>
      </c>
      <c r="G5131" s="0" t="n">
        <v>10</v>
      </c>
      <c r="H5131" s="0" t="n">
        <v>0.999008</v>
      </c>
      <c r="J5131" s="0" t="n">
        <v>646230</v>
      </c>
      <c r="K5131" s="0" t="n">
        <v>1</v>
      </c>
      <c r="L5131" s="0" t="n">
        <v>0.999943</v>
      </c>
    </row>
    <row r="5132" customFormat="false" ht="12.75" hidden="false" customHeight="false" outlineLevel="0" collapsed="false">
      <c r="B5132" s="0" t="n">
        <v>372920</v>
      </c>
      <c r="C5132" s="0" t="n">
        <v>28</v>
      </c>
      <c r="D5132" s="0" t="n">
        <v>0.998924</v>
      </c>
      <c r="F5132" s="0" t="n">
        <v>377350</v>
      </c>
      <c r="G5132" s="0" t="n">
        <v>10</v>
      </c>
      <c r="H5132" s="0" t="n">
        <v>0.999009</v>
      </c>
      <c r="J5132" s="0" t="n">
        <v>646240</v>
      </c>
      <c r="K5132" s="0" t="n">
        <v>2</v>
      </c>
      <c r="L5132" s="0" t="n">
        <v>0.999944</v>
      </c>
    </row>
    <row r="5133" customFormat="false" ht="12.75" hidden="false" customHeight="false" outlineLevel="0" collapsed="false">
      <c r="B5133" s="0" t="n">
        <v>372930</v>
      </c>
      <c r="C5133" s="0" t="n">
        <v>30</v>
      </c>
      <c r="D5133" s="0" t="n">
        <v>0.998926</v>
      </c>
      <c r="F5133" s="0" t="n">
        <v>377360</v>
      </c>
      <c r="G5133" s="0" t="n">
        <v>7</v>
      </c>
      <c r="H5133" s="0" t="n">
        <v>0.99901</v>
      </c>
      <c r="J5133" s="0" t="n">
        <v>646250</v>
      </c>
      <c r="K5133" s="0" t="n">
        <v>4</v>
      </c>
      <c r="L5133" s="0" t="n">
        <v>0.999944</v>
      </c>
    </row>
    <row r="5134" customFormat="false" ht="12.75" hidden="false" customHeight="false" outlineLevel="0" collapsed="false">
      <c r="B5134" s="0" t="n">
        <v>372940</v>
      </c>
      <c r="C5134" s="0" t="n">
        <v>31</v>
      </c>
      <c r="D5134" s="0" t="n">
        <v>0.998927</v>
      </c>
      <c r="F5134" s="0" t="n">
        <v>377370</v>
      </c>
      <c r="G5134" s="0" t="n">
        <v>9</v>
      </c>
      <c r="H5134" s="0" t="n">
        <v>0.999011</v>
      </c>
      <c r="J5134" s="0" t="n">
        <v>646260</v>
      </c>
      <c r="K5134" s="0" t="n">
        <v>2</v>
      </c>
      <c r="L5134" s="0" t="n">
        <v>0.999944</v>
      </c>
    </row>
    <row r="5135" customFormat="false" ht="12.75" hidden="false" customHeight="false" outlineLevel="0" collapsed="false">
      <c r="B5135" s="0" t="n">
        <v>372950</v>
      </c>
      <c r="C5135" s="0" t="n">
        <v>30</v>
      </c>
      <c r="D5135" s="0" t="n">
        <v>0.998928</v>
      </c>
      <c r="F5135" s="0" t="n">
        <v>377380</v>
      </c>
      <c r="G5135" s="0" t="n">
        <v>9</v>
      </c>
      <c r="H5135" s="0" t="n">
        <v>0.999012</v>
      </c>
      <c r="J5135" s="0" t="n">
        <v>646270</v>
      </c>
      <c r="K5135" s="0" t="n">
        <v>1</v>
      </c>
      <c r="L5135" s="0" t="n">
        <v>0.999944</v>
      </c>
    </row>
    <row r="5136" customFormat="false" ht="12.75" hidden="false" customHeight="false" outlineLevel="0" collapsed="false">
      <c r="B5136" s="0" t="n">
        <v>372960</v>
      </c>
      <c r="C5136" s="0" t="n">
        <v>31</v>
      </c>
      <c r="D5136" s="0" t="n">
        <v>0.998929</v>
      </c>
      <c r="F5136" s="0" t="n">
        <v>377390</v>
      </c>
      <c r="G5136" s="0" t="n">
        <v>10</v>
      </c>
      <c r="H5136" s="0" t="n">
        <v>0.999013</v>
      </c>
      <c r="J5136" s="0" t="n">
        <v>646280</v>
      </c>
      <c r="K5136" s="0" t="n">
        <v>2</v>
      </c>
      <c r="L5136" s="0" t="n">
        <v>0.999944</v>
      </c>
    </row>
    <row r="5137" customFormat="false" ht="12.75" hidden="false" customHeight="false" outlineLevel="0" collapsed="false">
      <c r="B5137" s="0" t="n">
        <v>372970</v>
      </c>
      <c r="C5137" s="0" t="n">
        <v>32</v>
      </c>
      <c r="D5137" s="0" t="n">
        <v>0.998931</v>
      </c>
      <c r="F5137" s="0" t="n">
        <v>377400</v>
      </c>
      <c r="G5137" s="0" t="n">
        <v>10</v>
      </c>
      <c r="H5137" s="0" t="n">
        <v>0.999014</v>
      </c>
      <c r="J5137" s="0" t="n">
        <v>646290</v>
      </c>
      <c r="K5137" s="0" t="n">
        <v>2</v>
      </c>
      <c r="L5137" s="0" t="n">
        <v>0.999944</v>
      </c>
    </row>
    <row r="5138" customFormat="false" ht="12.75" hidden="false" customHeight="false" outlineLevel="0" collapsed="false">
      <c r="B5138" s="0" t="n">
        <v>372980</v>
      </c>
      <c r="C5138" s="0" t="n">
        <v>27</v>
      </c>
      <c r="D5138" s="0" t="n">
        <v>0.998932</v>
      </c>
      <c r="F5138" s="0" t="n">
        <v>377410</v>
      </c>
      <c r="G5138" s="0" t="n">
        <v>9</v>
      </c>
      <c r="H5138" s="0" t="n">
        <v>0.999015</v>
      </c>
      <c r="J5138" s="0" t="n">
        <v>646310</v>
      </c>
      <c r="K5138" s="0" t="n">
        <v>1</v>
      </c>
      <c r="L5138" s="0" t="n">
        <v>0.999944</v>
      </c>
    </row>
    <row r="5139" customFormat="false" ht="12.75" hidden="false" customHeight="false" outlineLevel="0" collapsed="false">
      <c r="B5139" s="0" t="n">
        <v>372990</v>
      </c>
      <c r="C5139" s="0" t="n">
        <v>24</v>
      </c>
      <c r="D5139" s="0" t="n">
        <v>0.998933</v>
      </c>
      <c r="F5139" s="0" t="n">
        <v>377420</v>
      </c>
      <c r="G5139" s="0" t="n">
        <v>5</v>
      </c>
      <c r="H5139" s="0" t="n">
        <v>0.999016</v>
      </c>
      <c r="J5139" s="0" t="n">
        <v>646320</v>
      </c>
      <c r="K5139" s="0" t="n">
        <v>6</v>
      </c>
      <c r="L5139" s="0" t="n">
        <v>0.999944</v>
      </c>
    </row>
    <row r="5140" customFormat="false" ht="12.75" hidden="false" customHeight="false" outlineLevel="0" collapsed="false">
      <c r="B5140" s="0" t="n">
        <v>373000</v>
      </c>
      <c r="C5140" s="0" t="n">
        <v>40</v>
      </c>
      <c r="D5140" s="0" t="n">
        <v>0.998934</v>
      </c>
      <c r="F5140" s="0" t="n">
        <v>377430</v>
      </c>
      <c r="G5140" s="0" t="n">
        <v>14</v>
      </c>
      <c r="H5140" s="0" t="n">
        <v>0.999018</v>
      </c>
      <c r="J5140" s="0" t="n">
        <v>646340</v>
      </c>
      <c r="K5140" s="0" t="n">
        <v>1</v>
      </c>
      <c r="L5140" s="0" t="n">
        <v>0.999944</v>
      </c>
    </row>
    <row r="5141" customFormat="false" ht="12.75" hidden="false" customHeight="false" outlineLevel="0" collapsed="false">
      <c r="B5141" s="0" t="n">
        <v>373010</v>
      </c>
      <c r="C5141" s="0" t="n">
        <v>36</v>
      </c>
      <c r="D5141" s="0" t="n">
        <v>0.998936</v>
      </c>
      <c r="F5141" s="0" t="n">
        <v>377440</v>
      </c>
      <c r="G5141" s="0" t="n">
        <v>13</v>
      </c>
      <c r="H5141" s="0" t="n">
        <v>0.999019</v>
      </c>
      <c r="J5141" s="0" t="n">
        <v>646350</v>
      </c>
      <c r="K5141" s="0" t="n">
        <v>2</v>
      </c>
      <c r="L5141" s="0" t="n">
        <v>0.999944</v>
      </c>
    </row>
    <row r="5142" customFormat="false" ht="12.75" hidden="false" customHeight="false" outlineLevel="0" collapsed="false">
      <c r="B5142" s="0" t="n">
        <v>373020</v>
      </c>
      <c r="C5142" s="0" t="n">
        <v>25</v>
      </c>
      <c r="D5142" s="0" t="n">
        <v>0.998937</v>
      </c>
      <c r="F5142" s="0" t="n">
        <v>377450</v>
      </c>
      <c r="G5142" s="0" t="n">
        <v>10</v>
      </c>
      <c r="H5142" s="0" t="n">
        <v>0.99902</v>
      </c>
      <c r="J5142" s="0" t="n">
        <v>646360</v>
      </c>
      <c r="K5142" s="0" t="n">
        <v>2</v>
      </c>
      <c r="L5142" s="0" t="n">
        <v>0.999944</v>
      </c>
    </row>
    <row r="5143" customFormat="false" ht="12.75" hidden="false" customHeight="false" outlineLevel="0" collapsed="false">
      <c r="B5143" s="0" t="n">
        <v>373030</v>
      </c>
      <c r="C5143" s="0" t="n">
        <v>33</v>
      </c>
      <c r="D5143" s="0" t="n">
        <v>0.998938</v>
      </c>
      <c r="F5143" s="0" t="n">
        <v>377460</v>
      </c>
      <c r="G5143" s="0" t="n">
        <v>6</v>
      </c>
      <c r="H5143" s="0" t="n">
        <v>0.999021</v>
      </c>
      <c r="J5143" s="0" t="n">
        <v>646370</v>
      </c>
      <c r="K5143" s="0" t="n">
        <v>2</v>
      </c>
      <c r="L5143" s="0" t="n">
        <v>0.999945</v>
      </c>
    </row>
    <row r="5144" customFormat="false" ht="12.75" hidden="false" customHeight="false" outlineLevel="0" collapsed="false">
      <c r="B5144" s="0" t="n">
        <v>373040</v>
      </c>
      <c r="C5144" s="0" t="n">
        <v>30</v>
      </c>
      <c r="D5144" s="0" t="n">
        <v>0.998939</v>
      </c>
      <c r="F5144" s="0" t="n">
        <v>377470</v>
      </c>
      <c r="G5144" s="0" t="n">
        <v>4</v>
      </c>
      <c r="H5144" s="0" t="n">
        <v>0.999021</v>
      </c>
      <c r="J5144" s="0" t="n">
        <v>646380</v>
      </c>
      <c r="K5144" s="0" t="n">
        <v>2</v>
      </c>
      <c r="L5144" s="0" t="n">
        <v>0.999945</v>
      </c>
    </row>
    <row r="5145" customFormat="false" ht="12.75" hidden="false" customHeight="false" outlineLevel="0" collapsed="false">
      <c r="B5145" s="0" t="n">
        <v>373050</v>
      </c>
      <c r="C5145" s="0" t="n">
        <v>42</v>
      </c>
      <c r="D5145" s="0" t="n">
        <v>0.998941</v>
      </c>
      <c r="F5145" s="0" t="n">
        <v>377480</v>
      </c>
      <c r="G5145" s="0" t="n">
        <v>10</v>
      </c>
      <c r="H5145" s="0" t="n">
        <v>0.999023</v>
      </c>
      <c r="J5145" s="0" t="n">
        <v>646390</v>
      </c>
      <c r="K5145" s="0" t="n">
        <v>3</v>
      </c>
      <c r="L5145" s="0" t="n">
        <v>0.999945</v>
      </c>
    </row>
    <row r="5146" customFormat="false" ht="12.75" hidden="false" customHeight="false" outlineLevel="0" collapsed="false">
      <c r="B5146" s="0" t="n">
        <v>373060</v>
      </c>
      <c r="C5146" s="0" t="n">
        <v>28</v>
      </c>
      <c r="D5146" s="0" t="n">
        <v>0.998942</v>
      </c>
      <c r="F5146" s="0" t="n">
        <v>377490</v>
      </c>
      <c r="G5146" s="0" t="n">
        <v>6</v>
      </c>
      <c r="H5146" s="0" t="n">
        <v>0.999023</v>
      </c>
      <c r="J5146" s="0" t="n">
        <v>646400</v>
      </c>
      <c r="K5146" s="0" t="n">
        <v>4</v>
      </c>
      <c r="L5146" s="0" t="n">
        <v>0.999945</v>
      </c>
    </row>
    <row r="5147" customFormat="false" ht="12.75" hidden="false" customHeight="false" outlineLevel="0" collapsed="false">
      <c r="B5147" s="0" t="n">
        <v>373070</v>
      </c>
      <c r="C5147" s="0" t="n">
        <v>28</v>
      </c>
      <c r="D5147" s="0" t="n">
        <v>0.998943</v>
      </c>
      <c r="F5147" s="0" t="n">
        <v>377500</v>
      </c>
      <c r="G5147" s="0" t="n">
        <v>10</v>
      </c>
      <c r="H5147" s="0" t="n">
        <v>0.999024</v>
      </c>
      <c r="J5147" s="0" t="n">
        <v>646410</v>
      </c>
      <c r="K5147" s="0" t="n">
        <v>3</v>
      </c>
      <c r="L5147" s="0" t="n">
        <v>0.999945</v>
      </c>
    </row>
    <row r="5148" customFormat="false" ht="12.75" hidden="false" customHeight="false" outlineLevel="0" collapsed="false">
      <c r="B5148" s="0" t="n">
        <v>373080</v>
      </c>
      <c r="C5148" s="0" t="n">
        <v>28</v>
      </c>
      <c r="D5148" s="0" t="n">
        <v>0.998944</v>
      </c>
      <c r="F5148" s="0" t="n">
        <v>377510</v>
      </c>
      <c r="G5148" s="0" t="n">
        <v>6</v>
      </c>
      <c r="H5148" s="0" t="n">
        <v>0.999025</v>
      </c>
      <c r="J5148" s="0" t="n">
        <v>646420</v>
      </c>
      <c r="K5148" s="0" t="n">
        <v>4</v>
      </c>
      <c r="L5148" s="0" t="n">
        <v>0.999945</v>
      </c>
    </row>
    <row r="5149" customFormat="false" ht="12.75" hidden="false" customHeight="false" outlineLevel="0" collapsed="false">
      <c r="B5149" s="0" t="n">
        <v>373090</v>
      </c>
      <c r="C5149" s="0" t="n">
        <v>30</v>
      </c>
      <c r="D5149" s="0" t="n">
        <v>0.998945</v>
      </c>
      <c r="F5149" s="0" t="n">
        <v>377520</v>
      </c>
      <c r="G5149" s="0" t="n">
        <v>14</v>
      </c>
      <c r="H5149" s="0" t="n">
        <v>0.999027</v>
      </c>
      <c r="J5149" s="0" t="n">
        <v>646430</v>
      </c>
      <c r="K5149" s="0" t="n">
        <v>5</v>
      </c>
      <c r="L5149" s="0" t="n">
        <v>0.999945</v>
      </c>
    </row>
    <row r="5150" customFormat="false" ht="12.75" hidden="false" customHeight="false" outlineLevel="0" collapsed="false">
      <c r="B5150" s="0" t="n">
        <v>373100</v>
      </c>
      <c r="C5150" s="0" t="n">
        <v>42</v>
      </c>
      <c r="D5150" s="0" t="n">
        <v>0.998947</v>
      </c>
      <c r="F5150" s="0" t="n">
        <v>377530</v>
      </c>
      <c r="G5150" s="0" t="n">
        <v>10</v>
      </c>
      <c r="H5150" s="0" t="n">
        <v>0.999028</v>
      </c>
      <c r="J5150" s="0" t="n">
        <v>646440</v>
      </c>
      <c r="K5150" s="0" t="n">
        <v>3</v>
      </c>
      <c r="L5150" s="0" t="n">
        <v>0.999946</v>
      </c>
    </row>
    <row r="5151" customFormat="false" ht="12.75" hidden="false" customHeight="false" outlineLevel="0" collapsed="false">
      <c r="B5151" s="0" t="n">
        <v>373110</v>
      </c>
      <c r="C5151" s="0" t="n">
        <v>27</v>
      </c>
      <c r="D5151" s="0" t="n">
        <v>0.998948</v>
      </c>
      <c r="F5151" s="0" t="n">
        <v>377540</v>
      </c>
      <c r="G5151" s="0" t="n">
        <v>8</v>
      </c>
      <c r="H5151" s="0" t="n">
        <v>0.999029</v>
      </c>
      <c r="J5151" s="0" t="n">
        <v>646450</v>
      </c>
      <c r="K5151" s="0" t="n">
        <v>1</v>
      </c>
      <c r="L5151" s="0" t="n">
        <v>0.999946</v>
      </c>
    </row>
    <row r="5152" customFormat="false" ht="12.75" hidden="false" customHeight="false" outlineLevel="0" collapsed="false">
      <c r="B5152" s="0" t="n">
        <v>373120</v>
      </c>
      <c r="C5152" s="0" t="n">
        <v>37</v>
      </c>
      <c r="D5152" s="0" t="n">
        <v>0.99895</v>
      </c>
      <c r="F5152" s="0" t="n">
        <v>377550</v>
      </c>
      <c r="G5152" s="0" t="n">
        <v>8</v>
      </c>
      <c r="H5152" s="0" t="n">
        <v>0.99903</v>
      </c>
      <c r="J5152" s="0" t="n">
        <v>646460</v>
      </c>
      <c r="K5152" s="0" t="n">
        <v>2</v>
      </c>
      <c r="L5152" s="0" t="n">
        <v>0.999946</v>
      </c>
    </row>
    <row r="5153" customFormat="false" ht="12.75" hidden="false" customHeight="false" outlineLevel="0" collapsed="false">
      <c r="B5153" s="0" t="n">
        <v>373130</v>
      </c>
      <c r="C5153" s="0" t="n">
        <v>34</v>
      </c>
      <c r="D5153" s="0" t="n">
        <v>0.998951</v>
      </c>
      <c r="F5153" s="0" t="n">
        <v>377560</v>
      </c>
      <c r="G5153" s="0" t="n">
        <v>12</v>
      </c>
      <c r="H5153" s="0" t="n">
        <v>0.999031</v>
      </c>
      <c r="J5153" s="0" t="n">
        <v>646470</v>
      </c>
      <c r="K5153" s="0" t="n">
        <v>4</v>
      </c>
      <c r="L5153" s="0" t="n">
        <v>0.999946</v>
      </c>
    </row>
    <row r="5154" customFormat="false" ht="12.75" hidden="false" customHeight="false" outlineLevel="0" collapsed="false">
      <c r="B5154" s="0" t="n">
        <v>373140</v>
      </c>
      <c r="C5154" s="0" t="n">
        <v>44</v>
      </c>
      <c r="D5154" s="0" t="n">
        <v>0.998953</v>
      </c>
      <c r="F5154" s="0" t="n">
        <v>377570</v>
      </c>
      <c r="G5154" s="0" t="n">
        <v>10</v>
      </c>
      <c r="H5154" s="0" t="n">
        <v>0.999032</v>
      </c>
      <c r="J5154" s="0" t="n">
        <v>646480</v>
      </c>
      <c r="K5154" s="0" t="n">
        <v>3</v>
      </c>
      <c r="L5154" s="0" t="n">
        <v>0.999946</v>
      </c>
    </row>
    <row r="5155" customFormat="false" ht="12.75" hidden="false" customHeight="false" outlineLevel="0" collapsed="false">
      <c r="B5155" s="0" t="n">
        <v>373150</v>
      </c>
      <c r="C5155" s="0" t="n">
        <v>27</v>
      </c>
      <c r="D5155" s="0" t="n">
        <v>0.998954</v>
      </c>
      <c r="F5155" s="0" t="n">
        <v>377580</v>
      </c>
      <c r="G5155" s="0" t="n">
        <v>8</v>
      </c>
      <c r="H5155" s="0" t="n">
        <v>0.999033</v>
      </c>
      <c r="J5155" s="0" t="n">
        <v>646490</v>
      </c>
      <c r="K5155" s="0" t="n">
        <v>2</v>
      </c>
      <c r="L5155" s="0" t="n">
        <v>0.999946</v>
      </c>
    </row>
    <row r="5156" customFormat="false" ht="12.75" hidden="false" customHeight="false" outlineLevel="0" collapsed="false">
      <c r="B5156" s="0" t="n">
        <v>373160</v>
      </c>
      <c r="C5156" s="0" t="n">
        <v>25</v>
      </c>
      <c r="D5156" s="0" t="n">
        <v>0.998955</v>
      </c>
      <c r="F5156" s="0" t="n">
        <v>377590</v>
      </c>
      <c r="G5156" s="0" t="n">
        <v>8</v>
      </c>
      <c r="H5156" s="0" t="n">
        <v>0.999034</v>
      </c>
      <c r="J5156" s="0" t="n">
        <v>646500</v>
      </c>
      <c r="K5156" s="0" t="n">
        <v>4</v>
      </c>
      <c r="L5156" s="0" t="n">
        <v>0.999946</v>
      </c>
    </row>
    <row r="5157" customFormat="false" ht="12.75" hidden="false" customHeight="false" outlineLevel="0" collapsed="false">
      <c r="B5157" s="0" t="n">
        <v>373170</v>
      </c>
      <c r="C5157" s="0" t="n">
        <v>32</v>
      </c>
      <c r="D5157" s="0" t="n">
        <v>0.998956</v>
      </c>
      <c r="F5157" s="0" t="n">
        <v>377600</v>
      </c>
      <c r="G5157" s="0" t="n">
        <v>8</v>
      </c>
      <c r="H5157" s="0" t="n">
        <v>0.999035</v>
      </c>
      <c r="J5157" s="0" t="n">
        <v>646510</v>
      </c>
      <c r="K5157" s="0" t="n">
        <v>2</v>
      </c>
      <c r="L5157" s="0" t="n">
        <v>0.999946</v>
      </c>
    </row>
    <row r="5158" customFormat="false" ht="12.75" hidden="false" customHeight="false" outlineLevel="0" collapsed="false">
      <c r="B5158" s="0" t="n">
        <v>373180</v>
      </c>
      <c r="C5158" s="0" t="n">
        <v>37</v>
      </c>
      <c r="D5158" s="0" t="n">
        <v>0.998958</v>
      </c>
      <c r="F5158" s="0" t="n">
        <v>377610</v>
      </c>
      <c r="G5158" s="0" t="n">
        <v>4</v>
      </c>
      <c r="H5158" s="0" t="n">
        <v>0.999035</v>
      </c>
      <c r="J5158" s="0" t="n">
        <v>646520</v>
      </c>
      <c r="K5158" s="0" t="n">
        <v>5</v>
      </c>
      <c r="L5158" s="0" t="n">
        <v>0.999946</v>
      </c>
    </row>
    <row r="5159" customFormat="false" ht="12.75" hidden="false" customHeight="false" outlineLevel="0" collapsed="false">
      <c r="B5159" s="0" t="n">
        <v>373190</v>
      </c>
      <c r="C5159" s="0" t="n">
        <v>31</v>
      </c>
      <c r="D5159" s="0" t="n">
        <v>0.998959</v>
      </c>
      <c r="F5159" s="0" t="n">
        <v>377620</v>
      </c>
      <c r="G5159" s="0" t="n">
        <v>15</v>
      </c>
      <c r="H5159" s="0" t="n">
        <v>0.999037</v>
      </c>
      <c r="J5159" s="0" t="n">
        <v>646530</v>
      </c>
      <c r="K5159" s="0" t="n">
        <v>4</v>
      </c>
      <c r="L5159" s="0" t="n">
        <v>0.999947</v>
      </c>
    </row>
    <row r="5160" customFormat="false" ht="12.75" hidden="false" customHeight="false" outlineLevel="0" collapsed="false">
      <c r="B5160" s="0" t="n">
        <v>373200</v>
      </c>
      <c r="C5160" s="0" t="n">
        <v>24</v>
      </c>
      <c r="D5160" s="0" t="n">
        <v>0.99896</v>
      </c>
      <c r="F5160" s="0" t="n">
        <v>377630</v>
      </c>
      <c r="G5160" s="0" t="n">
        <v>9</v>
      </c>
      <c r="H5160" s="0" t="n">
        <v>0.999038</v>
      </c>
      <c r="J5160" s="0" t="n">
        <v>646540</v>
      </c>
      <c r="K5160" s="0" t="n">
        <v>4</v>
      </c>
      <c r="L5160" s="0" t="n">
        <v>0.999947</v>
      </c>
    </row>
    <row r="5161" customFormat="false" ht="12.75" hidden="false" customHeight="false" outlineLevel="0" collapsed="false">
      <c r="B5161" s="0" t="n">
        <v>373210</v>
      </c>
      <c r="C5161" s="0" t="n">
        <v>30</v>
      </c>
      <c r="D5161" s="0" t="n">
        <v>0.998961</v>
      </c>
      <c r="F5161" s="0" t="n">
        <v>377640</v>
      </c>
      <c r="G5161" s="0" t="n">
        <v>7</v>
      </c>
      <c r="H5161" s="0" t="n">
        <v>0.999039</v>
      </c>
      <c r="J5161" s="0" t="n">
        <v>646560</v>
      </c>
      <c r="K5161" s="0" t="n">
        <v>1</v>
      </c>
      <c r="L5161" s="0" t="n">
        <v>0.999947</v>
      </c>
    </row>
    <row r="5162" customFormat="false" ht="12.75" hidden="false" customHeight="false" outlineLevel="0" collapsed="false">
      <c r="B5162" s="0" t="n">
        <v>373220</v>
      </c>
      <c r="C5162" s="0" t="n">
        <v>36</v>
      </c>
      <c r="D5162" s="0" t="n">
        <v>0.998962</v>
      </c>
      <c r="F5162" s="0" t="n">
        <v>377650</v>
      </c>
      <c r="G5162" s="0" t="n">
        <v>14</v>
      </c>
      <c r="H5162" s="0" t="n">
        <v>0.999041</v>
      </c>
      <c r="J5162" s="0" t="n">
        <v>646570</v>
      </c>
      <c r="K5162" s="0" t="n">
        <v>3</v>
      </c>
      <c r="L5162" s="0" t="n">
        <v>0.999947</v>
      </c>
    </row>
    <row r="5163" customFormat="false" ht="12.75" hidden="false" customHeight="false" outlineLevel="0" collapsed="false">
      <c r="B5163" s="0" t="n">
        <v>373230</v>
      </c>
      <c r="C5163" s="0" t="n">
        <v>32</v>
      </c>
      <c r="D5163" s="0" t="n">
        <v>0.998964</v>
      </c>
      <c r="F5163" s="0" t="n">
        <v>377660</v>
      </c>
      <c r="G5163" s="0" t="n">
        <v>5</v>
      </c>
      <c r="H5163" s="0" t="n">
        <v>0.999041</v>
      </c>
      <c r="J5163" s="0" t="n">
        <v>646580</v>
      </c>
      <c r="K5163" s="0" t="n">
        <v>3</v>
      </c>
      <c r="L5163" s="0" t="n">
        <v>0.999947</v>
      </c>
    </row>
    <row r="5164" customFormat="false" ht="12.75" hidden="false" customHeight="false" outlineLevel="0" collapsed="false">
      <c r="B5164" s="0" t="n">
        <v>373240</v>
      </c>
      <c r="C5164" s="0" t="n">
        <v>29</v>
      </c>
      <c r="D5164" s="0" t="n">
        <v>0.998965</v>
      </c>
      <c r="F5164" s="0" t="n">
        <v>377670</v>
      </c>
      <c r="G5164" s="0" t="n">
        <v>6</v>
      </c>
      <c r="H5164" s="0" t="n">
        <v>0.999042</v>
      </c>
      <c r="J5164" s="0" t="n">
        <v>646590</v>
      </c>
      <c r="K5164" s="0" t="n">
        <v>2</v>
      </c>
      <c r="L5164" s="0" t="n">
        <v>0.999947</v>
      </c>
    </row>
    <row r="5165" customFormat="false" ht="12.75" hidden="false" customHeight="false" outlineLevel="0" collapsed="false">
      <c r="B5165" s="0" t="n">
        <v>373250</v>
      </c>
      <c r="C5165" s="0" t="n">
        <v>39</v>
      </c>
      <c r="D5165" s="0" t="n">
        <v>0.998966</v>
      </c>
      <c r="F5165" s="0" t="n">
        <v>377680</v>
      </c>
      <c r="G5165" s="0" t="n">
        <v>9</v>
      </c>
      <c r="H5165" s="0" t="n">
        <v>0.999043</v>
      </c>
      <c r="J5165" s="0" t="n">
        <v>646600</v>
      </c>
      <c r="K5165" s="0" t="n">
        <v>4</v>
      </c>
      <c r="L5165" s="0" t="n">
        <v>0.999947</v>
      </c>
    </row>
    <row r="5166" customFormat="false" ht="12.75" hidden="false" customHeight="false" outlineLevel="0" collapsed="false">
      <c r="B5166" s="0" t="n">
        <v>373260</v>
      </c>
      <c r="C5166" s="0" t="n">
        <v>27</v>
      </c>
      <c r="D5166" s="0" t="n">
        <v>0.998968</v>
      </c>
      <c r="F5166" s="0" t="n">
        <v>377690</v>
      </c>
      <c r="G5166" s="0" t="n">
        <v>10</v>
      </c>
      <c r="H5166" s="0" t="n">
        <v>0.999044</v>
      </c>
      <c r="J5166" s="0" t="n">
        <v>646620</v>
      </c>
      <c r="K5166" s="0" t="n">
        <v>4</v>
      </c>
      <c r="L5166" s="0" t="n">
        <v>0.999948</v>
      </c>
    </row>
    <row r="5167" customFormat="false" ht="12.75" hidden="false" customHeight="false" outlineLevel="0" collapsed="false">
      <c r="B5167" s="0" t="n">
        <v>373270</v>
      </c>
      <c r="C5167" s="0" t="n">
        <v>25</v>
      </c>
      <c r="D5167" s="0" t="n">
        <v>0.998969</v>
      </c>
      <c r="F5167" s="0" t="n">
        <v>377700</v>
      </c>
      <c r="G5167" s="0" t="n">
        <v>18</v>
      </c>
      <c r="H5167" s="0" t="n">
        <v>0.999046</v>
      </c>
      <c r="J5167" s="0" t="n">
        <v>646630</v>
      </c>
      <c r="K5167" s="0" t="n">
        <v>1</v>
      </c>
      <c r="L5167" s="0" t="n">
        <v>0.999948</v>
      </c>
    </row>
    <row r="5168" customFormat="false" ht="12.75" hidden="false" customHeight="false" outlineLevel="0" collapsed="false">
      <c r="B5168" s="0" t="n">
        <v>373280</v>
      </c>
      <c r="C5168" s="0" t="n">
        <v>21</v>
      </c>
      <c r="D5168" s="0" t="n">
        <v>0.998969</v>
      </c>
      <c r="F5168" s="0" t="n">
        <v>377710</v>
      </c>
      <c r="G5168" s="0" t="n">
        <v>13</v>
      </c>
      <c r="H5168" s="0" t="n">
        <v>0.999048</v>
      </c>
      <c r="J5168" s="0" t="n">
        <v>646640</v>
      </c>
      <c r="K5168" s="0" t="n">
        <v>2</v>
      </c>
      <c r="L5168" s="0" t="n">
        <v>0.999948</v>
      </c>
    </row>
    <row r="5169" customFormat="false" ht="12.75" hidden="false" customHeight="false" outlineLevel="0" collapsed="false">
      <c r="B5169" s="0" t="n">
        <v>373290</v>
      </c>
      <c r="C5169" s="0" t="n">
        <v>25</v>
      </c>
      <c r="D5169" s="0" t="n">
        <v>0.99897</v>
      </c>
      <c r="F5169" s="0" t="n">
        <v>377720</v>
      </c>
      <c r="G5169" s="0" t="n">
        <v>13</v>
      </c>
      <c r="H5169" s="0" t="n">
        <v>0.999049</v>
      </c>
      <c r="J5169" s="0" t="n">
        <v>646650</v>
      </c>
      <c r="K5169" s="0" t="n">
        <v>7</v>
      </c>
      <c r="L5169" s="0" t="n">
        <v>0.999948</v>
      </c>
    </row>
    <row r="5170" customFormat="false" ht="12.75" hidden="false" customHeight="false" outlineLevel="0" collapsed="false">
      <c r="B5170" s="0" t="n">
        <v>373300</v>
      </c>
      <c r="C5170" s="0" t="n">
        <v>23</v>
      </c>
      <c r="D5170" s="0" t="n">
        <v>0.998971</v>
      </c>
      <c r="F5170" s="0" t="n">
        <v>377730</v>
      </c>
      <c r="G5170" s="0" t="n">
        <v>7</v>
      </c>
      <c r="H5170" s="0" t="n">
        <v>0.99905</v>
      </c>
      <c r="J5170" s="0" t="n">
        <v>646660</v>
      </c>
      <c r="K5170" s="0" t="n">
        <v>2</v>
      </c>
      <c r="L5170" s="0" t="n">
        <v>0.999948</v>
      </c>
    </row>
    <row r="5171" customFormat="false" ht="12.75" hidden="false" customHeight="false" outlineLevel="0" collapsed="false">
      <c r="B5171" s="0" t="n">
        <v>373310</v>
      </c>
      <c r="C5171" s="0" t="n">
        <v>20</v>
      </c>
      <c r="D5171" s="0" t="n">
        <v>0.998972</v>
      </c>
      <c r="F5171" s="0" t="n">
        <v>377740</v>
      </c>
      <c r="G5171" s="0" t="n">
        <v>11</v>
      </c>
      <c r="H5171" s="0" t="n">
        <v>0.999051</v>
      </c>
      <c r="J5171" s="0" t="n">
        <v>646670</v>
      </c>
      <c r="K5171" s="0" t="n">
        <v>2</v>
      </c>
      <c r="L5171" s="0" t="n">
        <v>0.999948</v>
      </c>
    </row>
    <row r="5172" customFormat="false" ht="12.75" hidden="false" customHeight="false" outlineLevel="0" collapsed="false">
      <c r="B5172" s="0" t="n">
        <v>373320</v>
      </c>
      <c r="C5172" s="0" t="n">
        <v>19</v>
      </c>
      <c r="D5172" s="0" t="n">
        <v>0.998973</v>
      </c>
      <c r="F5172" s="0" t="n">
        <v>377750</v>
      </c>
      <c r="G5172" s="0" t="n">
        <v>7</v>
      </c>
      <c r="H5172" s="0" t="n">
        <v>0.999052</v>
      </c>
      <c r="J5172" s="0" t="n">
        <v>646680</v>
      </c>
      <c r="K5172" s="0" t="n">
        <v>2</v>
      </c>
      <c r="L5172" s="0" t="n">
        <v>0.999948</v>
      </c>
    </row>
    <row r="5173" customFormat="false" ht="12.75" hidden="false" customHeight="false" outlineLevel="0" collapsed="false">
      <c r="B5173" s="0" t="n">
        <v>373330</v>
      </c>
      <c r="C5173" s="0" t="n">
        <v>17</v>
      </c>
      <c r="D5173" s="0" t="n">
        <v>0.998973</v>
      </c>
      <c r="F5173" s="0" t="n">
        <v>377760</v>
      </c>
      <c r="G5173" s="0" t="n">
        <v>14</v>
      </c>
      <c r="H5173" s="0" t="n">
        <v>0.999054</v>
      </c>
      <c r="J5173" s="0" t="n">
        <v>646690</v>
      </c>
      <c r="K5173" s="0" t="n">
        <v>1</v>
      </c>
      <c r="L5173" s="0" t="n">
        <v>0.999948</v>
      </c>
    </row>
    <row r="5174" customFormat="false" ht="12.75" hidden="false" customHeight="false" outlineLevel="0" collapsed="false">
      <c r="B5174" s="0" t="n">
        <v>373340</v>
      </c>
      <c r="C5174" s="0" t="n">
        <v>42</v>
      </c>
      <c r="D5174" s="0" t="n">
        <v>0.998975</v>
      </c>
      <c r="F5174" s="0" t="n">
        <v>377770</v>
      </c>
      <c r="G5174" s="0" t="n">
        <v>14</v>
      </c>
      <c r="H5174" s="0" t="n">
        <v>0.999055</v>
      </c>
      <c r="J5174" s="0" t="n">
        <v>646710</v>
      </c>
      <c r="K5174" s="0" t="n">
        <v>2</v>
      </c>
      <c r="L5174" s="0" t="n">
        <v>0.999948</v>
      </c>
    </row>
    <row r="5175" customFormat="false" ht="12.75" hidden="false" customHeight="false" outlineLevel="0" collapsed="false">
      <c r="B5175" s="0" t="n">
        <v>373350</v>
      </c>
      <c r="C5175" s="0" t="n">
        <v>28</v>
      </c>
      <c r="D5175" s="0" t="n">
        <v>0.998976</v>
      </c>
      <c r="F5175" s="0" t="n">
        <v>377780</v>
      </c>
      <c r="G5175" s="0" t="n">
        <v>4</v>
      </c>
      <c r="H5175" s="0" t="n">
        <v>0.999056</v>
      </c>
      <c r="J5175" s="0" t="n">
        <v>646720</v>
      </c>
      <c r="K5175" s="0" t="n">
        <v>3</v>
      </c>
      <c r="L5175" s="0" t="n">
        <v>0.999948</v>
      </c>
    </row>
    <row r="5176" customFormat="false" ht="12.75" hidden="false" customHeight="false" outlineLevel="0" collapsed="false">
      <c r="B5176" s="0" t="n">
        <v>373360</v>
      </c>
      <c r="C5176" s="0" t="n">
        <v>25</v>
      </c>
      <c r="D5176" s="0" t="n">
        <v>0.998977</v>
      </c>
      <c r="F5176" s="0" t="n">
        <v>377790</v>
      </c>
      <c r="G5176" s="0" t="n">
        <v>11</v>
      </c>
      <c r="H5176" s="0" t="n">
        <v>0.999057</v>
      </c>
      <c r="J5176" s="0" t="n">
        <v>646730</v>
      </c>
      <c r="K5176" s="0" t="n">
        <v>7</v>
      </c>
      <c r="L5176" s="0" t="n">
        <v>0.999949</v>
      </c>
    </row>
    <row r="5177" customFormat="false" ht="12.75" hidden="false" customHeight="false" outlineLevel="0" collapsed="false">
      <c r="B5177" s="0" t="n">
        <v>373370</v>
      </c>
      <c r="C5177" s="0" t="n">
        <v>35</v>
      </c>
      <c r="D5177" s="0" t="n">
        <v>0.998979</v>
      </c>
      <c r="F5177" s="0" t="n">
        <v>377800</v>
      </c>
      <c r="G5177" s="0" t="n">
        <v>12</v>
      </c>
      <c r="H5177" s="0" t="n">
        <v>0.999058</v>
      </c>
      <c r="J5177" s="0" t="n">
        <v>646750</v>
      </c>
      <c r="K5177" s="0" t="n">
        <v>1</v>
      </c>
      <c r="L5177" s="0" t="n">
        <v>0.999949</v>
      </c>
    </row>
    <row r="5178" customFormat="false" ht="12.75" hidden="false" customHeight="false" outlineLevel="0" collapsed="false">
      <c r="B5178" s="0" t="n">
        <v>373380</v>
      </c>
      <c r="C5178" s="0" t="n">
        <v>32</v>
      </c>
      <c r="D5178" s="0" t="n">
        <v>0.99898</v>
      </c>
      <c r="F5178" s="0" t="n">
        <v>377810</v>
      </c>
      <c r="G5178" s="0" t="n">
        <v>2</v>
      </c>
      <c r="H5178" s="0" t="n">
        <v>0.999058</v>
      </c>
      <c r="J5178" s="0" t="n">
        <v>646760</v>
      </c>
      <c r="K5178" s="0" t="n">
        <v>3</v>
      </c>
      <c r="L5178" s="0" t="n">
        <v>0.999949</v>
      </c>
    </row>
    <row r="5179" customFormat="false" ht="12.75" hidden="false" customHeight="false" outlineLevel="0" collapsed="false">
      <c r="B5179" s="0" t="n">
        <v>373390</v>
      </c>
      <c r="C5179" s="0" t="n">
        <v>24</v>
      </c>
      <c r="D5179" s="0" t="n">
        <v>0.998981</v>
      </c>
      <c r="F5179" s="0" t="n">
        <v>377820</v>
      </c>
      <c r="G5179" s="0" t="n">
        <v>10</v>
      </c>
      <c r="H5179" s="0" t="n">
        <v>0.99906</v>
      </c>
      <c r="J5179" s="0" t="n">
        <v>646770</v>
      </c>
      <c r="K5179" s="0" t="n">
        <v>3</v>
      </c>
      <c r="L5179" s="0" t="n">
        <v>0.999949</v>
      </c>
    </row>
    <row r="5180" customFormat="false" ht="12.75" hidden="false" customHeight="false" outlineLevel="0" collapsed="false">
      <c r="B5180" s="0" t="n">
        <v>373400</v>
      </c>
      <c r="C5180" s="0" t="n">
        <v>27</v>
      </c>
      <c r="D5180" s="0" t="n">
        <v>0.998982</v>
      </c>
      <c r="F5180" s="0" t="n">
        <v>377830</v>
      </c>
      <c r="G5180" s="0" t="n">
        <v>8</v>
      </c>
      <c r="H5180" s="0" t="n">
        <v>0.999061</v>
      </c>
      <c r="J5180" s="0" t="n">
        <v>646780</v>
      </c>
      <c r="K5180" s="0" t="n">
        <v>3</v>
      </c>
      <c r="L5180" s="0" t="n">
        <v>0.999949</v>
      </c>
    </row>
    <row r="5181" customFormat="false" ht="12.75" hidden="false" customHeight="false" outlineLevel="0" collapsed="false">
      <c r="B5181" s="0" t="n">
        <v>373410</v>
      </c>
      <c r="C5181" s="0" t="n">
        <v>16</v>
      </c>
      <c r="D5181" s="0" t="n">
        <v>0.998983</v>
      </c>
      <c r="F5181" s="0" t="n">
        <v>377840</v>
      </c>
      <c r="G5181" s="0" t="n">
        <v>8</v>
      </c>
      <c r="H5181" s="0" t="n">
        <v>0.999061</v>
      </c>
      <c r="J5181" s="0" t="n">
        <v>646790</v>
      </c>
      <c r="K5181" s="0" t="n">
        <v>1</v>
      </c>
      <c r="L5181" s="0" t="n">
        <v>0.999949</v>
      </c>
    </row>
    <row r="5182" customFormat="false" ht="12.75" hidden="false" customHeight="false" outlineLevel="0" collapsed="false">
      <c r="B5182" s="0" t="n">
        <v>373420</v>
      </c>
      <c r="C5182" s="0" t="n">
        <v>21</v>
      </c>
      <c r="D5182" s="0" t="n">
        <v>0.998984</v>
      </c>
      <c r="F5182" s="0" t="n">
        <v>377850</v>
      </c>
      <c r="G5182" s="0" t="n">
        <v>9</v>
      </c>
      <c r="H5182" s="0" t="n">
        <v>0.999063</v>
      </c>
      <c r="J5182" s="0" t="n">
        <v>646800</v>
      </c>
      <c r="K5182" s="0" t="n">
        <v>7</v>
      </c>
      <c r="L5182" s="0" t="n">
        <v>0.999949</v>
      </c>
    </row>
    <row r="5183" customFormat="false" ht="12.75" hidden="false" customHeight="false" outlineLevel="0" collapsed="false">
      <c r="B5183" s="0" t="n">
        <v>373430</v>
      </c>
      <c r="C5183" s="0" t="n">
        <v>27</v>
      </c>
      <c r="D5183" s="0" t="n">
        <v>0.998985</v>
      </c>
      <c r="F5183" s="0" t="n">
        <v>377860</v>
      </c>
      <c r="G5183" s="0" t="n">
        <v>9</v>
      </c>
      <c r="H5183" s="0" t="n">
        <v>0.999064</v>
      </c>
      <c r="J5183" s="0" t="n">
        <v>646810</v>
      </c>
      <c r="K5183" s="0" t="n">
        <v>2</v>
      </c>
      <c r="L5183" s="0" t="n">
        <v>0.99995</v>
      </c>
    </row>
    <row r="5184" customFormat="false" ht="12.75" hidden="false" customHeight="false" outlineLevel="0" collapsed="false">
      <c r="B5184" s="0" t="n">
        <v>373440</v>
      </c>
      <c r="C5184" s="0" t="n">
        <v>32</v>
      </c>
      <c r="D5184" s="0" t="n">
        <v>0.998986</v>
      </c>
      <c r="F5184" s="0" t="n">
        <v>377870</v>
      </c>
      <c r="G5184" s="0" t="n">
        <v>7</v>
      </c>
      <c r="H5184" s="0" t="n">
        <v>0.999064</v>
      </c>
      <c r="J5184" s="0" t="n">
        <v>646820</v>
      </c>
      <c r="K5184" s="0" t="n">
        <v>2</v>
      </c>
      <c r="L5184" s="0" t="n">
        <v>0.99995</v>
      </c>
    </row>
    <row r="5185" customFormat="false" ht="12.75" hidden="false" customHeight="false" outlineLevel="0" collapsed="false">
      <c r="B5185" s="0" t="n">
        <v>373450</v>
      </c>
      <c r="C5185" s="0" t="n">
        <v>31</v>
      </c>
      <c r="D5185" s="0" t="n">
        <v>0.998987</v>
      </c>
      <c r="F5185" s="0" t="n">
        <v>377880</v>
      </c>
      <c r="G5185" s="0" t="n">
        <v>11</v>
      </c>
      <c r="H5185" s="0" t="n">
        <v>0.999066</v>
      </c>
      <c r="J5185" s="0" t="n">
        <v>646830</v>
      </c>
      <c r="K5185" s="0" t="n">
        <v>1</v>
      </c>
      <c r="L5185" s="0" t="n">
        <v>0.99995</v>
      </c>
    </row>
    <row r="5186" customFormat="false" ht="12.75" hidden="false" customHeight="false" outlineLevel="0" collapsed="false">
      <c r="B5186" s="0" t="n">
        <v>373460</v>
      </c>
      <c r="C5186" s="0" t="n">
        <v>24</v>
      </c>
      <c r="D5186" s="0" t="n">
        <v>0.998988</v>
      </c>
      <c r="F5186" s="0" t="n">
        <v>377890</v>
      </c>
      <c r="G5186" s="0" t="n">
        <v>16</v>
      </c>
      <c r="H5186" s="0" t="n">
        <v>0.999067</v>
      </c>
      <c r="J5186" s="0" t="n">
        <v>646850</v>
      </c>
      <c r="K5186" s="0" t="n">
        <v>2</v>
      </c>
      <c r="L5186" s="0" t="n">
        <v>0.99995</v>
      </c>
    </row>
    <row r="5187" customFormat="false" ht="12.75" hidden="false" customHeight="false" outlineLevel="0" collapsed="false">
      <c r="B5187" s="0" t="n">
        <v>373470</v>
      </c>
      <c r="C5187" s="0" t="n">
        <v>20</v>
      </c>
      <c r="D5187" s="0" t="n">
        <v>0.998989</v>
      </c>
      <c r="F5187" s="0" t="n">
        <v>377900</v>
      </c>
      <c r="G5187" s="0" t="n">
        <v>3</v>
      </c>
      <c r="H5187" s="0" t="n">
        <v>0.999068</v>
      </c>
      <c r="J5187" s="0" t="n">
        <v>646860</v>
      </c>
      <c r="K5187" s="0" t="n">
        <v>2</v>
      </c>
      <c r="L5187" s="0" t="n">
        <v>0.99995</v>
      </c>
    </row>
    <row r="5188" customFormat="false" ht="12.75" hidden="false" customHeight="false" outlineLevel="0" collapsed="false">
      <c r="B5188" s="0" t="n">
        <v>373480</v>
      </c>
      <c r="C5188" s="0" t="n">
        <v>28</v>
      </c>
      <c r="D5188" s="0" t="n">
        <v>0.99899</v>
      </c>
      <c r="F5188" s="0" t="n">
        <v>377910</v>
      </c>
      <c r="G5188" s="0" t="n">
        <v>10</v>
      </c>
      <c r="H5188" s="0" t="n">
        <v>0.999069</v>
      </c>
      <c r="J5188" s="0" t="n">
        <v>646870</v>
      </c>
      <c r="K5188" s="0" t="n">
        <v>2</v>
      </c>
      <c r="L5188" s="0" t="n">
        <v>0.99995</v>
      </c>
    </row>
    <row r="5189" customFormat="false" ht="12.75" hidden="false" customHeight="false" outlineLevel="0" collapsed="false">
      <c r="B5189" s="0" t="n">
        <v>373490</v>
      </c>
      <c r="C5189" s="0" t="n">
        <v>27</v>
      </c>
      <c r="D5189" s="0" t="n">
        <v>0.998991</v>
      </c>
      <c r="F5189" s="0" t="n">
        <v>377920</v>
      </c>
      <c r="G5189" s="0" t="n">
        <v>9</v>
      </c>
      <c r="H5189" s="0" t="n">
        <v>0.99907</v>
      </c>
      <c r="J5189" s="0" t="n">
        <v>646880</v>
      </c>
      <c r="K5189" s="0" t="n">
        <v>1</v>
      </c>
      <c r="L5189" s="0" t="n">
        <v>0.99995</v>
      </c>
    </row>
    <row r="5190" customFormat="false" ht="12.75" hidden="false" customHeight="false" outlineLevel="0" collapsed="false">
      <c r="B5190" s="0" t="n">
        <v>373500</v>
      </c>
      <c r="C5190" s="0" t="n">
        <v>25</v>
      </c>
      <c r="D5190" s="0" t="n">
        <v>0.998992</v>
      </c>
      <c r="F5190" s="0" t="n">
        <v>377930</v>
      </c>
      <c r="G5190" s="0" t="n">
        <v>9</v>
      </c>
      <c r="H5190" s="0" t="n">
        <v>0.999071</v>
      </c>
      <c r="J5190" s="0" t="n">
        <v>646890</v>
      </c>
      <c r="K5190" s="0" t="n">
        <v>4</v>
      </c>
      <c r="L5190" s="0" t="n">
        <v>0.99995</v>
      </c>
    </row>
    <row r="5191" customFormat="false" ht="12.75" hidden="false" customHeight="false" outlineLevel="0" collapsed="false">
      <c r="B5191" s="0" t="n">
        <v>373510</v>
      </c>
      <c r="C5191" s="0" t="n">
        <v>33</v>
      </c>
      <c r="D5191" s="0" t="n">
        <v>0.998993</v>
      </c>
      <c r="F5191" s="0" t="n">
        <v>377940</v>
      </c>
      <c r="G5191" s="0" t="n">
        <v>12</v>
      </c>
      <c r="H5191" s="0" t="n">
        <v>0.999072</v>
      </c>
      <c r="J5191" s="0" t="n">
        <v>646910</v>
      </c>
      <c r="K5191" s="0" t="n">
        <v>3</v>
      </c>
      <c r="L5191" s="0" t="n">
        <v>0.99995</v>
      </c>
    </row>
    <row r="5192" customFormat="false" ht="12.75" hidden="false" customHeight="false" outlineLevel="0" collapsed="false">
      <c r="B5192" s="0" t="n">
        <v>373520</v>
      </c>
      <c r="C5192" s="0" t="n">
        <v>27</v>
      </c>
      <c r="D5192" s="0" t="n">
        <v>0.998994</v>
      </c>
      <c r="F5192" s="0" t="n">
        <v>377950</v>
      </c>
      <c r="G5192" s="0" t="n">
        <v>12</v>
      </c>
      <c r="H5192" s="0" t="n">
        <v>0.999074</v>
      </c>
      <c r="J5192" s="0" t="n">
        <v>646920</v>
      </c>
      <c r="K5192" s="0" t="n">
        <v>2</v>
      </c>
      <c r="L5192" s="0" t="n">
        <v>0.99995</v>
      </c>
    </row>
    <row r="5193" customFormat="false" ht="12.75" hidden="false" customHeight="false" outlineLevel="0" collapsed="false">
      <c r="B5193" s="0" t="n">
        <v>373530</v>
      </c>
      <c r="C5193" s="0" t="n">
        <v>20</v>
      </c>
      <c r="D5193" s="0" t="n">
        <v>0.998995</v>
      </c>
      <c r="F5193" s="0" t="n">
        <v>377960</v>
      </c>
      <c r="G5193" s="0" t="n">
        <v>6</v>
      </c>
      <c r="H5193" s="0" t="n">
        <v>0.999074</v>
      </c>
      <c r="J5193" s="0" t="n">
        <v>646940</v>
      </c>
      <c r="K5193" s="0" t="n">
        <v>1</v>
      </c>
      <c r="L5193" s="0" t="n">
        <v>0.99995</v>
      </c>
    </row>
    <row r="5194" customFormat="false" ht="12.75" hidden="false" customHeight="false" outlineLevel="0" collapsed="false">
      <c r="B5194" s="0" t="n">
        <v>373540</v>
      </c>
      <c r="C5194" s="0" t="n">
        <v>33</v>
      </c>
      <c r="D5194" s="0" t="n">
        <v>0.998997</v>
      </c>
      <c r="F5194" s="0" t="n">
        <v>377970</v>
      </c>
      <c r="G5194" s="0" t="n">
        <v>10</v>
      </c>
      <c r="H5194" s="0" t="n">
        <v>0.999076</v>
      </c>
      <c r="J5194" s="0" t="n">
        <v>646950</v>
      </c>
      <c r="K5194" s="0" t="n">
        <v>1</v>
      </c>
      <c r="L5194" s="0" t="n">
        <v>0.99995</v>
      </c>
    </row>
    <row r="5195" customFormat="false" ht="12.75" hidden="false" customHeight="false" outlineLevel="0" collapsed="false">
      <c r="B5195" s="0" t="n">
        <v>373550</v>
      </c>
      <c r="C5195" s="0" t="n">
        <v>38</v>
      </c>
      <c r="D5195" s="0" t="n">
        <v>0.998998</v>
      </c>
      <c r="F5195" s="0" t="n">
        <v>377980</v>
      </c>
      <c r="G5195" s="0" t="n">
        <v>11</v>
      </c>
      <c r="H5195" s="0" t="n">
        <v>0.999077</v>
      </c>
      <c r="J5195" s="0" t="n">
        <v>646960</v>
      </c>
      <c r="K5195" s="0" t="n">
        <v>2</v>
      </c>
      <c r="L5195" s="0" t="n">
        <v>0.999951</v>
      </c>
    </row>
    <row r="5196" customFormat="false" ht="12.75" hidden="false" customHeight="false" outlineLevel="0" collapsed="false">
      <c r="B5196" s="0" t="n">
        <v>373560</v>
      </c>
      <c r="C5196" s="0" t="n">
        <v>29</v>
      </c>
      <c r="D5196" s="0" t="n">
        <v>0.998999</v>
      </c>
      <c r="F5196" s="0" t="n">
        <v>377990</v>
      </c>
      <c r="G5196" s="0" t="n">
        <v>13</v>
      </c>
      <c r="H5196" s="0" t="n">
        <v>0.999078</v>
      </c>
      <c r="J5196" s="0" t="n">
        <v>646970</v>
      </c>
      <c r="K5196" s="0" t="n">
        <v>2</v>
      </c>
      <c r="L5196" s="0" t="n">
        <v>0.999951</v>
      </c>
    </row>
    <row r="5197" customFormat="false" ht="12.75" hidden="false" customHeight="false" outlineLevel="0" collapsed="false">
      <c r="B5197" s="0" t="n">
        <v>373570</v>
      </c>
      <c r="C5197" s="0" t="n">
        <v>26</v>
      </c>
      <c r="D5197" s="0" t="n">
        <v>0.999</v>
      </c>
      <c r="F5197" s="0" t="n">
        <v>378000</v>
      </c>
      <c r="G5197" s="0" t="n">
        <v>13</v>
      </c>
      <c r="H5197" s="0" t="n">
        <v>0.99908</v>
      </c>
      <c r="J5197" s="0" t="n">
        <v>646980</v>
      </c>
      <c r="K5197" s="0" t="n">
        <v>1</v>
      </c>
      <c r="L5197" s="0" t="n">
        <v>0.999951</v>
      </c>
    </row>
    <row r="5198" customFormat="false" ht="12.75" hidden="false" customHeight="false" outlineLevel="0" collapsed="false">
      <c r="B5198" s="0" t="n">
        <v>373580</v>
      </c>
      <c r="C5198" s="0" t="n">
        <v>30</v>
      </c>
      <c r="D5198" s="0" t="n">
        <v>0.999002</v>
      </c>
      <c r="F5198" s="0" t="n">
        <v>378010</v>
      </c>
      <c r="G5198" s="0" t="n">
        <v>14</v>
      </c>
      <c r="H5198" s="0" t="n">
        <v>0.999081</v>
      </c>
      <c r="J5198" s="0" t="n">
        <v>647000</v>
      </c>
      <c r="K5198" s="0" t="n">
        <v>1</v>
      </c>
      <c r="L5198" s="0" t="n">
        <v>0.999951</v>
      </c>
    </row>
    <row r="5199" customFormat="false" ht="12.75" hidden="false" customHeight="false" outlineLevel="0" collapsed="false">
      <c r="B5199" s="0" t="n">
        <v>373590</v>
      </c>
      <c r="C5199" s="0" t="n">
        <v>25</v>
      </c>
      <c r="D5199" s="0" t="n">
        <v>0.999003</v>
      </c>
      <c r="F5199" s="0" t="n">
        <v>378020</v>
      </c>
      <c r="G5199" s="0" t="n">
        <v>21</v>
      </c>
      <c r="H5199" s="0" t="n">
        <v>0.999084</v>
      </c>
      <c r="J5199" s="0" t="n">
        <v>647010</v>
      </c>
      <c r="K5199" s="0" t="n">
        <v>1</v>
      </c>
      <c r="L5199" s="0" t="n">
        <v>0.999951</v>
      </c>
    </row>
    <row r="5200" customFormat="false" ht="12.75" hidden="false" customHeight="false" outlineLevel="0" collapsed="false">
      <c r="B5200" s="0" t="n">
        <v>373600</v>
      </c>
      <c r="C5200" s="0" t="n">
        <v>36</v>
      </c>
      <c r="D5200" s="0" t="n">
        <v>0.999004</v>
      </c>
      <c r="F5200" s="0" t="n">
        <v>378030</v>
      </c>
      <c r="G5200" s="0" t="n">
        <v>18</v>
      </c>
      <c r="H5200" s="0" t="n">
        <v>0.999086</v>
      </c>
      <c r="J5200" s="0" t="n">
        <v>647020</v>
      </c>
      <c r="K5200" s="0" t="n">
        <v>3</v>
      </c>
      <c r="L5200" s="0" t="n">
        <v>0.999951</v>
      </c>
    </row>
    <row r="5201" customFormat="false" ht="12.75" hidden="false" customHeight="false" outlineLevel="0" collapsed="false">
      <c r="B5201" s="0" t="n">
        <v>373610</v>
      </c>
      <c r="C5201" s="0" t="n">
        <v>37</v>
      </c>
      <c r="D5201" s="0" t="n">
        <v>0.999005</v>
      </c>
      <c r="F5201" s="0" t="n">
        <v>378040</v>
      </c>
      <c r="G5201" s="0" t="n">
        <v>16</v>
      </c>
      <c r="H5201" s="0" t="n">
        <v>0.999088</v>
      </c>
      <c r="J5201" s="0" t="n">
        <v>647030</v>
      </c>
      <c r="K5201" s="0" t="n">
        <v>1</v>
      </c>
      <c r="L5201" s="0" t="n">
        <v>0.999951</v>
      </c>
    </row>
    <row r="5202" customFormat="false" ht="12.75" hidden="false" customHeight="false" outlineLevel="0" collapsed="false">
      <c r="B5202" s="0" t="n">
        <v>373620</v>
      </c>
      <c r="C5202" s="0" t="n">
        <v>31</v>
      </c>
      <c r="D5202" s="0" t="n">
        <v>0.999007</v>
      </c>
      <c r="F5202" s="0" t="n">
        <v>378050</v>
      </c>
      <c r="G5202" s="0" t="n">
        <v>6</v>
      </c>
      <c r="H5202" s="0" t="n">
        <v>0.999088</v>
      </c>
      <c r="J5202" s="0" t="n">
        <v>647040</v>
      </c>
      <c r="K5202" s="0" t="n">
        <v>2</v>
      </c>
      <c r="L5202" s="0" t="n">
        <v>0.999951</v>
      </c>
    </row>
    <row r="5203" customFormat="false" ht="12.75" hidden="false" customHeight="false" outlineLevel="0" collapsed="false">
      <c r="B5203" s="0" t="n">
        <v>373630</v>
      </c>
      <c r="C5203" s="0" t="n">
        <v>34</v>
      </c>
      <c r="D5203" s="0" t="n">
        <v>0.999008</v>
      </c>
      <c r="F5203" s="0" t="n">
        <v>378060</v>
      </c>
      <c r="G5203" s="0" t="n">
        <v>14</v>
      </c>
      <c r="H5203" s="0" t="n">
        <v>0.99909</v>
      </c>
      <c r="J5203" s="0" t="n">
        <v>647050</v>
      </c>
      <c r="K5203" s="0" t="n">
        <v>2</v>
      </c>
      <c r="L5203" s="0" t="n">
        <v>0.999951</v>
      </c>
    </row>
    <row r="5204" customFormat="false" ht="12.75" hidden="false" customHeight="false" outlineLevel="0" collapsed="false">
      <c r="B5204" s="0" t="n">
        <v>373640</v>
      </c>
      <c r="C5204" s="0" t="n">
        <v>34</v>
      </c>
      <c r="D5204" s="0" t="n">
        <v>0.999009</v>
      </c>
      <c r="F5204" s="0" t="n">
        <v>378070</v>
      </c>
      <c r="G5204" s="0" t="n">
        <v>14</v>
      </c>
      <c r="H5204" s="0" t="n">
        <v>0.999092</v>
      </c>
      <c r="J5204" s="0" t="n">
        <v>647070</v>
      </c>
      <c r="K5204" s="0" t="n">
        <v>3</v>
      </c>
      <c r="L5204" s="0" t="n">
        <v>0.999951</v>
      </c>
    </row>
    <row r="5205" customFormat="false" ht="12.75" hidden="false" customHeight="false" outlineLevel="0" collapsed="false">
      <c r="B5205" s="0" t="n">
        <v>373650</v>
      </c>
      <c r="C5205" s="0" t="n">
        <v>23</v>
      </c>
      <c r="D5205" s="0" t="n">
        <v>0.99901</v>
      </c>
      <c r="F5205" s="0" t="n">
        <v>378080</v>
      </c>
      <c r="G5205" s="0" t="n">
        <v>10</v>
      </c>
      <c r="H5205" s="0" t="n">
        <v>0.999093</v>
      </c>
      <c r="J5205" s="0" t="n">
        <v>647080</v>
      </c>
      <c r="K5205" s="0" t="n">
        <v>1</v>
      </c>
      <c r="L5205" s="0" t="n">
        <v>0.999951</v>
      </c>
    </row>
    <row r="5206" customFormat="false" ht="12.75" hidden="false" customHeight="false" outlineLevel="0" collapsed="false">
      <c r="B5206" s="0" t="n">
        <v>373660</v>
      </c>
      <c r="C5206" s="0" t="n">
        <v>31</v>
      </c>
      <c r="D5206" s="0" t="n">
        <v>0.999012</v>
      </c>
      <c r="F5206" s="0" t="n">
        <v>378090</v>
      </c>
      <c r="G5206" s="0" t="n">
        <v>10</v>
      </c>
      <c r="H5206" s="0" t="n">
        <v>0.999094</v>
      </c>
      <c r="J5206" s="0" t="n">
        <v>647100</v>
      </c>
      <c r="K5206" s="0" t="n">
        <v>2</v>
      </c>
      <c r="L5206" s="0" t="n">
        <v>0.999951</v>
      </c>
    </row>
    <row r="5207" customFormat="false" ht="12.75" hidden="false" customHeight="false" outlineLevel="0" collapsed="false">
      <c r="B5207" s="0" t="n">
        <v>373670</v>
      </c>
      <c r="C5207" s="0" t="n">
        <v>30</v>
      </c>
      <c r="D5207" s="0" t="n">
        <v>0.999013</v>
      </c>
      <c r="F5207" s="0" t="n">
        <v>378100</v>
      </c>
      <c r="G5207" s="0" t="n">
        <v>7</v>
      </c>
      <c r="H5207" s="0" t="n">
        <v>0.999095</v>
      </c>
      <c r="J5207" s="0" t="n">
        <v>647110</v>
      </c>
      <c r="K5207" s="0" t="n">
        <v>2</v>
      </c>
      <c r="L5207" s="0" t="n">
        <v>0.999951</v>
      </c>
    </row>
    <row r="5208" customFormat="false" ht="12.75" hidden="false" customHeight="false" outlineLevel="0" collapsed="false">
      <c r="B5208" s="0" t="n">
        <v>373680</v>
      </c>
      <c r="C5208" s="0" t="n">
        <v>27</v>
      </c>
      <c r="D5208" s="0" t="n">
        <v>0.999014</v>
      </c>
      <c r="F5208" s="0" t="n">
        <v>378110</v>
      </c>
      <c r="G5208" s="0" t="n">
        <v>12</v>
      </c>
      <c r="H5208" s="0" t="n">
        <v>0.999096</v>
      </c>
      <c r="J5208" s="0" t="n">
        <v>647120</v>
      </c>
      <c r="K5208" s="0" t="n">
        <v>2</v>
      </c>
      <c r="L5208" s="0" t="n">
        <v>0.999951</v>
      </c>
    </row>
    <row r="5209" customFormat="false" ht="12.75" hidden="false" customHeight="false" outlineLevel="0" collapsed="false">
      <c r="B5209" s="0" t="n">
        <v>373690</v>
      </c>
      <c r="C5209" s="0" t="n">
        <v>24</v>
      </c>
      <c r="D5209" s="0" t="n">
        <v>0.999015</v>
      </c>
      <c r="F5209" s="0" t="n">
        <v>378120</v>
      </c>
      <c r="G5209" s="0" t="n">
        <v>8</v>
      </c>
      <c r="H5209" s="0" t="n">
        <v>0.999097</v>
      </c>
      <c r="J5209" s="0" t="n">
        <v>647130</v>
      </c>
      <c r="K5209" s="0" t="n">
        <v>2</v>
      </c>
      <c r="L5209" s="0" t="n">
        <v>0.999951</v>
      </c>
    </row>
    <row r="5210" customFormat="false" ht="12.75" hidden="false" customHeight="false" outlineLevel="0" collapsed="false">
      <c r="B5210" s="0" t="n">
        <v>373700</v>
      </c>
      <c r="C5210" s="0" t="n">
        <v>30</v>
      </c>
      <c r="D5210" s="0" t="n">
        <v>0.999016</v>
      </c>
      <c r="F5210" s="0" t="n">
        <v>378130</v>
      </c>
      <c r="G5210" s="0" t="n">
        <v>9</v>
      </c>
      <c r="H5210" s="0" t="n">
        <v>0.999098</v>
      </c>
      <c r="J5210" s="0" t="n">
        <v>647140</v>
      </c>
      <c r="K5210" s="0" t="n">
        <v>2</v>
      </c>
      <c r="L5210" s="0" t="n">
        <v>0.999952</v>
      </c>
    </row>
    <row r="5211" customFormat="false" ht="12.75" hidden="false" customHeight="false" outlineLevel="0" collapsed="false">
      <c r="B5211" s="0" t="n">
        <v>373710</v>
      </c>
      <c r="C5211" s="0" t="n">
        <v>24</v>
      </c>
      <c r="D5211" s="0" t="n">
        <v>0.999017</v>
      </c>
      <c r="F5211" s="0" t="n">
        <v>378140</v>
      </c>
      <c r="G5211" s="0" t="n">
        <v>7</v>
      </c>
      <c r="H5211" s="0" t="n">
        <v>0.999099</v>
      </c>
      <c r="J5211" s="0" t="n">
        <v>647150</v>
      </c>
      <c r="K5211" s="0" t="n">
        <v>2</v>
      </c>
      <c r="L5211" s="0" t="n">
        <v>0.999952</v>
      </c>
    </row>
    <row r="5212" customFormat="false" ht="12.75" hidden="false" customHeight="false" outlineLevel="0" collapsed="false">
      <c r="B5212" s="0" t="n">
        <v>373720</v>
      </c>
      <c r="C5212" s="0" t="n">
        <v>31</v>
      </c>
      <c r="D5212" s="0" t="n">
        <v>0.999018</v>
      </c>
      <c r="F5212" s="0" t="n">
        <v>378150</v>
      </c>
      <c r="G5212" s="0" t="n">
        <v>8</v>
      </c>
      <c r="H5212" s="0" t="n">
        <v>0.9991</v>
      </c>
      <c r="J5212" s="0" t="n">
        <v>647160</v>
      </c>
      <c r="K5212" s="0" t="n">
        <v>3</v>
      </c>
      <c r="L5212" s="0" t="n">
        <v>0.999952</v>
      </c>
    </row>
    <row r="5213" customFormat="false" ht="12.75" hidden="false" customHeight="false" outlineLevel="0" collapsed="false">
      <c r="B5213" s="0" t="n">
        <v>373730</v>
      </c>
      <c r="C5213" s="0" t="n">
        <v>26</v>
      </c>
      <c r="D5213" s="0" t="n">
        <v>0.999019</v>
      </c>
      <c r="F5213" s="0" t="n">
        <v>378160</v>
      </c>
      <c r="G5213" s="0" t="n">
        <v>9</v>
      </c>
      <c r="H5213" s="0" t="n">
        <v>0.999101</v>
      </c>
      <c r="J5213" s="0" t="n">
        <v>647170</v>
      </c>
      <c r="K5213" s="0" t="n">
        <v>4</v>
      </c>
      <c r="L5213" s="0" t="n">
        <v>0.999952</v>
      </c>
    </row>
    <row r="5214" customFormat="false" ht="12.75" hidden="false" customHeight="false" outlineLevel="0" collapsed="false">
      <c r="B5214" s="0" t="n">
        <v>373740</v>
      </c>
      <c r="C5214" s="0" t="n">
        <v>25</v>
      </c>
      <c r="D5214" s="0" t="n">
        <v>0.99902</v>
      </c>
      <c r="F5214" s="0" t="n">
        <v>378170</v>
      </c>
      <c r="G5214" s="0" t="n">
        <v>8</v>
      </c>
      <c r="H5214" s="0" t="n">
        <v>0.999102</v>
      </c>
      <c r="J5214" s="0" t="n">
        <v>647180</v>
      </c>
      <c r="K5214" s="0" t="n">
        <v>1</v>
      </c>
      <c r="L5214" s="0" t="n">
        <v>0.999952</v>
      </c>
    </row>
    <row r="5215" customFormat="false" ht="12.75" hidden="false" customHeight="false" outlineLevel="0" collapsed="false">
      <c r="B5215" s="0" t="n">
        <v>373750</v>
      </c>
      <c r="C5215" s="0" t="n">
        <v>18</v>
      </c>
      <c r="D5215" s="0" t="n">
        <v>0.999021</v>
      </c>
      <c r="F5215" s="0" t="n">
        <v>378180</v>
      </c>
      <c r="G5215" s="0" t="n">
        <v>7</v>
      </c>
      <c r="H5215" s="0" t="n">
        <v>0.999103</v>
      </c>
      <c r="J5215" s="0" t="n">
        <v>647190</v>
      </c>
      <c r="K5215" s="0" t="n">
        <v>1</v>
      </c>
      <c r="L5215" s="0" t="n">
        <v>0.999952</v>
      </c>
    </row>
    <row r="5216" customFormat="false" ht="12.75" hidden="false" customHeight="false" outlineLevel="0" collapsed="false">
      <c r="B5216" s="0" t="n">
        <v>373760</v>
      </c>
      <c r="C5216" s="0" t="n">
        <v>27</v>
      </c>
      <c r="D5216" s="0" t="n">
        <v>0.999022</v>
      </c>
      <c r="F5216" s="0" t="n">
        <v>378190</v>
      </c>
      <c r="G5216" s="0" t="n">
        <v>9</v>
      </c>
      <c r="H5216" s="0" t="n">
        <v>0.999104</v>
      </c>
      <c r="J5216" s="0" t="n">
        <v>647200</v>
      </c>
      <c r="K5216" s="0" t="n">
        <v>1</v>
      </c>
      <c r="L5216" s="0" t="n">
        <v>0.999952</v>
      </c>
    </row>
    <row r="5217" customFormat="false" ht="12.75" hidden="false" customHeight="false" outlineLevel="0" collapsed="false">
      <c r="B5217" s="0" t="n">
        <v>373770</v>
      </c>
      <c r="C5217" s="0" t="n">
        <v>24</v>
      </c>
      <c r="D5217" s="0" t="n">
        <v>0.999023</v>
      </c>
      <c r="F5217" s="0" t="n">
        <v>378200</v>
      </c>
      <c r="G5217" s="0" t="n">
        <v>13</v>
      </c>
      <c r="H5217" s="0" t="n">
        <v>0.999105</v>
      </c>
      <c r="J5217" s="0" t="n">
        <v>647210</v>
      </c>
      <c r="K5217" s="0" t="n">
        <v>2</v>
      </c>
      <c r="L5217" s="0" t="n">
        <v>0.999952</v>
      </c>
    </row>
    <row r="5218" customFormat="false" ht="12.75" hidden="false" customHeight="false" outlineLevel="0" collapsed="false">
      <c r="B5218" s="0" t="n">
        <v>373780</v>
      </c>
      <c r="C5218" s="0" t="n">
        <v>24</v>
      </c>
      <c r="D5218" s="0" t="n">
        <v>0.999024</v>
      </c>
      <c r="F5218" s="0" t="n">
        <v>378210</v>
      </c>
      <c r="G5218" s="0" t="n">
        <v>9</v>
      </c>
      <c r="H5218" s="0" t="n">
        <v>0.999106</v>
      </c>
      <c r="J5218" s="0" t="n">
        <v>647220</v>
      </c>
      <c r="K5218" s="0" t="n">
        <v>1</v>
      </c>
      <c r="L5218" s="0" t="n">
        <v>0.999952</v>
      </c>
    </row>
    <row r="5219" customFormat="false" ht="12.75" hidden="false" customHeight="false" outlineLevel="0" collapsed="false">
      <c r="B5219" s="0" t="n">
        <v>373790</v>
      </c>
      <c r="C5219" s="0" t="n">
        <v>20</v>
      </c>
      <c r="D5219" s="0" t="n">
        <v>0.999025</v>
      </c>
      <c r="F5219" s="0" t="n">
        <v>378220</v>
      </c>
      <c r="G5219" s="0" t="n">
        <v>12</v>
      </c>
      <c r="H5219" s="0" t="n">
        <v>0.999107</v>
      </c>
      <c r="J5219" s="0" t="n">
        <v>647230</v>
      </c>
      <c r="K5219" s="0" t="n">
        <v>2</v>
      </c>
      <c r="L5219" s="0" t="n">
        <v>0.999952</v>
      </c>
    </row>
    <row r="5220" customFormat="false" ht="12.75" hidden="false" customHeight="false" outlineLevel="0" collapsed="false">
      <c r="B5220" s="0" t="n">
        <v>373800</v>
      </c>
      <c r="C5220" s="0" t="n">
        <v>25</v>
      </c>
      <c r="D5220" s="0" t="n">
        <v>0.999026</v>
      </c>
      <c r="F5220" s="0" t="n">
        <v>378230</v>
      </c>
      <c r="G5220" s="0" t="n">
        <v>10</v>
      </c>
      <c r="H5220" s="0" t="n">
        <v>0.999109</v>
      </c>
      <c r="J5220" s="0" t="n">
        <v>647250</v>
      </c>
      <c r="K5220" s="0" t="n">
        <v>1</v>
      </c>
      <c r="L5220" s="0" t="n">
        <v>0.999952</v>
      </c>
    </row>
    <row r="5221" customFormat="false" ht="12.75" hidden="false" customHeight="false" outlineLevel="0" collapsed="false">
      <c r="B5221" s="0" t="n">
        <v>373810</v>
      </c>
      <c r="C5221" s="0" t="n">
        <v>18</v>
      </c>
      <c r="D5221" s="0" t="n">
        <v>0.999026</v>
      </c>
      <c r="F5221" s="0" t="n">
        <v>378240</v>
      </c>
      <c r="G5221" s="0" t="n">
        <v>15</v>
      </c>
      <c r="H5221" s="0" t="n">
        <v>0.99911</v>
      </c>
      <c r="J5221" s="0" t="n">
        <v>647260</v>
      </c>
      <c r="K5221" s="0" t="n">
        <v>1</v>
      </c>
      <c r="L5221" s="0" t="n">
        <v>0.999952</v>
      </c>
    </row>
    <row r="5222" customFormat="false" ht="12.75" hidden="false" customHeight="false" outlineLevel="0" collapsed="false">
      <c r="B5222" s="0" t="n">
        <v>373820</v>
      </c>
      <c r="C5222" s="0" t="n">
        <v>22</v>
      </c>
      <c r="D5222" s="0" t="n">
        <v>0.999027</v>
      </c>
      <c r="F5222" s="0" t="n">
        <v>378250</v>
      </c>
      <c r="G5222" s="0" t="n">
        <v>11</v>
      </c>
      <c r="H5222" s="0" t="n">
        <v>0.999112</v>
      </c>
      <c r="J5222" s="0" t="n">
        <v>647290</v>
      </c>
      <c r="K5222" s="0" t="n">
        <v>1</v>
      </c>
      <c r="L5222" s="0" t="n">
        <v>0.999952</v>
      </c>
    </row>
    <row r="5223" customFormat="false" ht="12.75" hidden="false" customHeight="false" outlineLevel="0" collapsed="false">
      <c r="B5223" s="0" t="n">
        <v>373830</v>
      </c>
      <c r="C5223" s="0" t="n">
        <v>24</v>
      </c>
      <c r="D5223" s="0" t="n">
        <v>0.999028</v>
      </c>
      <c r="F5223" s="0" t="n">
        <v>378260</v>
      </c>
      <c r="G5223" s="0" t="n">
        <v>10</v>
      </c>
      <c r="H5223" s="0" t="n">
        <v>0.999113</v>
      </c>
      <c r="J5223" s="0" t="n">
        <v>647300</v>
      </c>
      <c r="K5223" s="0" t="n">
        <v>1</v>
      </c>
      <c r="L5223" s="0" t="n">
        <v>0.999952</v>
      </c>
    </row>
    <row r="5224" customFormat="false" ht="12.75" hidden="false" customHeight="false" outlineLevel="0" collapsed="false">
      <c r="B5224" s="0" t="n">
        <v>373840</v>
      </c>
      <c r="C5224" s="0" t="n">
        <v>23</v>
      </c>
      <c r="D5224" s="0" t="n">
        <v>0.999029</v>
      </c>
      <c r="F5224" s="0" t="n">
        <v>378270</v>
      </c>
      <c r="G5224" s="0" t="n">
        <v>10</v>
      </c>
      <c r="H5224" s="0" t="n">
        <v>0.999114</v>
      </c>
      <c r="J5224" s="0" t="n">
        <v>647310</v>
      </c>
      <c r="K5224" s="0" t="n">
        <v>1</v>
      </c>
      <c r="L5224" s="0" t="n">
        <v>0.999952</v>
      </c>
    </row>
    <row r="5225" customFormat="false" ht="12.75" hidden="false" customHeight="false" outlineLevel="0" collapsed="false">
      <c r="B5225" s="0" t="n">
        <v>373850</v>
      </c>
      <c r="C5225" s="0" t="n">
        <v>20</v>
      </c>
      <c r="D5225" s="0" t="n">
        <v>0.99903</v>
      </c>
      <c r="F5225" s="0" t="n">
        <v>378280</v>
      </c>
      <c r="G5225" s="0" t="n">
        <v>9</v>
      </c>
      <c r="H5225" s="0" t="n">
        <v>0.999115</v>
      </c>
      <c r="J5225" s="0" t="n">
        <v>647320</v>
      </c>
      <c r="K5225" s="0" t="n">
        <v>1</v>
      </c>
      <c r="L5225" s="0" t="n">
        <v>0.999952</v>
      </c>
    </row>
    <row r="5226" customFormat="false" ht="12.75" hidden="false" customHeight="false" outlineLevel="0" collapsed="false">
      <c r="B5226" s="0" t="n">
        <v>373860</v>
      </c>
      <c r="C5226" s="0" t="n">
        <v>28</v>
      </c>
      <c r="D5226" s="0" t="n">
        <v>0.999031</v>
      </c>
      <c r="F5226" s="0" t="n">
        <v>378290</v>
      </c>
      <c r="G5226" s="0" t="n">
        <v>12</v>
      </c>
      <c r="H5226" s="0" t="n">
        <v>0.999116</v>
      </c>
      <c r="J5226" s="0" t="n">
        <v>647330</v>
      </c>
      <c r="K5226" s="0" t="n">
        <v>1</v>
      </c>
      <c r="L5226" s="0" t="n">
        <v>0.999953</v>
      </c>
    </row>
    <row r="5227" customFormat="false" ht="12.75" hidden="false" customHeight="false" outlineLevel="0" collapsed="false">
      <c r="B5227" s="0" t="n">
        <v>373870</v>
      </c>
      <c r="C5227" s="0" t="n">
        <v>22</v>
      </c>
      <c r="D5227" s="0" t="n">
        <v>0.999032</v>
      </c>
      <c r="F5227" s="0" t="n">
        <v>378300</v>
      </c>
      <c r="G5227" s="0" t="n">
        <v>12</v>
      </c>
      <c r="H5227" s="0" t="n">
        <v>0.999118</v>
      </c>
      <c r="J5227" s="0" t="n">
        <v>647340</v>
      </c>
      <c r="K5227" s="0" t="n">
        <v>3</v>
      </c>
      <c r="L5227" s="0" t="n">
        <v>0.999953</v>
      </c>
    </row>
    <row r="5228" customFormat="false" ht="12.75" hidden="false" customHeight="false" outlineLevel="0" collapsed="false">
      <c r="B5228" s="0" t="n">
        <v>373880</v>
      </c>
      <c r="C5228" s="0" t="n">
        <v>21</v>
      </c>
      <c r="D5228" s="0" t="n">
        <v>0.999033</v>
      </c>
      <c r="F5228" s="0" t="n">
        <v>378310</v>
      </c>
      <c r="G5228" s="0" t="n">
        <v>21</v>
      </c>
      <c r="H5228" s="0" t="n">
        <v>0.99912</v>
      </c>
      <c r="J5228" s="0" t="n">
        <v>647360</v>
      </c>
      <c r="K5228" s="0" t="n">
        <v>2</v>
      </c>
      <c r="L5228" s="0" t="n">
        <v>0.999953</v>
      </c>
    </row>
    <row r="5229" customFormat="false" ht="12.75" hidden="false" customHeight="false" outlineLevel="0" collapsed="false">
      <c r="B5229" s="0" t="n">
        <v>373890</v>
      </c>
      <c r="C5229" s="0" t="n">
        <v>23</v>
      </c>
      <c r="D5229" s="0" t="n">
        <v>0.999034</v>
      </c>
      <c r="F5229" s="0" t="n">
        <v>378320</v>
      </c>
      <c r="G5229" s="0" t="n">
        <v>16</v>
      </c>
      <c r="H5229" s="0" t="n">
        <v>0.999122</v>
      </c>
      <c r="J5229" s="0" t="n">
        <v>647370</v>
      </c>
      <c r="K5229" s="0" t="n">
        <v>1</v>
      </c>
      <c r="L5229" s="0" t="n">
        <v>0.999953</v>
      </c>
    </row>
    <row r="5230" customFormat="false" ht="12.75" hidden="false" customHeight="false" outlineLevel="0" collapsed="false">
      <c r="B5230" s="0" t="n">
        <v>373900</v>
      </c>
      <c r="C5230" s="0" t="n">
        <v>26</v>
      </c>
      <c r="D5230" s="0" t="n">
        <v>0.999035</v>
      </c>
      <c r="F5230" s="0" t="n">
        <v>378330</v>
      </c>
      <c r="G5230" s="0" t="n">
        <v>16</v>
      </c>
      <c r="H5230" s="0" t="n">
        <v>0.999124</v>
      </c>
      <c r="J5230" s="0" t="n">
        <v>647380</v>
      </c>
      <c r="K5230" s="0" t="n">
        <v>2</v>
      </c>
      <c r="L5230" s="0" t="n">
        <v>0.999953</v>
      </c>
    </row>
    <row r="5231" customFormat="false" ht="12.75" hidden="false" customHeight="false" outlineLevel="0" collapsed="false">
      <c r="B5231" s="0" t="n">
        <v>373910</v>
      </c>
      <c r="C5231" s="0" t="n">
        <v>26</v>
      </c>
      <c r="D5231" s="0" t="n">
        <v>0.999036</v>
      </c>
      <c r="F5231" s="0" t="n">
        <v>378340</v>
      </c>
      <c r="G5231" s="0" t="n">
        <v>12</v>
      </c>
      <c r="H5231" s="0" t="n">
        <v>0.999125</v>
      </c>
      <c r="J5231" s="0" t="n">
        <v>647420</v>
      </c>
      <c r="K5231" s="0" t="n">
        <v>1</v>
      </c>
      <c r="L5231" s="0" t="n">
        <v>0.999953</v>
      </c>
    </row>
    <row r="5232" customFormat="false" ht="12.75" hidden="false" customHeight="false" outlineLevel="0" collapsed="false">
      <c r="B5232" s="0" t="n">
        <v>373920</v>
      </c>
      <c r="C5232" s="0" t="n">
        <v>27</v>
      </c>
      <c r="D5232" s="0" t="n">
        <v>0.999037</v>
      </c>
      <c r="F5232" s="0" t="n">
        <v>378350</v>
      </c>
      <c r="G5232" s="0" t="n">
        <v>14</v>
      </c>
      <c r="H5232" s="0" t="n">
        <v>0.999127</v>
      </c>
      <c r="J5232" s="0" t="n">
        <v>647430</v>
      </c>
      <c r="K5232" s="0" t="n">
        <v>3</v>
      </c>
      <c r="L5232" s="0" t="n">
        <v>0.999953</v>
      </c>
    </row>
    <row r="5233" customFormat="false" ht="12.75" hidden="false" customHeight="false" outlineLevel="0" collapsed="false">
      <c r="B5233" s="0" t="n">
        <v>373930</v>
      </c>
      <c r="C5233" s="0" t="n">
        <v>24</v>
      </c>
      <c r="D5233" s="0" t="n">
        <v>0.999038</v>
      </c>
      <c r="F5233" s="0" t="n">
        <v>378360</v>
      </c>
      <c r="G5233" s="0" t="n">
        <v>19</v>
      </c>
      <c r="H5233" s="0" t="n">
        <v>0.999129</v>
      </c>
      <c r="J5233" s="0" t="n">
        <v>647440</v>
      </c>
      <c r="K5233" s="0" t="n">
        <v>1</v>
      </c>
      <c r="L5233" s="0" t="n">
        <v>0.999953</v>
      </c>
    </row>
    <row r="5234" customFormat="false" ht="12.75" hidden="false" customHeight="false" outlineLevel="0" collapsed="false">
      <c r="B5234" s="0" t="n">
        <v>373940</v>
      </c>
      <c r="C5234" s="0" t="n">
        <v>22</v>
      </c>
      <c r="D5234" s="0" t="n">
        <v>0.999039</v>
      </c>
      <c r="F5234" s="0" t="n">
        <v>378370</v>
      </c>
      <c r="G5234" s="0" t="n">
        <v>17</v>
      </c>
      <c r="H5234" s="0" t="n">
        <v>0.999131</v>
      </c>
      <c r="J5234" s="0" t="n">
        <v>647460</v>
      </c>
      <c r="K5234" s="0" t="n">
        <v>2</v>
      </c>
      <c r="L5234" s="0" t="n">
        <v>0.999953</v>
      </c>
    </row>
    <row r="5235" customFormat="false" ht="12.75" hidden="false" customHeight="false" outlineLevel="0" collapsed="false">
      <c r="B5235" s="0" t="n">
        <v>373950</v>
      </c>
      <c r="C5235" s="0" t="n">
        <v>12</v>
      </c>
      <c r="D5235" s="0" t="n">
        <v>0.999039</v>
      </c>
      <c r="F5235" s="0" t="n">
        <v>378380</v>
      </c>
      <c r="G5235" s="0" t="n">
        <v>13</v>
      </c>
      <c r="H5235" s="0" t="n">
        <v>0.999132</v>
      </c>
      <c r="J5235" s="0" t="n">
        <v>647470</v>
      </c>
      <c r="K5235" s="0" t="n">
        <v>3</v>
      </c>
      <c r="L5235" s="0" t="n">
        <v>0.999953</v>
      </c>
    </row>
    <row r="5236" customFormat="false" ht="12.75" hidden="false" customHeight="false" outlineLevel="0" collapsed="false">
      <c r="B5236" s="0" t="n">
        <v>373960</v>
      </c>
      <c r="C5236" s="0" t="n">
        <v>27</v>
      </c>
      <c r="D5236" s="0" t="n">
        <v>0.99904</v>
      </c>
      <c r="F5236" s="0" t="n">
        <v>378390</v>
      </c>
      <c r="G5236" s="0" t="n">
        <v>8</v>
      </c>
      <c r="H5236" s="0" t="n">
        <v>0.999133</v>
      </c>
      <c r="J5236" s="0" t="n">
        <v>647490</v>
      </c>
      <c r="K5236" s="0" t="n">
        <v>2</v>
      </c>
      <c r="L5236" s="0" t="n">
        <v>0.999953</v>
      </c>
    </row>
    <row r="5237" customFormat="false" ht="12.75" hidden="false" customHeight="false" outlineLevel="0" collapsed="false">
      <c r="B5237" s="0" t="n">
        <v>373970</v>
      </c>
      <c r="C5237" s="0" t="n">
        <v>26</v>
      </c>
      <c r="D5237" s="0" t="n">
        <v>0.999041</v>
      </c>
      <c r="F5237" s="0" t="n">
        <v>378400</v>
      </c>
      <c r="G5237" s="0" t="n">
        <v>9</v>
      </c>
      <c r="H5237" s="0" t="n">
        <v>0.999134</v>
      </c>
      <c r="J5237" s="0" t="n">
        <v>647500</v>
      </c>
      <c r="K5237" s="0" t="n">
        <v>1</v>
      </c>
      <c r="L5237" s="0" t="n">
        <v>0.999954</v>
      </c>
    </row>
    <row r="5238" customFormat="false" ht="12.75" hidden="false" customHeight="false" outlineLevel="0" collapsed="false">
      <c r="B5238" s="0" t="n">
        <v>373980</v>
      </c>
      <c r="C5238" s="0" t="n">
        <v>16</v>
      </c>
      <c r="D5238" s="0" t="n">
        <v>0.999042</v>
      </c>
      <c r="F5238" s="0" t="n">
        <v>378410</v>
      </c>
      <c r="G5238" s="0" t="n">
        <v>7</v>
      </c>
      <c r="H5238" s="0" t="n">
        <v>0.999135</v>
      </c>
      <c r="J5238" s="0" t="n">
        <v>647520</v>
      </c>
      <c r="K5238" s="0" t="n">
        <v>1</v>
      </c>
      <c r="L5238" s="0" t="n">
        <v>0.999954</v>
      </c>
    </row>
    <row r="5239" customFormat="false" ht="12.75" hidden="false" customHeight="false" outlineLevel="0" collapsed="false">
      <c r="B5239" s="0" t="n">
        <v>373990</v>
      </c>
      <c r="C5239" s="0" t="n">
        <v>19</v>
      </c>
      <c r="D5239" s="0" t="n">
        <v>0.999043</v>
      </c>
      <c r="F5239" s="0" t="n">
        <v>378420</v>
      </c>
      <c r="G5239" s="0" t="n">
        <v>13</v>
      </c>
      <c r="H5239" s="0" t="n">
        <v>0.999137</v>
      </c>
      <c r="J5239" s="0" t="n">
        <v>647540</v>
      </c>
      <c r="K5239" s="0" t="n">
        <v>1</v>
      </c>
      <c r="L5239" s="0" t="n">
        <v>0.999954</v>
      </c>
    </row>
    <row r="5240" customFormat="false" ht="12.75" hidden="false" customHeight="false" outlineLevel="0" collapsed="false">
      <c r="B5240" s="0" t="n">
        <v>374000</v>
      </c>
      <c r="C5240" s="0" t="n">
        <v>22</v>
      </c>
      <c r="D5240" s="0" t="n">
        <v>0.999044</v>
      </c>
      <c r="F5240" s="0" t="n">
        <v>378430</v>
      </c>
      <c r="G5240" s="0" t="n">
        <v>12</v>
      </c>
      <c r="H5240" s="0" t="n">
        <v>0.999138</v>
      </c>
      <c r="J5240" s="0" t="n">
        <v>647550</v>
      </c>
      <c r="K5240" s="0" t="n">
        <v>3</v>
      </c>
      <c r="L5240" s="0" t="n">
        <v>0.999954</v>
      </c>
    </row>
    <row r="5241" customFormat="false" ht="12.75" hidden="false" customHeight="false" outlineLevel="0" collapsed="false">
      <c r="B5241" s="0" t="n">
        <v>374010</v>
      </c>
      <c r="C5241" s="0" t="n">
        <v>17</v>
      </c>
      <c r="D5241" s="0" t="n">
        <v>0.999044</v>
      </c>
      <c r="F5241" s="0" t="n">
        <v>378440</v>
      </c>
      <c r="G5241" s="0" t="n">
        <v>15</v>
      </c>
      <c r="H5241" s="0" t="n">
        <v>0.99914</v>
      </c>
      <c r="J5241" s="0" t="n">
        <v>647560</v>
      </c>
      <c r="K5241" s="0" t="n">
        <v>2</v>
      </c>
      <c r="L5241" s="0" t="n">
        <v>0.999954</v>
      </c>
    </row>
    <row r="5242" customFormat="false" ht="12.75" hidden="false" customHeight="false" outlineLevel="0" collapsed="false">
      <c r="B5242" s="0" t="n">
        <v>374020</v>
      </c>
      <c r="C5242" s="0" t="n">
        <v>19</v>
      </c>
      <c r="D5242" s="0" t="n">
        <v>0.999045</v>
      </c>
      <c r="F5242" s="0" t="n">
        <v>378450</v>
      </c>
      <c r="G5242" s="0" t="n">
        <v>13</v>
      </c>
      <c r="H5242" s="0" t="n">
        <v>0.999141</v>
      </c>
      <c r="J5242" s="0" t="n">
        <v>647600</v>
      </c>
      <c r="K5242" s="0" t="n">
        <v>1</v>
      </c>
      <c r="L5242" s="0" t="n">
        <v>0.999954</v>
      </c>
    </row>
    <row r="5243" customFormat="false" ht="12.75" hidden="false" customHeight="false" outlineLevel="0" collapsed="false">
      <c r="B5243" s="0" t="n">
        <v>374030</v>
      </c>
      <c r="C5243" s="0" t="n">
        <v>22</v>
      </c>
      <c r="D5243" s="0" t="n">
        <v>0.999046</v>
      </c>
      <c r="F5243" s="0" t="n">
        <v>378460</v>
      </c>
      <c r="G5243" s="0" t="n">
        <v>13</v>
      </c>
      <c r="H5243" s="0" t="n">
        <v>0.999143</v>
      </c>
      <c r="J5243" s="0" t="n">
        <v>647610</v>
      </c>
      <c r="K5243" s="0" t="n">
        <v>1</v>
      </c>
      <c r="L5243" s="0" t="n">
        <v>0.999954</v>
      </c>
    </row>
    <row r="5244" customFormat="false" ht="12.75" hidden="false" customHeight="false" outlineLevel="0" collapsed="false">
      <c r="B5244" s="0" t="n">
        <v>374040</v>
      </c>
      <c r="C5244" s="0" t="n">
        <v>23</v>
      </c>
      <c r="D5244" s="0" t="n">
        <v>0.999047</v>
      </c>
      <c r="F5244" s="0" t="n">
        <v>378470</v>
      </c>
      <c r="G5244" s="0" t="n">
        <v>10</v>
      </c>
      <c r="H5244" s="0" t="n">
        <v>0.999144</v>
      </c>
      <c r="J5244" s="0" t="n">
        <v>647620</v>
      </c>
      <c r="K5244" s="0" t="n">
        <v>1</v>
      </c>
      <c r="L5244" s="0" t="n">
        <v>0.999954</v>
      </c>
    </row>
    <row r="5245" customFormat="false" ht="12.75" hidden="false" customHeight="false" outlineLevel="0" collapsed="false">
      <c r="B5245" s="0" t="n">
        <v>374050</v>
      </c>
      <c r="C5245" s="0" t="n">
        <v>16</v>
      </c>
      <c r="D5245" s="0" t="n">
        <v>0.999048</v>
      </c>
      <c r="F5245" s="0" t="n">
        <v>378480</v>
      </c>
      <c r="G5245" s="0" t="n">
        <v>12</v>
      </c>
      <c r="H5245" s="0" t="n">
        <v>0.999145</v>
      </c>
      <c r="J5245" s="0" t="n">
        <v>647660</v>
      </c>
      <c r="K5245" s="0" t="n">
        <v>1</v>
      </c>
      <c r="L5245" s="0" t="n">
        <v>0.999954</v>
      </c>
    </row>
    <row r="5246" customFormat="false" ht="12.75" hidden="false" customHeight="false" outlineLevel="0" collapsed="false">
      <c r="B5246" s="0" t="n">
        <v>374060</v>
      </c>
      <c r="C5246" s="0" t="n">
        <v>16</v>
      </c>
      <c r="D5246" s="0" t="n">
        <v>0.999048</v>
      </c>
      <c r="F5246" s="0" t="n">
        <v>378490</v>
      </c>
      <c r="G5246" s="0" t="n">
        <v>12</v>
      </c>
      <c r="H5246" s="0" t="n">
        <v>0.999147</v>
      </c>
      <c r="J5246" s="0" t="n">
        <v>647680</v>
      </c>
      <c r="K5246" s="0" t="n">
        <v>2</v>
      </c>
      <c r="L5246" s="0" t="n">
        <v>0.999954</v>
      </c>
    </row>
    <row r="5247" customFormat="false" ht="12.75" hidden="false" customHeight="false" outlineLevel="0" collapsed="false">
      <c r="B5247" s="0" t="n">
        <v>374070</v>
      </c>
      <c r="C5247" s="0" t="n">
        <v>19</v>
      </c>
      <c r="D5247" s="0" t="n">
        <v>0.999049</v>
      </c>
      <c r="F5247" s="0" t="n">
        <v>378500</v>
      </c>
      <c r="G5247" s="0" t="n">
        <v>11</v>
      </c>
      <c r="H5247" s="0" t="n">
        <v>0.999148</v>
      </c>
      <c r="J5247" s="0" t="n">
        <v>647700</v>
      </c>
      <c r="K5247" s="0" t="n">
        <v>1</v>
      </c>
      <c r="L5247" s="0" t="n">
        <v>0.999954</v>
      </c>
    </row>
    <row r="5248" customFormat="false" ht="12.75" hidden="false" customHeight="false" outlineLevel="0" collapsed="false">
      <c r="B5248" s="0" t="n">
        <v>374080</v>
      </c>
      <c r="C5248" s="0" t="n">
        <v>17</v>
      </c>
      <c r="D5248" s="0" t="n">
        <v>0.99905</v>
      </c>
      <c r="F5248" s="0" t="n">
        <v>378510</v>
      </c>
      <c r="G5248" s="0" t="n">
        <v>11</v>
      </c>
      <c r="H5248" s="0" t="n">
        <v>0.999149</v>
      </c>
      <c r="J5248" s="0" t="n">
        <v>647710</v>
      </c>
      <c r="K5248" s="0" t="n">
        <v>1</v>
      </c>
      <c r="L5248" s="0" t="n">
        <v>0.999954</v>
      </c>
    </row>
    <row r="5249" customFormat="false" ht="12.75" hidden="false" customHeight="false" outlineLevel="0" collapsed="false">
      <c r="B5249" s="0" t="n">
        <v>374090</v>
      </c>
      <c r="C5249" s="0" t="n">
        <v>17</v>
      </c>
      <c r="D5249" s="0" t="n">
        <v>0.99905</v>
      </c>
      <c r="F5249" s="0" t="n">
        <v>378520</v>
      </c>
      <c r="G5249" s="0" t="n">
        <v>14</v>
      </c>
      <c r="H5249" s="0" t="n">
        <v>0.999151</v>
      </c>
      <c r="J5249" s="0" t="n">
        <v>647720</v>
      </c>
      <c r="K5249" s="0" t="n">
        <v>2</v>
      </c>
      <c r="L5249" s="0" t="n">
        <v>0.999954</v>
      </c>
    </row>
    <row r="5250" customFormat="false" ht="12.75" hidden="false" customHeight="false" outlineLevel="0" collapsed="false">
      <c r="B5250" s="0" t="n">
        <v>374100</v>
      </c>
      <c r="C5250" s="0" t="n">
        <v>18</v>
      </c>
      <c r="D5250" s="0" t="n">
        <v>0.999051</v>
      </c>
      <c r="F5250" s="0" t="n">
        <v>378530</v>
      </c>
      <c r="G5250" s="0" t="n">
        <v>7</v>
      </c>
      <c r="H5250" s="0" t="n">
        <v>0.999152</v>
      </c>
      <c r="J5250" s="0" t="n">
        <v>647730</v>
      </c>
      <c r="K5250" s="0" t="n">
        <v>1</v>
      </c>
      <c r="L5250" s="0" t="n">
        <v>0.999954</v>
      </c>
    </row>
    <row r="5251" customFormat="false" ht="12.75" hidden="false" customHeight="false" outlineLevel="0" collapsed="false">
      <c r="B5251" s="0" t="n">
        <v>374110</v>
      </c>
      <c r="C5251" s="0" t="n">
        <v>15</v>
      </c>
      <c r="D5251" s="0" t="n">
        <v>0.999052</v>
      </c>
      <c r="F5251" s="0" t="n">
        <v>378540</v>
      </c>
      <c r="G5251" s="0" t="n">
        <v>20</v>
      </c>
      <c r="H5251" s="0" t="n">
        <v>0.999154</v>
      </c>
      <c r="J5251" s="0" t="n">
        <v>647770</v>
      </c>
      <c r="K5251" s="0" t="n">
        <v>1</v>
      </c>
      <c r="L5251" s="0" t="n">
        <v>0.999954</v>
      </c>
    </row>
    <row r="5252" customFormat="false" ht="12.75" hidden="false" customHeight="false" outlineLevel="0" collapsed="false">
      <c r="B5252" s="0" t="n">
        <v>374120</v>
      </c>
      <c r="C5252" s="0" t="n">
        <v>27</v>
      </c>
      <c r="D5252" s="0" t="n">
        <v>0.999053</v>
      </c>
      <c r="F5252" s="0" t="n">
        <v>378550</v>
      </c>
      <c r="G5252" s="0" t="n">
        <v>13</v>
      </c>
      <c r="H5252" s="0" t="n">
        <v>0.999155</v>
      </c>
      <c r="J5252" s="0" t="n">
        <v>647820</v>
      </c>
      <c r="K5252" s="0" t="n">
        <v>1</v>
      </c>
      <c r="L5252" s="0" t="n">
        <v>0.999954</v>
      </c>
    </row>
    <row r="5253" customFormat="false" ht="12.75" hidden="false" customHeight="false" outlineLevel="0" collapsed="false">
      <c r="B5253" s="0" t="n">
        <v>374130</v>
      </c>
      <c r="C5253" s="0" t="n">
        <v>21</v>
      </c>
      <c r="D5253" s="0" t="n">
        <v>0.999054</v>
      </c>
      <c r="F5253" s="0" t="n">
        <v>378560</v>
      </c>
      <c r="G5253" s="0" t="n">
        <v>15</v>
      </c>
      <c r="H5253" s="0" t="n">
        <v>0.999157</v>
      </c>
      <c r="J5253" s="0" t="n">
        <v>647840</v>
      </c>
      <c r="K5253" s="0" t="n">
        <v>1</v>
      </c>
      <c r="L5253" s="0" t="n">
        <v>0.999954</v>
      </c>
    </row>
    <row r="5254" customFormat="false" ht="12.75" hidden="false" customHeight="false" outlineLevel="0" collapsed="false">
      <c r="B5254" s="0" t="n">
        <v>374140</v>
      </c>
      <c r="C5254" s="0" t="n">
        <v>19</v>
      </c>
      <c r="D5254" s="0" t="n">
        <v>0.999054</v>
      </c>
      <c r="F5254" s="0" t="n">
        <v>378570</v>
      </c>
      <c r="G5254" s="0" t="n">
        <v>16</v>
      </c>
      <c r="H5254" s="0" t="n">
        <v>0.999159</v>
      </c>
      <c r="J5254" s="0" t="n">
        <v>647850</v>
      </c>
      <c r="K5254" s="0" t="n">
        <v>1</v>
      </c>
      <c r="L5254" s="0" t="n">
        <v>0.999954</v>
      </c>
    </row>
    <row r="5255" customFormat="false" ht="12.75" hidden="false" customHeight="false" outlineLevel="0" collapsed="false">
      <c r="B5255" s="0" t="n">
        <v>374150</v>
      </c>
      <c r="C5255" s="0" t="n">
        <v>23</v>
      </c>
      <c r="D5255" s="0" t="n">
        <v>0.999055</v>
      </c>
      <c r="F5255" s="0" t="n">
        <v>378580</v>
      </c>
      <c r="G5255" s="0" t="n">
        <v>14</v>
      </c>
      <c r="H5255" s="0" t="n">
        <v>0.99916</v>
      </c>
      <c r="J5255" s="0" t="n">
        <v>647860</v>
      </c>
      <c r="K5255" s="0" t="n">
        <v>1</v>
      </c>
      <c r="L5255" s="0" t="n">
        <v>0.999954</v>
      </c>
    </row>
    <row r="5256" customFormat="false" ht="12.75" hidden="false" customHeight="false" outlineLevel="0" collapsed="false">
      <c r="B5256" s="0" t="n">
        <v>374160</v>
      </c>
      <c r="C5256" s="0" t="n">
        <v>22</v>
      </c>
      <c r="D5256" s="0" t="n">
        <v>0.999056</v>
      </c>
      <c r="F5256" s="0" t="n">
        <v>378590</v>
      </c>
      <c r="G5256" s="0" t="n">
        <v>15</v>
      </c>
      <c r="H5256" s="0" t="n">
        <v>0.999162</v>
      </c>
      <c r="J5256" s="0" t="n">
        <v>647870</v>
      </c>
      <c r="K5256" s="0" t="n">
        <v>2</v>
      </c>
      <c r="L5256" s="0" t="n">
        <v>0.999954</v>
      </c>
    </row>
    <row r="5257" customFormat="false" ht="12.75" hidden="false" customHeight="false" outlineLevel="0" collapsed="false">
      <c r="B5257" s="0" t="n">
        <v>374170</v>
      </c>
      <c r="C5257" s="0" t="n">
        <v>24</v>
      </c>
      <c r="D5257" s="0" t="n">
        <v>0.999057</v>
      </c>
      <c r="F5257" s="0" t="n">
        <v>378600</v>
      </c>
      <c r="G5257" s="0" t="n">
        <v>15</v>
      </c>
      <c r="H5257" s="0" t="n">
        <v>0.999164</v>
      </c>
      <c r="J5257" s="0" t="n">
        <v>647880</v>
      </c>
      <c r="K5257" s="0" t="n">
        <v>1</v>
      </c>
      <c r="L5257" s="0" t="n">
        <v>0.999954</v>
      </c>
    </row>
    <row r="5258" customFormat="false" ht="12.75" hidden="false" customHeight="false" outlineLevel="0" collapsed="false">
      <c r="B5258" s="0" t="n">
        <v>374180</v>
      </c>
      <c r="C5258" s="0" t="n">
        <v>13</v>
      </c>
      <c r="D5258" s="0" t="n">
        <v>0.999058</v>
      </c>
      <c r="F5258" s="0" t="n">
        <v>378610</v>
      </c>
      <c r="G5258" s="0" t="n">
        <v>15</v>
      </c>
      <c r="H5258" s="0" t="n">
        <v>0.999166</v>
      </c>
      <c r="J5258" s="0" t="n">
        <v>647890</v>
      </c>
      <c r="K5258" s="0" t="n">
        <v>1</v>
      </c>
      <c r="L5258" s="0" t="n">
        <v>0.999955</v>
      </c>
    </row>
    <row r="5259" customFormat="false" ht="12.75" hidden="false" customHeight="false" outlineLevel="0" collapsed="false">
      <c r="B5259" s="0" t="n">
        <v>374190</v>
      </c>
      <c r="C5259" s="0" t="n">
        <v>17</v>
      </c>
      <c r="D5259" s="0" t="n">
        <v>0.999058</v>
      </c>
      <c r="F5259" s="0" t="n">
        <v>378620</v>
      </c>
      <c r="G5259" s="0" t="n">
        <v>10</v>
      </c>
      <c r="H5259" s="0" t="n">
        <v>0.999167</v>
      </c>
      <c r="J5259" s="0" t="n">
        <v>647910</v>
      </c>
      <c r="K5259" s="0" t="n">
        <v>1</v>
      </c>
      <c r="L5259" s="0" t="n">
        <v>0.999955</v>
      </c>
    </row>
    <row r="5260" customFormat="false" ht="12.75" hidden="false" customHeight="false" outlineLevel="0" collapsed="false">
      <c r="B5260" s="0" t="n">
        <v>374200</v>
      </c>
      <c r="C5260" s="0" t="n">
        <v>20</v>
      </c>
      <c r="D5260" s="0" t="n">
        <v>0.999059</v>
      </c>
      <c r="F5260" s="0" t="n">
        <v>378630</v>
      </c>
      <c r="G5260" s="0" t="n">
        <v>8</v>
      </c>
      <c r="H5260" s="0" t="n">
        <v>0.999168</v>
      </c>
      <c r="J5260" s="0" t="n">
        <v>647940</v>
      </c>
      <c r="K5260" s="0" t="n">
        <v>2</v>
      </c>
      <c r="L5260" s="0" t="n">
        <v>0.999955</v>
      </c>
    </row>
    <row r="5261" customFormat="false" ht="12.75" hidden="false" customHeight="false" outlineLevel="0" collapsed="false">
      <c r="B5261" s="0" t="n">
        <v>374210</v>
      </c>
      <c r="C5261" s="0" t="n">
        <v>12</v>
      </c>
      <c r="D5261" s="0" t="n">
        <v>0.99906</v>
      </c>
      <c r="F5261" s="0" t="n">
        <v>378640</v>
      </c>
      <c r="G5261" s="0" t="n">
        <v>13</v>
      </c>
      <c r="H5261" s="0" t="n">
        <v>0.999169</v>
      </c>
      <c r="J5261" s="0" t="n">
        <v>647960</v>
      </c>
      <c r="K5261" s="0" t="n">
        <v>2</v>
      </c>
      <c r="L5261" s="0" t="n">
        <v>0.999955</v>
      </c>
    </row>
    <row r="5262" customFormat="false" ht="12.75" hidden="false" customHeight="false" outlineLevel="0" collapsed="false">
      <c r="B5262" s="0" t="n">
        <v>374220</v>
      </c>
      <c r="C5262" s="0" t="n">
        <v>15</v>
      </c>
      <c r="D5262" s="0" t="n">
        <v>0.99906</v>
      </c>
      <c r="F5262" s="0" t="n">
        <v>378650</v>
      </c>
      <c r="G5262" s="0" t="n">
        <v>22</v>
      </c>
      <c r="H5262" s="0" t="n">
        <v>0.999172</v>
      </c>
      <c r="J5262" s="0" t="n">
        <v>647980</v>
      </c>
      <c r="K5262" s="0" t="n">
        <v>1</v>
      </c>
      <c r="L5262" s="0" t="n">
        <v>0.999955</v>
      </c>
    </row>
    <row r="5263" customFormat="false" ht="12.75" hidden="false" customHeight="false" outlineLevel="0" collapsed="false">
      <c r="B5263" s="0" t="n">
        <v>374230</v>
      </c>
      <c r="C5263" s="0" t="n">
        <v>20</v>
      </c>
      <c r="D5263" s="0" t="n">
        <v>0.999061</v>
      </c>
      <c r="F5263" s="0" t="n">
        <v>378660</v>
      </c>
      <c r="G5263" s="0" t="n">
        <v>15</v>
      </c>
      <c r="H5263" s="0" t="n">
        <v>0.999173</v>
      </c>
      <c r="J5263" s="0" t="n">
        <v>648040</v>
      </c>
      <c r="K5263" s="0" t="n">
        <v>1</v>
      </c>
      <c r="L5263" s="0" t="n">
        <v>0.999955</v>
      </c>
    </row>
    <row r="5264" customFormat="false" ht="12.75" hidden="false" customHeight="false" outlineLevel="0" collapsed="false">
      <c r="B5264" s="0" t="n">
        <v>374240</v>
      </c>
      <c r="C5264" s="0" t="n">
        <v>20</v>
      </c>
      <c r="D5264" s="0" t="n">
        <v>0.999062</v>
      </c>
      <c r="F5264" s="0" t="n">
        <v>378670</v>
      </c>
      <c r="G5264" s="0" t="n">
        <v>13</v>
      </c>
      <c r="H5264" s="0" t="n">
        <v>0.999175</v>
      </c>
      <c r="J5264" s="0" t="n">
        <v>648050</v>
      </c>
      <c r="K5264" s="0" t="n">
        <v>1</v>
      </c>
      <c r="L5264" s="0" t="n">
        <v>0.999955</v>
      </c>
    </row>
    <row r="5265" customFormat="false" ht="12.75" hidden="false" customHeight="false" outlineLevel="0" collapsed="false">
      <c r="B5265" s="0" t="n">
        <v>374250</v>
      </c>
      <c r="C5265" s="0" t="n">
        <v>21</v>
      </c>
      <c r="D5265" s="0" t="n">
        <v>0.999063</v>
      </c>
      <c r="F5265" s="0" t="n">
        <v>378680</v>
      </c>
      <c r="G5265" s="0" t="n">
        <v>11</v>
      </c>
      <c r="H5265" s="0" t="n">
        <v>0.999176</v>
      </c>
      <c r="J5265" s="0" t="n">
        <v>648070</v>
      </c>
      <c r="K5265" s="0" t="n">
        <v>1</v>
      </c>
      <c r="L5265" s="0" t="n">
        <v>0.999955</v>
      </c>
    </row>
    <row r="5266" customFormat="false" ht="12.75" hidden="false" customHeight="false" outlineLevel="0" collapsed="false">
      <c r="B5266" s="0" t="n">
        <v>374260</v>
      </c>
      <c r="C5266" s="0" t="n">
        <v>16</v>
      </c>
      <c r="D5266" s="0" t="n">
        <v>0.999063</v>
      </c>
      <c r="F5266" s="0" t="n">
        <v>378690</v>
      </c>
      <c r="G5266" s="0" t="n">
        <v>8</v>
      </c>
      <c r="H5266" s="0" t="n">
        <v>0.999177</v>
      </c>
      <c r="J5266" s="0" t="n">
        <v>648080</v>
      </c>
      <c r="K5266" s="0" t="n">
        <v>2</v>
      </c>
      <c r="L5266" s="0" t="n">
        <v>0.999955</v>
      </c>
    </row>
    <row r="5267" customFormat="false" ht="12.75" hidden="false" customHeight="false" outlineLevel="0" collapsed="false">
      <c r="B5267" s="0" t="n">
        <v>374270</v>
      </c>
      <c r="C5267" s="0" t="n">
        <v>20</v>
      </c>
      <c r="D5267" s="0" t="n">
        <v>0.999064</v>
      </c>
      <c r="F5267" s="0" t="n">
        <v>378700</v>
      </c>
      <c r="G5267" s="0" t="n">
        <v>10</v>
      </c>
      <c r="H5267" s="0" t="n">
        <v>0.999178</v>
      </c>
      <c r="J5267" s="0" t="n">
        <v>648100</v>
      </c>
      <c r="K5267" s="0" t="n">
        <v>1</v>
      </c>
      <c r="L5267" s="0" t="n">
        <v>0.999955</v>
      </c>
    </row>
    <row r="5268" customFormat="false" ht="12.75" hidden="false" customHeight="false" outlineLevel="0" collapsed="false">
      <c r="B5268" s="0" t="n">
        <v>374280</v>
      </c>
      <c r="C5268" s="0" t="n">
        <v>13</v>
      </c>
      <c r="D5268" s="0" t="n">
        <v>0.999065</v>
      </c>
      <c r="F5268" s="0" t="n">
        <v>378710</v>
      </c>
      <c r="G5268" s="0" t="n">
        <v>15</v>
      </c>
      <c r="H5268" s="0" t="n">
        <v>0.99918</v>
      </c>
      <c r="J5268" s="0" t="n">
        <v>648130</v>
      </c>
      <c r="K5268" s="0" t="n">
        <v>1</v>
      </c>
      <c r="L5268" s="0" t="n">
        <v>0.999955</v>
      </c>
    </row>
    <row r="5269" customFormat="false" ht="12.75" hidden="false" customHeight="false" outlineLevel="0" collapsed="false">
      <c r="B5269" s="0" t="n">
        <v>374290</v>
      </c>
      <c r="C5269" s="0" t="n">
        <v>19</v>
      </c>
      <c r="D5269" s="0" t="n">
        <v>0.999065</v>
      </c>
      <c r="F5269" s="0" t="n">
        <v>378720</v>
      </c>
      <c r="G5269" s="0" t="n">
        <v>19</v>
      </c>
      <c r="H5269" s="0" t="n">
        <v>0.999182</v>
      </c>
      <c r="J5269" s="0" t="n">
        <v>648140</v>
      </c>
      <c r="K5269" s="0" t="n">
        <v>1</v>
      </c>
      <c r="L5269" s="0" t="n">
        <v>0.999955</v>
      </c>
    </row>
    <row r="5270" customFormat="false" ht="12.75" hidden="false" customHeight="false" outlineLevel="0" collapsed="false">
      <c r="B5270" s="0" t="n">
        <v>374300</v>
      </c>
      <c r="C5270" s="0" t="n">
        <v>11</v>
      </c>
      <c r="D5270" s="0" t="n">
        <v>0.999066</v>
      </c>
      <c r="F5270" s="0" t="n">
        <v>378730</v>
      </c>
      <c r="G5270" s="0" t="n">
        <v>19</v>
      </c>
      <c r="H5270" s="0" t="n">
        <v>0.999184</v>
      </c>
      <c r="J5270" s="0" t="n">
        <v>648160</v>
      </c>
      <c r="K5270" s="0" t="n">
        <v>1</v>
      </c>
      <c r="L5270" s="0" t="n">
        <v>0.999955</v>
      </c>
    </row>
    <row r="5271" customFormat="false" ht="12.75" hidden="false" customHeight="false" outlineLevel="0" collapsed="false">
      <c r="B5271" s="0" t="n">
        <v>374310</v>
      </c>
      <c r="C5271" s="0" t="n">
        <v>19</v>
      </c>
      <c r="D5271" s="0" t="n">
        <v>0.999067</v>
      </c>
      <c r="F5271" s="0" t="n">
        <v>378740</v>
      </c>
      <c r="G5271" s="0" t="n">
        <v>22</v>
      </c>
      <c r="H5271" s="0" t="n">
        <v>0.999187</v>
      </c>
      <c r="J5271" s="0" t="n">
        <v>648190</v>
      </c>
      <c r="K5271" s="0" t="n">
        <v>1</v>
      </c>
      <c r="L5271" s="0" t="n">
        <v>0.999955</v>
      </c>
    </row>
    <row r="5272" customFormat="false" ht="12.75" hidden="false" customHeight="false" outlineLevel="0" collapsed="false">
      <c r="B5272" s="0" t="n">
        <v>374320</v>
      </c>
      <c r="C5272" s="0" t="n">
        <v>18</v>
      </c>
      <c r="D5272" s="0" t="n">
        <v>0.999067</v>
      </c>
      <c r="F5272" s="0" t="n">
        <v>378750</v>
      </c>
      <c r="G5272" s="0" t="n">
        <v>13</v>
      </c>
      <c r="H5272" s="0" t="n">
        <v>0.999188</v>
      </c>
      <c r="J5272" s="0" t="n">
        <v>648200</v>
      </c>
      <c r="K5272" s="0" t="n">
        <v>1</v>
      </c>
      <c r="L5272" s="0" t="n">
        <v>0.999955</v>
      </c>
    </row>
    <row r="5273" customFormat="false" ht="12.75" hidden="false" customHeight="false" outlineLevel="0" collapsed="false">
      <c r="B5273" s="0" t="n">
        <v>374330</v>
      </c>
      <c r="C5273" s="0" t="n">
        <v>15</v>
      </c>
      <c r="D5273" s="0" t="n">
        <v>0.999068</v>
      </c>
      <c r="F5273" s="0" t="n">
        <v>378760</v>
      </c>
      <c r="G5273" s="0" t="n">
        <v>13</v>
      </c>
      <c r="H5273" s="0" t="n">
        <v>0.99919</v>
      </c>
      <c r="J5273" s="0" t="n">
        <v>648210</v>
      </c>
      <c r="K5273" s="0" t="n">
        <v>2</v>
      </c>
      <c r="L5273" s="0" t="n">
        <v>0.999955</v>
      </c>
    </row>
    <row r="5274" customFormat="false" ht="12.75" hidden="false" customHeight="false" outlineLevel="0" collapsed="false">
      <c r="B5274" s="0" t="n">
        <v>374340</v>
      </c>
      <c r="C5274" s="0" t="n">
        <v>22</v>
      </c>
      <c r="D5274" s="0" t="n">
        <v>0.999069</v>
      </c>
      <c r="F5274" s="0" t="n">
        <v>378770</v>
      </c>
      <c r="G5274" s="0" t="n">
        <v>11</v>
      </c>
      <c r="H5274" s="0" t="n">
        <v>0.999191</v>
      </c>
      <c r="J5274" s="0" t="n">
        <v>648220</v>
      </c>
      <c r="K5274" s="0" t="n">
        <v>2</v>
      </c>
      <c r="L5274" s="0" t="n">
        <v>0.999955</v>
      </c>
    </row>
    <row r="5275" customFormat="false" ht="12.75" hidden="false" customHeight="false" outlineLevel="0" collapsed="false">
      <c r="B5275" s="0" t="n">
        <v>374350</v>
      </c>
      <c r="C5275" s="0" t="n">
        <v>14</v>
      </c>
      <c r="D5275" s="0" t="n">
        <v>0.999069</v>
      </c>
      <c r="F5275" s="0" t="n">
        <v>378780</v>
      </c>
      <c r="G5275" s="0" t="n">
        <v>25</v>
      </c>
      <c r="H5275" s="0" t="n">
        <v>0.999194</v>
      </c>
      <c r="J5275" s="0" t="n">
        <v>648230</v>
      </c>
      <c r="K5275" s="0" t="n">
        <v>1</v>
      </c>
      <c r="L5275" s="0" t="n">
        <v>0.999955</v>
      </c>
    </row>
    <row r="5276" customFormat="false" ht="12.75" hidden="false" customHeight="false" outlineLevel="0" collapsed="false">
      <c r="B5276" s="0" t="n">
        <v>374360</v>
      </c>
      <c r="C5276" s="0" t="n">
        <v>17</v>
      </c>
      <c r="D5276" s="0" t="n">
        <v>0.99907</v>
      </c>
      <c r="F5276" s="0" t="n">
        <v>378790</v>
      </c>
      <c r="G5276" s="0" t="n">
        <v>14</v>
      </c>
      <c r="H5276" s="0" t="n">
        <v>0.999196</v>
      </c>
      <c r="J5276" s="0" t="n">
        <v>648240</v>
      </c>
      <c r="K5276" s="0" t="n">
        <v>1</v>
      </c>
      <c r="L5276" s="0" t="n">
        <v>0.999955</v>
      </c>
    </row>
    <row r="5277" customFormat="false" ht="12.75" hidden="false" customHeight="false" outlineLevel="0" collapsed="false">
      <c r="B5277" s="0" t="n">
        <v>374370</v>
      </c>
      <c r="C5277" s="0" t="n">
        <v>26</v>
      </c>
      <c r="D5277" s="0" t="n">
        <v>0.999071</v>
      </c>
      <c r="F5277" s="0" t="n">
        <v>378800</v>
      </c>
      <c r="G5277" s="0" t="n">
        <v>18</v>
      </c>
      <c r="H5277" s="0" t="n">
        <v>0.999198</v>
      </c>
      <c r="J5277" s="0" t="n">
        <v>648290</v>
      </c>
      <c r="K5277" s="0" t="n">
        <v>2</v>
      </c>
      <c r="L5277" s="0" t="n">
        <v>0.999956</v>
      </c>
    </row>
    <row r="5278" customFormat="false" ht="12.75" hidden="false" customHeight="false" outlineLevel="0" collapsed="false">
      <c r="B5278" s="0" t="n">
        <v>374380</v>
      </c>
      <c r="C5278" s="0" t="n">
        <v>20</v>
      </c>
      <c r="D5278" s="0" t="n">
        <v>0.999072</v>
      </c>
      <c r="F5278" s="0" t="n">
        <v>378810</v>
      </c>
      <c r="G5278" s="0" t="n">
        <v>23</v>
      </c>
      <c r="H5278" s="0" t="n">
        <v>0.9992</v>
      </c>
      <c r="J5278" s="0" t="n">
        <v>648300</v>
      </c>
      <c r="K5278" s="0" t="n">
        <v>2</v>
      </c>
      <c r="L5278" s="0" t="n">
        <v>0.999956</v>
      </c>
    </row>
    <row r="5279" customFormat="false" ht="12.75" hidden="false" customHeight="false" outlineLevel="0" collapsed="false">
      <c r="B5279" s="0" t="n">
        <v>374390</v>
      </c>
      <c r="C5279" s="0" t="n">
        <v>21</v>
      </c>
      <c r="D5279" s="0" t="n">
        <v>0.999073</v>
      </c>
      <c r="F5279" s="0" t="n">
        <v>378820</v>
      </c>
      <c r="G5279" s="0" t="n">
        <v>17</v>
      </c>
      <c r="H5279" s="0" t="n">
        <v>0.999202</v>
      </c>
      <c r="J5279" s="0" t="n">
        <v>648330</v>
      </c>
      <c r="K5279" s="0" t="n">
        <v>2</v>
      </c>
      <c r="L5279" s="0" t="n">
        <v>0.999956</v>
      </c>
    </row>
    <row r="5280" customFormat="false" ht="12.75" hidden="false" customHeight="false" outlineLevel="0" collapsed="false">
      <c r="B5280" s="0" t="n">
        <v>374400</v>
      </c>
      <c r="C5280" s="0" t="n">
        <v>15</v>
      </c>
      <c r="D5280" s="0" t="n">
        <v>0.999073</v>
      </c>
      <c r="F5280" s="0" t="n">
        <v>378830</v>
      </c>
      <c r="G5280" s="0" t="n">
        <v>13</v>
      </c>
      <c r="H5280" s="0" t="n">
        <v>0.999204</v>
      </c>
      <c r="J5280" s="0" t="n">
        <v>648340</v>
      </c>
      <c r="K5280" s="0" t="n">
        <v>4</v>
      </c>
      <c r="L5280" s="0" t="n">
        <v>0.999956</v>
      </c>
    </row>
    <row r="5281" customFormat="false" ht="12.75" hidden="false" customHeight="false" outlineLevel="0" collapsed="false">
      <c r="B5281" s="0" t="n">
        <v>374410</v>
      </c>
      <c r="C5281" s="0" t="n">
        <v>21</v>
      </c>
      <c r="D5281" s="0" t="n">
        <v>0.999074</v>
      </c>
      <c r="F5281" s="0" t="n">
        <v>378840</v>
      </c>
      <c r="G5281" s="0" t="n">
        <v>18</v>
      </c>
      <c r="H5281" s="0" t="n">
        <v>0.999206</v>
      </c>
      <c r="J5281" s="0" t="n">
        <v>648350</v>
      </c>
      <c r="K5281" s="0" t="n">
        <v>2</v>
      </c>
      <c r="L5281" s="0" t="n">
        <v>0.999956</v>
      </c>
    </row>
    <row r="5282" customFormat="false" ht="12.75" hidden="false" customHeight="false" outlineLevel="0" collapsed="false">
      <c r="B5282" s="0" t="n">
        <v>374420</v>
      </c>
      <c r="C5282" s="0" t="n">
        <v>17</v>
      </c>
      <c r="D5282" s="0" t="n">
        <v>0.999075</v>
      </c>
      <c r="F5282" s="0" t="n">
        <v>378850</v>
      </c>
      <c r="G5282" s="0" t="n">
        <v>11</v>
      </c>
      <c r="H5282" s="0" t="n">
        <v>0.999207</v>
      </c>
      <c r="J5282" s="0" t="n">
        <v>648370</v>
      </c>
      <c r="K5282" s="0" t="n">
        <v>2</v>
      </c>
      <c r="L5282" s="0" t="n">
        <v>0.999956</v>
      </c>
    </row>
    <row r="5283" customFormat="false" ht="12.75" hidden="false" customHeight="false" outlineLevel="0" collapsed="false">
      <c r="B5283" s="0" t="n">
        <v>374430</v>
      </c>
      <c r="C5283" s="0" t="n">
        <v>15</v>
      </c>
      <c r="D5283" s="0" t="n">
        <v>0.999075</v>
      </c>
      <c r="F5283" s="0" t="n">
        <v>378860</v>
      </c>
      <c r="G5283" s="0" t="n">
        <v>6</v>
      </c>
      <c r="H5283" s="0" t="n">
        <v>0.999208</v>
      </c>
      <c r="J5283" s="0" t="n">
        <v>648390</v>
      </c>
      <c r="K5283" s="0" t="n">
        <v>1</v>
      </c>
      <c r="L5283" s="0" t="n">
        <v>0.999956</v>
      </c>
    </row>
    <row r="5284" customFormat="false" ht="12.75" hidden="false" customHeight="false" outlineLevel="0" collapsed="false">
      <c r="B5284" s="0" t="n">
        <v>374440</v>
      </c>
      <c r="C5284" s="0" t="n">
        <v>14</v>
      </c>
      <c r="D5284" s="0" t="n">
        <v>0.999076</v>
      </c>
      <c r="F5284" s="0" t="n">
        <v>378870</v>
      </c>
      <c r="G5284" s="0" t="n">
        <v>16</v>
      </c>
      <c r="H5284" s="0" t="n">
        <v>0.99921</v>
      </c>
      <c r="J5284" s="0" t="n">
        <v>648430</v>
      </c>
      <c r="K5284" s="0" t="n">
        <v>2</v>
      </c>
      <c r="L5284" s="0" t="n">
        <v>0.999956</v>
      </c>
    </row>
    <row r="5285" customFormat="false" ht="12.75" hidden="false" customHeight="false" outlineLevel="0" collapsed="false">
      <c r="B5285" s="0" t="n">
        <v>374450</v>
      </c>
      <c r="C5285" s="0" t="n">
        <v>22</v>
      </c>
      <c r="D5285" s="0" t="n">
        <v>0.999077</v>
      </c>
      <c r="F5285" s="0" t="n">
        <v>378880</v>
      </c>
      <c r="G5285" s="0" t="n">
        <v>19</v>
      </c>
      <c r="H5285" s="0" t="n">
        <v>0.999212</v>
      </c>
      <c r="J5285" s="0" t="n">
        <v>648460</v>
      </c>
      <c r="K5285" s="0" t="n">
        <v>1</v>
      </c>
      <c r="L5285" s="0" t="n">
        <v>0.999956</v>
      </c>
    </row>
    <row r="5286" customFormat="false" ht="12.75" hidden="false" customHeight="false" outlineLevel="0" collapsed="false">
      <c r="B5286" s="0" t="n">
        <v>374460</v>
      </c>
      <c r="C5286" s="0" t="n">
        <v>18</v>
      </c>
      <c r="D5286" s="0" t="n">
        <v>0.999078</v>
      </c>
      <c r="F5286" s="0" t="n">
        <v>378890</v>
      </c>
      <c r="G5286" s="0" t="n">
        <v>19</v>
      </c>
      <c r="H5286" s="0" t="n">
        <v>0.999214</v>
      </c>
      <c r="J5286" s="0" t="n">
        <v>648480</v>
      </c>
      <c r="K5286" s="0" t="n">
        <v>1</v>
      </c>
      <c r="L5286" s="0" t="n">
        <v>0.999956</v>
      </c>
    </row>
    <row r="5287" customFormat="false" ht="12.75" hidden="false" customHeight="false" outlineLevel="0" collapsed="false">
      <c r="B5287" s="0" t="n">
        <v>374470</v>
      </c>
      <c r="C5287" s="0" t="n">
        <v>17</v>
      </c>
      <c r="D5287" s="0" t="n">
        <v>0.999078</v>
      </c>
      <c r="F5287" s="0" t="n">
        <v>378900</v>
      </c>
      <c r="G5287" s="0" t="n">
        <v>13</v>
      </c>
      <c r="H5287" s="0" t="n">
        <v>0.999215</v>
      </c>
      <c r="J5287" s="0" t="n">
        <v>648510</v>
      </c>
      <c r="K5287" s="0" t="n">
        <v>1</v>
      </c>
      <c r="L5287" s="0" t="n">
        <v>0.999956</v>
      </c>
    </row>
    <row r="5288" customFormat="false" ht="12.75" hidden="false" customHeight="false" outlineLevel="0" collapsed="false">
      <c r="B5288" s="0" t="n">
        <v>374480</v>
      </c>
      <c r="C5288" s="0" t="n">
        <v>12</v>
      </c>
      <c r="D5288" s="0" t="n">
        <v>0.999079</v>
      </c>
      <c r="F5288" s="0" t="n">
        <v>378910</v>
      </c>
      <c r="G5288" s="0" t="n">
        <v>17</v>
      </c>
      <c r="H5288" s="0" t="n">
        <v>0.999217</v>
      </c>
      <c r="J5288" s="0" t="n">
        <v>648520</v>
      </c>
      <c r="K5288" s="0" t="n">
        <v>1</v>
      </c>
      <c r="L5288" s="0" t="n">
        <v>0.999956</v>
      </c>
    </row>
    <row r="5289" customFormat="false" ht="12.75" hidden="false" customHeight="false" outlineLevel="0" collapsed="false">
      <c r="B5289" s="0" t="n">
        <v>374490</v>
      </c>
      <c r="C5289" s="0" t="n">
        <v>11</v>
      </c>
      <c r="D5289" s="0" t="n">
        <v>0.999079</v>
      </c>
      <c r="F5289" s="0" t="n">
        <v>378920</v>
      </c>
      <c r="G5289" s="0" t="n">
        <v>12</v>
      </c>
      <c r="H5289" s="0" t="n">
        <v>0.999219</v>
      </c>
      <c r="J5289" s="0" t="n">
        <v>648530</v>
      </c>
      <c r="K5289" s="0" t="n">
        <v>2</v>
      </c>
      <c r="L5289" s="0" t="n">
        <v>0.999956</v>
      </c>
    </row>
    <row r="5290" customFormat="false" ht="12.75" hidden="false" customHeight="false" outlineLevel="0" collapsed="false">
      <c r="B5290" s="0" t="n">
        <v>374500</v>
      </c>
      <c r="C5290" s="0" t="n">
        <v>16</v>
      </c>
      <c r="D5290" s="0" t="n">
        <v>0.99908</v>
      </c>
      <c r="F5290" s="0" t="n">
        <v>378930</v>
      </c>
      <c r="G5290" s="0" t="n">
        <v>11</v>
      </c>
      <c r="H5290" s="0" t="n">
        <v>0.99922</v>
      </c>
      <c r="J5290" s="0" t="n">
        <v>648550</v>
      </c>
      <c r="K5290" s="0" t="n">
        <v>1</v>
      </c>
      <c r="L5290" s="0" t="n">
        <v>0.999956</v>
      </c>
    </row>
    <row r="5291" customFormat="false" ht="12.75" hidden="false" customHeight="false" outlineLevel="0" collapsed="false">
      <c r="B5291" s="0" t="n">
        <v>374510</v>
      </c>
      <c r="C5291" s="0" t="n">
        <v>10</v>
      </c>
      <c r="D5291" s="0" t="n">
        <v>0.99908</v>
      </c>
      <c r="F5291" s="0" t="n">
        <v>378940</v>
      </c>
      <c r="G5291" s="0" t="n">
        <v>12</v>
      </c>
      <c r="H5291" s="0" t="n">
        <v>0.999221</v>
      </c>
      <c r="J5291" s="0" t="n">
        <v>648560</v>
      </c>
      <c r="K5291" s="0" t="n">
        <v>3</v>
      </c>
      <c r="L5291" s="0" t="n">
        <v>0.999957</v>
      </c>
    </row>
    <row r="5292" customFormat="false" ht="12.75" hidden="false" customHeight="false" outlineLevel="0" collapsed="false">
      <c r="B5292" s="0" t="n">
        <v>374520</v>
      </c>
      <c r="C5292" s="0" t="n">
        <v>23</v>
      </c>
      <c r="D5292" s="0" t="n">
        <v>0.999081</v>
      </c>
      <c r="F5292" s="0" t="n">
        <v>378950</v>
      </c>
      <c r="G5292" s="0" t="n">
        <v>13</v>
      </c>
      <c r="H5292" s="0" t="n">
        <v>0.999223</v>
      </c>
      <c r="J5292" s="0" t="n">
        <v>648570</v>
      </c>
      <c r="K5292" s="0" t="n">
        <v>1</v>
      </c>
      <c r="L5292" s="0" t="n">
        <v>0.999957</v>
      </c>
    </row>
    <row r="5293" customFormat="false" ht="12.75" hidden="false" customHeight="false" outlineLevel="0" collapsed="false">
      <c r="B5293" s="0" t="n">
        <v>374530</v>
      </c>
      <c r="C5293" s="0" t="n">
        <v>19</v>
      </c>
      <c r="D5293" s="0" t="n">
        <v>0.999082</v>
      </c>
      <c r="F5293" s="0" t="n">
        <v>378960</v>
      </c>
      <c r="G5293" s="0" t="n">
        <v>13</v>
      </c>
      <c r="H5293" s="0" t="n">
        <v>0.999224</v>
      </c>
      <c r="J5293" s="0" t="n">
        <v>648590</v>
      </c>
      <c r="K5293" s="0" t="n">
        <v>2</v>
      </c>
      <c r="L5293" s="0" t="n">
        <v>0.999957</v>
      </c>
    </row>
    <row r="5294" customFormat="false" ht="12.75" hidden="false" customHeight="false" outlineLevel="0" collapsed="false">
      <c r="B5294" s="0" t="n">
        <v>374540</v>
      </c>
      <c r="C5294" s="0" t="n">
        <v>14</v>
      </c>
      <c r="D5294" s="0" t="n">
        <v>0.999083</v>
      </c>
      <c r="F5294" s="0" t="n">
        <v>378970</v>
      </c>
      <c r="G5294" s="0" t="n">
        <v>17</v>
      </c>
      <c r="H5294" s="0" t="n">
        <v>0.999226</v>
      </c>
      <c r="J5294" s="0" t="n">
        <v>648600</v>
      </c>
      <c r="K5294" s="0" t="n">
        <v>1</v>
      </c>
      <c r="L5294" s="0" t="n">
        <v>0.999957</v>
      </c>
    </row>
    <row r="5295" customFormat="false" ht="12.75" hidden="false" customHeight="false" outlineLevel="0" collapsed="false">
      <c r="B5295" s="0" t="n">
        <v>374550</v>
      </c>
      <c r="C5295" s="0" t="n">
        <v>19</v>
      </c>
      <c r="D5295" s="0" t="n">
        <v>0.999083</v>
      </c>
      <c r="F5295" s="0" t="n">
        <v>378980</v>
      </c>
      <c r="G5295" s="0" t="n">
        <v>15</v>
      </c>
      <c r="H5295" s="0" t="n">
        <v>0.999228</v>
      </c>
      <c r="J5295" s="0" t="n">
        <v>648610</v>
      </c>
      <c r="K5295" s="0" t="n">
        <v>1</v>
      </c>
      <c r="L5295" s="0" t="n">
        <v>0.999957</v>
      </c>
    </row>
    <row r="5296" customFormat="false" ht="12.75" hidden="false" customHeight="false" outlineLevel="0" collapsed="false">
      <c r="B5296" s="0" t="n">
        <v>374560</v>
      </c>
      <c r="C5296" s="0" t="n">
        <v>20</v>
      </c>
      <c r="D5296" s="0" t="n">
        <v>0.999084</v>
      </c>
      <c r="F5296" s="0" t="n">
        <v>378990</v>
      </c>
      <c r="G5296" s="0" t="n">
        <v>11</v>
      </c>
      <c r="H5296" s="0" t="n">
        <v>0.999229</v>
      </c>
      <c r="J5296" s="0" t="n">
        <v>648640</v>
      </c>
      <c r="K5296" s="0" t="n">
        <v>1</v>
      </c>
      <c r="L5296" s="0" t="n">
        <v>0.999957</v>
      </c>
    </row>
    <row r="5297" customFormat="false" ht="12.75" hidden="false" customHeight="false" outlineLevel="0" collapsed="false">
      <c r="B5297" s="0" t="n">
        <v>374570</v>
      </c>
      <c r="C5297" s="0" t="n">
        <v>19</v>
      </c>
      <c r="D5297" s="0" t="n">
        <v>0.999085</v>
      </c>
      <c r="F5297" s="0" t="n">
        <v>379000</v>
      </c>
      <c r="G5297" s="0" t="n">
        <v>11</v>
      </c>
      <c r="H5297" s="0" t="n">
        <v>0.999231</v>
      </c>
      <c r="J5297" s="0" t="n">
        <v>648650</v>
      </c>
      <c r="K5297" s="0" t="n">
        <v>2</v>
      </c>
      <c r="L5297" s="0" t="n">
        <v>0.999957</v>
      </c>
    </row>
    <row r="5298" customFormat="false" ht="12.75" hidden="false" customHeight="false" outlineLevel="0" collapsed="false">
      <c r="B5298" s="0" t="n">
        <v>374580</v>
      </c>
      <c r="C5298" s="0" t="n">
        <v>20</v>
      </c>
      <c r="D5298" s="0" t="n">
        <v>0.999086</v>
      </c>
      <c r="F5298" s="0" t="n">
        <v>379010</v>
      </c>
      <c r="G5298" s="0" t="n">
        <v>15</v>
      </c>
      <c r="H5298" s="0" t="n">
        <v>0.999232</v>
      </c>
      <c r="J5298" s="0" t="n">
        <v>648660</v>
      </c>
      <c r="K5298" s="0" t="n">
        <v>1</v>
      </c>
      <c r="L5298" s="0" t="n">
        <v>0.999957</v>
      </c>
    </row>
    <row r="5299" customFormat="false" ht="12.75" hidden="false" customHeight="false" outlineLevel="0" collapsed="false">
      <c r="B5299" s="0" t="n">
        <v>374590</v>
      </c>
      <c r="C5299" s="0" t="n">
        <v>14</v>
      </c>
      <c r="D5299" s="0" t="n">
        <v>0.999086</v>
      </c>
      <c r="F5299" s="0" t="n">
        <v>379020</v>
      </c>
      <c r="G5299" s="0" t="n">
        <v>9</v>
      </c>
      <c r="H5299" s="0" t="n">
        <v>0.999233</v>
      </c>
      <c r="J5299" s="0" t="n">
        <v>648680</v>
      </c>
      <c r="K5299" s="0" t="n">
        <v>1</v>
      </c>
      <c r="L5299" s="0" t="n">
        <v>0.999957</v>
      </c>
    </row>
    <row r="5300" customFormat="false" ht="12.75" hidden="false" customHeight="false" outlineLevel="0" collapsed="false">
      <c r="B5300" s="0" t="n">
        <v>374600</v>
      </c>
      <c r="C5300" s="0" t="n">
        <v>20</v>
      </c>
      <c r="D5300" s="0" t="n">
        <v>0.999087</v>
      </c>
      <c r="F5300" s="0" t="n">
        <v>379030</v>
      </c>
      <c r="G5300" s="0" t="n">
        <v>16</v>
      </c>
      <c r="H5300" s="0" t="n">
        <v>0.999235</v>
      </c>
      <c r="J5300" s="0" t="n">
        <v>648690</v>
      </c>
      <c r="K5300" s="0" t="n">
        <v>2</v>
      </c>
      <c r="L5300" s="0" t="n">
        <v>0.999957</v>
      </c>
    </row>
    <row r="5301" customFormat="false" ht="12.75" hidden="false" customHeight="false" outlineLevel="0" collapsed="false">
      <c r="B5301" s="0" t="n">
        <v>374610</v>
      </c>
      <c r="C5301" s="0" t="n">
        <v>22</v>
      </c>
      <c r="D5301" s="0" t="n">
        <v>0.999088</v>
      </c>
      <c r="F5301" s="0" t="n">
        <v>379040</v>
      </c>
      <c r="G5301" s="0" t="n">
        <v>11</v>
      </c>
      <c r="H5301" s="0" t="n">
        <v>0.999236</v>
      </c>
      <c r="J5301" s="0" t="n">
        <v>648710</v>
      </c>
      <c r="K5301" s="0" t="n">
        <v>1</v>
      </c>
      <c r="L5301" s="0" t="n">
        <v>0.999957</v>
      </c>
    </row>
    <row r="5302" customFormat="false" ht="12.75" hidden="false" customHeight="false" outlineLevel="0" collapsed="false">
      <c r="B5302" s="0" t="n">
        <v>374620</v>
      </c>
      <c r="C5302" s="0" t="n">
        <v>20</v>
      </c>
      <c r="D5302" s="0" t="n">
        <v>0.999089</v>
      </c>
      <c r="F5302" s="0" t="n">
        <v>379050</v>
      </c>
      <c r="G5302" s="0" t="n">
        <v>13</v>
      </c>
      <c r="H5302" s="0" t="n">
        <v>0.999238</v>
      </c>
      <c r="J5302" s="0" t="n">
        <v>648730</v>
      </c>
      <c r="K5302" s="0" t="n">
        <v>1</v>
      </c>
      <c r="L5302" s="0" t="n">
        <v>0.999957</v>
      </c>
    </row>
    <row r="5303" customFormat="false" ht="12.75" hidden="false" customHeight="false" outlineLevel="0" collapsed="false">
      <c r="B5303" s="0" t="n">
        <v>374630</v>
      </c>
      <c r="C5303" s="0" t="n">
        <v>21</v>
      </c>
      <c r="D5303" s="0" t="n">
        <v>0.999089</v>
      </c>
      <c r="F5303" s="0" t="n">
        <v>379060</v>
      </c>
      <c r="G5303" s="0" t="n">
        <v>15</v>
      </c>
      <c r="H5303" s="0" t="n">
        <v>0.99924</v>
      </c>
      <c r="J5303" s="0" t="n">
        <v>648740</v>
      </c>
      <c r="K5303" s="0" t="n">
        <v>2</v>
      </c>
      <c r="L5303" s="0" t="n">
        <v>0.999957</v>
      </c>
    </row>
    <row r="5304" customFormat="false" ht="12.75" hidden="false" customHeight="false" outlineLevel="0" collapsed="false">
      <c r="B5304" s="0" t="n">
        <v>374640</v>
      </c>
      <c r="C5304" s="0" t="n">
        <v>10</v>
      </c>
      <c r="D5304" s="0" t="n">
        <v>0.99909</v>
      </c>
      <c r="F5304" s="0" t="n">
        <v>379070</v>
      </c>
      <c r="G5304" s="0" t="n">
        <v>16</v>
      </c>
      <c r="H5304" s="0" t="n">
        <v>0.999241</v>
      </c>
      <c r="J5304" s="0" t="n">
        <v>648780</v>
      </c>
      <c r="K5304" s="0" t="n">
        <v>1</v>
      </c>
      <c r="L5304" s="0" t="n">
        <v>0.999957</v>
      </c>
    </row>
    <row r="5305" customFormat="false" ht="12.75" hidden="false" customHeight="false" outlineLevel="0" collapsed="false">
      <c r="B5305" s="0" t="n">
        <v>374650</v>
      </c>
      <c r="C5305" s="0" t="n">
        <v>14</v>
      </c>
      <c r="D5305" s="0" t="n">
        <v>0.99909</v>
      </c>
      <c r="F5305" s="0" t="n">
        <v>379080</v>
      </c>
      <c r="G5305" s="0" t="n">
        <v>18</v>
      </c>
      <c r="H5305" s="0" t="n">
        <v>0.999244</v>
      </c>
      <c r="J5305" s="0" t="n">
        <v>648810</v>
      </c>
      <c r="K5305" s="0" t="n">
        <v>2</v>
      </c>
      <c r="L5305" s="0" t="n">
        <v>0.999957</v>
      </c>
    </row>
    <row r="5306" customFormat="false" ht="12.75" hidden="false" customHeight="false" outlineLevel="0" collapsed="false">
      <c r="B5306" s="0" t="n">
        <v>374660</v>
      </c>
      <c r="C5306" s="0" t="n">
        <v>13</v>
      </c>
      <c r="D5306" s="0" t="n">
        <v>0.999091</v>
      </c>
      <c r="F5306" s="0" t="n">
        <v>379090</v>
      </c>
      <c r="G5306" s="0" t="n">
        <v>12</v>
      </c>
      <c r="H5306" s="0" t="n">
        <v>0.999245</v>
      </c>
      <c r="J5306" s="0" t="n">
        <v>648820</v>
      </c>
      <c r="K5306" s="0" t="n">
        <v>1</v>
      </c>
      <c r="L5306" s="0" t="n">
        <v>0.999957</v>
      </c>
    </row>
    <row r="5307" customFormat="false" ht="12.75" hidden="false" customHeight="false" outlineLevel="0" collapsed="false">
      <c r="B5307" s="0" t="n">
        <v>374670</v>
      </c>
      <c r="C5307" s="0" t="n">
        <v>13</v>
      </c>
      <c r="D5307" s="0" t="n">
        <v>0.999092</v>
      </c>
      <c r="F5307" s="0" t="n">
        <v>379100</v>
      </c>
      <c r="G5307" s="0" t="n">
        <v>19</v>
      </c>
      <c r="H5307" s="0" t="n">
        <v>0.999247</v>
      </c>
      <c r="J5307" s="0" t="n">
        <v>648830</v>
      </c>
      <c r="K5307" s="0" t="n">
        <v>2</v>
      </c>
      <c r="L5307" s="0" t="n">
        <v>0.999958</v>
      </c>
    </row>
    <row r="5308" customFormat="false" ht="12.75" hidden="false" customHeight="false" outlineLevel="0" collapsed="false">
      <c r="B5308" s="0" t="n">
        <v>374680</v>
      </c>
      <c r="C5308" s="0" t="n">
        <v>9</v>
      </c>
      <c r="D5308" s="0" t="n">
        <v>0.999092</v>
      </c>
      <c r="F5308" s="0" t="n">
        <v>379110</v>
      </c>
      <c r="G5308" s="0" t="n">
        <v>14</v>
      </c>
      <c r="H5308" s="0" t="n">
        <v>0.999249</v>
      </c>
      <c r="J5308" s="0" t="n">
        <v>648840</v>
      </c>
      <c r="K5308" s="0" t="n">
        <v>1</v>
      </c>
      <c r="L5308" s="0" t="n">
        <v>0.999958</v>
      </c>
    </row>
    <row r="5309" customFormat="false" ht="12.75" hidden="false" customHeight="false" outlineLevel="0" collapsed="false">
      <c r="B5309" s="0" t="n">
        <v>374690</v>
      </c>
      <c r="C5309" s="0" t="n">
        <v>15</v>
      </c>
      <c r="D5309" s="0" t="n">
        <v>0.999092</v>
      </c>
      <c r="F5309" s="0" t="n">
        <v>379120</v>
      </c>
      <c r="G5309" s="0" t="n">
        <v>4</v>
      </c>
      <c r="H5309" s="0" t="n">
        <v>0.999249</v>
      </c>
      <c r="J5309" s="0" t="n">
        <v>648850</v>
      </c>
      <c r="K5309" s="0" t="n">
        <v>4</v>
      </c>
      <c r="L5309" s="0" t="n">
        <v>0.999958</v>
      </c>
    </row>
    <row r="5310" customFormat="false" ht="12.75" hidden="false" customHeight="false" outlineLevel="0" collapsed="false">
      <c r="B5310" s="0" t="n">
        <v>374700</v>
      </c>
      <c r="C5310" s="0" t="n">
        <v>22</v>
      </c>
      <c r="D5310" s="0" t="n">
        <v>0.999093</v>
      </c>
      <c r="F5310" s="0" t="n">
        <v>379130</v>
      </c>
      <c r="G5310" s="0" t="n">
        <v>17</v>
      </c>
      <c r="H5310" s="0" t="n">
        <v>0.999251</v>
      </c>
      <c r="J5310" s="0" t="n">
        <v>648860</v>
      </c>
      <c r="K5310" s="0" t="n">
        <v>3</v>
      </c>
      <c r="L5310" s="0" t="n">
        <v>0.999958</v>
      </c>
    </row>
    <row r="5311" customFormat="false" ht="12.75" hidden="false" customHeight="false" outlineLevel="0" collapsed="false">
      <c r="B5311" s="0" t="n">
        <v>374710</v>
      </c>
      <c r="C5311" s="0" t="n">
        <v>14</v>
      </c>
      <c r="D5311" s="0" t="n">
        <v>0.999094</v>
      </c>
      <c r="F5311" s="0" t="n">
        <v>379140</v>
      </c>
      <c r="G5311" s="0" t="n">
        <v>19</v>
      </c>
      <c r="H5311" s="0" t="n">
        <v>0.999253</v>
      </c>
      <c r="J5311" s="0" t="n">
        <v>648870</v>
      </c>
      <c r="K5311" s="0" t="n">
        <v>2</v>
      </c>
      <c r="L5311" s="0" t="n">
        <v>0.999958</v>
      </c>
    </row>
    <row r="5312" customFormat="false" ht="12.75" hidden="false" customHeight="false" outlineLevel="0" collapsed="false">
      <c r="B5312" s="0" t="n">
        <v>374720</v>
      </c>
      <c r="C5312" s="0" t="n">
        <v>24</v>
      </c>
      <c r="D5312" s="0" t="n">
        <v>0.999095</v>
      </c>
      <c r="F5312" s="0" t="n">
        <v>379150</v>
      </c>
      <c r="G5312" s="0" t="n">
        <v>16</v>
      </c>
      <c r="H5312" s="0" t="n">
        <v>0.999255</v>
      </c>
      <c r="J5312" s="0" t="n">
        <v>648880</v>
      </c>
      <c r="K5312" s="0" t="n">
        <v>1</v>
      </c>
      <c r="L5312" s="0" t="n">
        <v>0.999958</v>
      </c>
    </row>
    <row r="5313" customFormat="false" ht="12.75" hidden="false" customHeight="false" outlineLevel="0" collapsed="false">
      <c r="B5313" s="0" t="n">
        <v>374730</v>
      </c>
      <c r="C5313" s="0" t="n">
        <v>19</v>
      </c>
      <c r="D5313" s="0" t="n">
        <v>0.999096</v>
      </c>
      <c r="F5313" s="0" t="n">
        <v>379160</v>
      </c>
      <c r="G5313" s="0" t="n">
        <v>19</v>
      </c>
      <c r="H5313" s="0" t="n">
        <v>0.999257</v>
      </c>
      <c r="J5313" s="0" t="n">
        <v>648890</v>
      </c>
      <c r="K5313" s="0" t="n">
        <v>5</v>
      </c>
      <c r="L5313" s="0" t="n">
        <v>0.999958</v>
      </c>
    </row>
    <row r="5314" customFormat="false" ht="12.75" hidden="false" customHeight="false" outlineLevel="0" collapsed="false">
      <c r="B5314" s="0" t="n">
        <v>374740</v>
      </c>
      <c r="C5314" s="0" t="n">
        <v>15</v>
      </c>
      <c r="D5314" s="0" t="n">
        <v>0.999096</v>
      </c>
      <c r="F5314" s="0" t="n">
        <v>379170</v>
      </c>
      <c r="G5314" s="0" t="n">
        <v>17</v>
      </c>
      <c r="H5314" s="0" t="n">
        <v>0.999259</v>
      </c>
      <c r="J5314" s="0" t="n">
        <v>648900</v>
      </c>
      <c r="K5314" s="0" t="n">
        <v>3</v>
      </c>
      <c r="L5314" s="0" t="n">
        <v>0.999958</v>
      </c>
    </row>
    <row r="5315" customFormat="false" ht="12.75" hidden="false" customHeight="false" outlineLevel="0" collapsed="false">
      <c r="B5315" s="0" t="n">
        <v>374750</v>
      </c>
      <c r="C5315" s="0" t="n">
        <v>16</v>
      </c>
      <c r="D5315" s="0" t="n">
        <v>0.999097</v>
      </c>
      <c r="F5315" s="0" t="n">
        <v>379180</v>
      </c>
      <c r="G5315" s="0" t="n">
        <v>13</v>
      </c>
      <c r="H5315" s="0" t="n">
        <v>0.999261</v>
      </c>
      <c r="J5315" s="0" t="n">
        <v>648910</v>
      </c>
      <c r="K5315" s="0" t="n">
        <v>1</v>
      </c>
      <c r="L5315" s="0" t="n">
        <v>0.999958</v>
      </c>
    </row>
    <row r="5316" customFormat="false" ht="12.75" hidden="false" customHeight="false" outlineLevel="0" collapsed="false">
      <c r="B5316" s="0" t="n">
        <v>374760</v>
      </c>
      <c r="C5316" s="0" t="n">
        <v>16</v>
      </c>
      <c r="D5316" s="0" t="n">
        <v>0.999097</v>
      </c>
      <c r="F5316" s="0" t="n">
        <v>379190</v>
      </c>
      <c r="G5316" s="0" t="n">
        <v>18</v>
      </c>
      <c r="H5316" s="0" t="n">
        <v>0.999263</v>
      </c>
      <c r="J5316" s="0" t="n">
        <v>648920</v>
      </c>
      <c r="K5316" s="0" t="n">
        <v>3</v>
      </c>
      <c r="L5316" s="0" t="n">
        <v>0.999958</v>
      </c>
    </row>
    <row r="5317" customFormat="false" ht="12.75" hidden="false" customHeight="false" outlineLevel="0" collapsed="false">
      <c r="B5317" s="0" t="n">
        <v>374770</v>
      </c>
      <c r="C5317" s="0" t="n">
        <v>11</v>
      </c>
      <c r="D5317" s="0" t="n">
        <v>0.999098</v>
      </c>
      <c r="F5317" s="0" t="n">
        <v>379200</v>
      </c>
      <c r="G5317" s="0" t="n">
        <v>18</v>
      </c>
      <c r="H5317" s="0" t="n">
        <v>0.999265</v>
      </c>
      <c r="J5317" s="0" t="n">
        <v>648930</v>
      </c>
      <c r="K5317" s="0" t="n">
        <v>4</v>
      </c>
      <c r="L5317" s="0" t="n">
        <v>0.999959</v>
      </c>
    </row>
    <row r="5318" customFormat="false" ht="12.75" hidden="false" customHeight="false" outlineLevel="0" collapsed="false">
      <c r="B5318" s="0" t="n">
        <v>374780</v>
      </c>
      <c r="C5318" s="0" t="n">
        <v>15</v>
      </c>
      <c r="D5318" s="0" t="n">
        <v>0.999099</v>
      </c>
      <c r="F5318" s="0" t="n">
        <v>379210</v>
      </c>
      <c r="G5318" s="0" t="n">
        <v>23</v>
      </c>
      <c r="H5318" s="0" t="n">
        <v>0.999268</v>
      </c>
      <c r="J5318" s="0" t="n">
        <v>648940</v>
      </c>
      <c r="K5318" s="0" t="n">
        <v>2</v>
      </c>
      <c r="L5318" s="0" t="n">
        <v>0.999959</v>
      </c>
    </row>
    <row r="5319" customFormat="false" ht="12.75" hidden="false" customHeight="false" outlineLevel="0" collapsed="false">
      <c r="B5319" s="0" t="n">
        <v>374790</v>
      </c>
      <c r="C5319" s="0" t="n">
        <v>20</v>
      </c>
      <c r="D5319" s="0" t="n">
        <v>0.999099</v>
      </c>
      <c r="F5319" s="0" t="n">
        <v>379220</v>
      </c>
      <c r="G5319" s="0" t="n">
        <v>13</v>
      </c>
      <c r="H5319" s="0" t="n">
        <v>0.999269</v>
      </c>
      <c r="J5319" s="0" t="n">
        <v>648950</v>
      </c>
      <c r="K5319" s="0" t="n">
        <v>6</v>
      </c>
      <c r="L5319" s="0" t="n">
        <v>0.999959</v>
      </c>
    </row>
    <row r="5320" customFormat="false" ht="12.75" hidden="false" customHeight="false" outlineLevel="0" collapsed="false">
      <c r="B5320" s="0" t="n">
        <v>374800</v>
      </c>
      <c r="C5320" s="0" t="n">
        <v>15</v>
      </c>
      <c r="D5320" s="0" t="n">
        <v>0.9991</v>
      </c>
      <c r="F5320" s="0" t="n">
        <v>379230</v>
      </c>
      <c r="G5320" s="0" t="n">
        <v>11</v>
      </c>
      <c r="H5320" s="0" t="n">
        <v>0.99927</v>
      </c>
      <c r="J5320" s="0" t="n">
        <v>648960</v>
      </c>
      <c r="K5320" s="0" t="n">
        <v>2</v>
      </c>
      <c r="L5320" s="0" t="n">
        <v>0.999959</v>
      </c>
    </row>
    <row r="5321" customFormat="false" ht="12.75" hidden="false" customHeight="false" outlineLevel="0" collapsed="false">
      <c r="B5321" s="0" t="n">
        <v>374810</v>
      </c>
      <c r="C5321" s="0" t="n">
        <v>20</v>
      </c>
      <c r="D5321" s="0" t="n">
        <v>0.999101</v>
      </c>
      <c r="F5321" s="0" t="n">
        <v>379240</v>
      </c>
      <c r="G5321" s="0" t="n">
        <v>21</v>
      </c>
      <c r="H5321" s="0" t="n">
        <v>0.999273</v>
      </c>
      <c r="J5321" s="0" t="n">
        <v>648970</v>
      </c>
      <c r="K5321" s="0" t="n">
        <v>2</v>
      </c>
      <c r="L5321" s="0" t="n">
        <v>0.999959</v>
      </c>
    </row>
    <row r="5322" customFormat="false" ht="12.75" hidden="false" customHeight="false" outlineLevel="0" collapsed="false">
      <c r="B5322" s="0" t="n">
        <v>374820</v>
      </c>
      <c r="C5322" s="0" t="n">
        <v>12</v>
      </c>
      <c r="D5322" s="0" t="n">
        <v>0.999101</v>
      </c>
      <c r="F5322" s="0" t="n">
        <v>379250</v>
      </c>
      <c r="G5322" s="0" t="n">
        <v>12</v>
      </c>
      <c r="H5322" s="0" t="n">
        <v>0.999274</v>
      </c>
      <c r="J5322" s="0" t="n">
        <v>648980</v>
      </c>
      <c r="K5322" s="0" t="n">
        <v>4</v>
      </c>
      <c r="L5322" s="0" t="n">
        <v>0.999959</v>
      </c>
    </row>
    <row r="5323" customFormat="false" ht="12.75" hidden="false" customHeight="false" outlineLevel="0" collapsed="false">
      <c r="B5323" s="0" t="n">
        <v>374830</v>
      </c>
      <c r="C5323" s="0" t="n">
        <v>17</v>
      </c>
      <c r="D5323" s="0" t="n">
        <v>0.999102</v>
      </c>
      <c r="F5323" s="0" t="n">
        <v>379260</v>
      </c>
      <c r="G5323" s="0" t="n">
        <v>24</v>
      </c>
      <c r="H5323" s="0" t="n">
        <v>0.999277</v>
      </c>
      <c r="J5323" s="0" t="n">
        <v>648990</v>
      </c>
      <c r="K5323" s="0" t="n">
        <v>3</v>
      </c>
      <c r="L5323" s="0" t="n">
        <v>0.999959</v>
      </c>
    </row>
    <row r="5324" customFormat="false" ht="12.75" hidden="false" customHeight="false" outlineLevel="0" collapsed="false">
      <c r="B5324" s="0" t="n">
        <v>374840</v>
      </c>
      <c r="C5324" s="0" t="n">
        <v>16</v>
      </c>
      <c r="D5324" s="0" t="n">
        <v>0.999103</v>
      </c>
      <c r="F5324" s="0" t="n">
        <v>379270</v>
      </c>
      <c r="G5324" s="0" t="n">
        <v>12</v>
      </c>
      <c r="H5324" s="0" t="n">
        <v>0.999278</v>
      </c>
      <c r="J5324" s="0" t="n">
        <v>649000</v>
      </c>
      <c r="K5324" s="0" t="n">
        <v>3</v>
      </c>
      <c r="L5324" s="0" t="n">
        <v>0.99996</v>
      </c>
    </row>
    <row r="5325" customFormat="false" ht="12.75" hidden="false" customHeight="false" outlineLevel="0" collapsed="false">
      <c r="B5325" s="0" t="n">
        <v>374850</v>
      </c>
      <c r="C5325" s="0" t="n">
        <v>16</v>
      </c>
      <c r="D5325" s="0" t="n">
        <v>0.999103</v>
      </c>
      <c r="F5325" s="0" t="n">
        <v>379280</v>
      </c>
      <c r="G5325" s="0" t="n">
        <v>12</v>
      </c>
      <c r="H5325" s="0" t="n">
        <v>0.99928</v>
      </c>
      <c r="J5325" s="0" t="n">
        <v>649010</v>
      </c>
      <c r="K5325" s="0" t="n">
        <v>1</v>
      </c>
      <c r="L5325" s="0" t="n">
        <v>0.99996</v>
      </c>
    </row>
    <row r="5326" customFormat="false" ht="12.75" hidden="false" customHeight="false" outlineLevel="0" collapsed="false">
      <c r="B5326" s="0" t="n">
        <v>374860</v>
      </c>
      <c r="C5326" s="0" t="n">
        <v>23</v>
      </c>
      <c r="D5326" s="0" t="n">
        <v>0.999104</v>
      </c>
      <c r="F5326" s="0" t="n">
        <v>379290</v>
      </c>
      <c r="G5326" s="0" t="n">
        <v>14</v>
      </c>
      <c r="H5326" s="0" t="n">
        <v>0.999281</v>
      </c>
      <c r="J5326" s="0" t="n">
        <v>649020</v>
      </c>
      <c r="K5326" s="0" t="n">
        <v>2</v>
      </c>
      <c r="L5326" s="0" t="n">
        <v>0.99996</v>
      </c>
    </row>
    <row r="5327" customFormat="false" ht="12.75" hidden="false" customHeight="false" outlineLevel="0" collapsed="false">
      <c r="B5327" s="0" t="n">
        <v>374870</v>
      </c>
      <c r="C5327" s="0" t="n">
        <v>27</v>
      </c>
      <c r="D5327" s="0" t="n">
        <v>0.999105</v>
      </c>
      <c r="F5327" s="0" t="n">
        <v>379300</v>
      </c>
      <c r="G5327" s="0" t="n">
        <v>15</v>
      </c>
      <c r="H5327" s="0" t="n">
        <v>0.999283</v>
      </c>
      <c r="J5327" s="0" t="n">
        <v>649040</v>
      </c>
      <c r="K5327" s="0" t="n">
        <v>3</v>
      </c>
      <c r="L5327" s="0" t="n">
        <v>0.99996</v>
      </c>
    </row>
    <row r="5328" customFormat="false" ht="12.75" hidden="false" customHeight="false" outlineLevel="0" collapsed="false">
      <c r="B5328" s="0" t="n">
        <v>374880</v>
      </c>
      <c r="C5328" s="0" t="n">
        <v>15</v>
      </c>
      <c r="D5328" s="0" t="n">
        <v>0.999106</v>
      </c>
      <c r="F5328" s="0" t="n">
        <v>379310</v>
      </c>
      <c r="G5328" s="0" t="n">
        <v>8</v>
      </c>
      <c r="H5328" s="0" t="n">
        <v>0.999284</v>
      </c>
      <c r="J5328" s="0" t="n">
        <v>649050</v>
      </c>
      <c r="K5328" s="0" t="n">
        <v>1</v>
      </c>
      <c r="L5328" s="0" t="n">
        <v>0.99996</v>
      </c>
    </row>
    <row r="5329" customFormat="false" ht="12.75" hidden="false" customHeight="false" outlineLevel="0" collapsed="false">
      <c r="B5329" s="0" t="n">
        <v>374890</v>
      </c>
      <c r="C5329" s="0" t="n">
        <v>14</v>
      </c>
      <c r="D5329" s="0" t="n">
        <v>0.999106</v>
      </c>
      <c r="F5329" s="0" t="n">
        <v>379320</v>
      </c>
      <c r="G5329" s="0" t="n">
        <v>15</v>
      </c>
      <c r="H5329" s="0" t="n">
        <v>0.999286</v>
      </c>
      <c r="J5329" s="0" t="n">
        <v>649080</v>
      </c>
      <c r="K5329" s="0" t="n">
        <v>2</v>
      </c>
      <c r="L5329" s="0" t="n">
        <v>0.99996</v>
      </c>
    </row>
    <row r="5330" customFormat="false" ht="12.75" hidden="false" customHeight="false" outlineLevel="0" collapsed="false">
      <c r="B5330" s="0" t="n">
        <v>374900</v>
      </c>
      <c r="C5330" s="0" t="n">
        <v>14</v>
      </c>
      <c r="D5330" s="0" t="n">
        <v>0.999107</v>
      </c>
      <c r="F5330" s="0" t="n">
        <v>379330</v>
      </c>
      <c r="G5330" s="0" t="n">
        <v>13</v>
      </c>
      <c r="H5330" s="0" t="n">
        <v>0.999287</v>
      </c>
      <c r="J5330" s="0" t="n">
        <v>649090</v>
      </c>
      <c r="K5330" s="0" t="n">
        <v>1</v>
      </c>
      <c r="L5330" s="0" t="n">
        <v>0.99996</v>
      </c>
    </row>
    <row r="5331" customFormat="false" ht="12.75" hidden="false" customHeight="false" outlineLevel="0" collapsed="false">
      <c r="B5331" s="0" t="n">
        <v>374910</v>
      </c>
      <c r="C5331" s="0" t="n">
        <v>26</v>
      </c>
      <c r="D5331" s="0" t="n">
        <v>0.999108</v>
      </c>
      <c r="F5331" s="0" t="n">
        <v>379340</v>
      </c>
      <c r="G5331" s="0" t="n">
        <v>20</v>
      </c>
      <c r="H5331" s="0" t="n">
        <v>0.999289</v>
      </c>
      <c r="J5331" s="0" t="n">
        <v>649100</v>
      </c>
      <c r="K5331" s="0" t="n">
        <v>1</v>
      </c>
      <c r="L5331" s="0" t="n">
        <v>0.99996</v>
      </c>
    </row>
    <row r="5332" customFormat="false" ht="12.75" hidden="false" customHeight="false" outlineLevel="0" collapsed="false">
      <c r="B5332" s="0" t="n">
        <v>374920</v>
      </c>
      <c r="C5332" s="0" t="n">
        <v>12</v>
      </c>
      <c r="D5332" s="0" t="n">
        <v>0.999108</v>
      </c>
      <c r="F5332" s="0" t="n">
        <v>379350</v>
      </c>
      <c r="G5332" s="0" t="n">
        <v>19</v>
      </c>
      <c r="H5332" s="0" t="n">
        <v>0.999291</v>
      </c>
      <c r="J5332" s="0" t="n">
        <v>649110</v>
      </c>
      <c r="K5332" s="0" t="n">
        <v>1</v>
      </c>
      <c r="L5332" s="0" t="n">
        <v>0.99996</v>
      </c>
    </row>
    <row r="5333" customFormat="false" ht="12.75" hidden="false" customHeight="false" outlineLevel="0" collapsed="false">
      <c r="B5333" s="0" t="n">
        <v>374930</v>
      </c>
      <c r="C5333" s="0" t="n">
        <v>7</v>
      </c>
      <c r="D5333" s="0" t="n">
        <v>0.999109</v>
      </c>
      <c r="F5333" s="0" t="n">
        <v>379360</v>
      </c>
      <c r="G5333" s="0" t="n">
        <v>13</v>
      </c>
      <c r="H5333" s="0" t="n">
        <v>0.999293</v>
      </c>
      <c r="J5333" s="0" t="n">
        <v>649120</v>
      </c>
      <c r="K5333" s="0" t="n">
        <v>1</v>
      </c>
      <c r="L5333" s="0" t="n">
        <v>0.99996</v>
      </c>
    </row>
    <row r="5334" customFormat="false" ht="12.75" hidden="false" customHeight="false" outlineLevel="0" collapsed="false">
      <c r="B5334" s="0" t="n">
        <v>374940</v>
      </c>
      <c r="C5334" s="0" t="n">
        <v>19</v>
      </c>
      <c r="D5334" s="0" t="n">
        <v>0.999109</v>
      </c>
      <c r="F5334" s="0" t="n">
        <v>379370</v>
      </c>
      <c r="G5334" s="0" t="n">
        <v>6</v>
      </c>
      <c r="H5334" s="0" t="n">
        <v>0.999294</v>
      </c>
      <c r="J5334" s="0" t="n">
        <v>649130</v>
      </c>
      <c r="K5334" s="0" t="n">
        <v>1</v>
      </c>
      <c r="L5334" s="0" t="n">
        <v>0.99996</v>
      </c>
    </row>
    <row r="5335" customFormat="false" ht="12.75" hidden="false" customHeight="false" outlineLevel="0" collapsed="false">
      <c r="B5335" s="0" t="n">
        <v>374950</v>
      </c>
      <c r="C5335" s="0" t="n">
        <v>9</v>
      </c>
      <c r="D5335" s="0" t="n">
        <v>0.99911</v>
      </c>
      <c r="F5335" s="0" t="n">
        <v>379380</v>
      </c>
      <c r="G5335" s="0" t="n">
        <v>6</v>
      </c>
      <c r="H5335" s="0" t="n">
        <v>0.999294</v>
      </c>
      <c r="J5335" s="0" t="n">
        <v>649170</v>
      </c>
      <c r="K5335" s="0" t="n">
        <v>2</v>
      </c>
      <c r="L5335" s="0" t="n">
        <v>0.99996</v>
      </c>
    </row>
    <row r="5336" customFormat="false" ht="12.75" hidden="false" customHeight="false" outlineLevel="0" collapsed="false">
      <c r="B5336" s="0" t="n">
        <v>374960</v>
      </c>
      <c r="C5336" s="0" t="n">
        <v>13</v>
      </c>
      <c r="D5336" s="0" t="n">
        <v>0.99911</v>
      </c>
      <c r="F5336" s="0" t="n">
        <v>379390</v>
      </c>
      <c r="G5336" s="0" t="n">
        <v>10</v>
      </c>
      <c r="H5336" s="0" t="n">
        <v>0.999296</v>
      </c>
      <c r="J5336" s="0" t="n">
        <v>649180</v>
      </c>
      <c r="K5336" s="0" t="n">
        <v>1</v>
      </c>
      <c r="L5336" s="0" t="n">
        <v>0.99996</v>
      </c>
    </row>
    <row r="5337" customFormat="false" ht="12.75" hidden="false" customHeight="false" outlineLevel="0" collapsed="false">
      <c r="B5337" s="0" t="n">
        <v>374970</v>
      </c>
      <c r="C5337" s="0" t="n">
        <v>15</v>
      </c>
      <c r="D5337" s="0" t="n">
        <v>0.999111</v>
      </c>
      <c r="F5337" s="0" t="n">
        <v>379400</v>
      </c>
      <c r="G5337" s="0" t="n">
        <v>9</v>
      </c>
      <c r="H5337" s="0" t="n">
        <v>0.999297</v>
      </c>
      <c r="J5337" s="0" t="n">
        <v>649190</v>
      </c>
      <c r="K5337" s="0" t="n">
        <v>1</v>
      </c>
      <c r="L5337" s="0" t="n">
        <v>0.99996</v>
      </c>
    </row>
    <row r="5338" customFormat="false" ht="12.75" hidden="false" customHeight="false" outlineLevel="0" collapsed="false">
      <c r="B5338" s="0" t="n">
        <v>374980</v>
      </c>
      <c r="C5338" s="0" t="n">
        <v>20</v>
      </c>
      <c r="D5338" s="0" t="n">
        <v>0.999112</v>
      </c>
      <c r="F5338" s="0" t="n">
        <v>379410</v>
      </c>
      <c r="G5338" s="0" t="n">
        <v>12</v>
      </c>
      <c r="H5338" s="0" t="n">
        <v>0.999298</v>
      </c>
      <c r="J5338" s="0" t="n">
        <v>649210</v>
      </c>
      <c r="K5338" s="0" t="n">
        <v>1</v>
      </c>
      <c r="L5338" s="0" t="n">
        <v>0.99996</v>
      </c>
    </row>
    <row r="5339" customFormat="false" ht="12.75" hidden="false" customHeight="false" outlineLevel="0" collapsed="false">
      <c r="B5339" s="0" t="n">
        <v>374990</v>
      </c>
      <c r="C5339" s="0" t="n">
        <v>17</v>
      </c>
      <c r="D5339" s="0" t="n">
        <v>0.999112</v>
      </c>
      <c r="F5339" s="0" t="n">
        <v>379420</v>
      </c>
      <c r="G5339" s="0" t="n">
        <v>10</v>
      </c>
      <c r="H5339" s="0" t="n">
        <v>0.999299</v>
      </c>
      <c r="J5339" s="0" t="n">
        <v>649220</v>
      </c>
      <c r="K5339" s="0" t="n">
        <v>1</v>
      </c>
      <c r="L5339" s="0" t="n">
        <v>0.99996</v>
      </c>
    </row>
    <row r="5340" customFormat="false" ht="12.75" hidden="false" customHeight="false" outlineLevel="0" collapsed="false">
      <c r="B5340" s="0" t="n">
        <v>375000</v>
      </c>
      <c r="C5340" s="0" t="n">
        <v>15</v>
      </c>
      <c r="D5340" s="0" t="n">
        <v>0.999113</v>
      </c>
      <c r="F5340" s="0" t="n">
        <v>379430</v>
      </c>
      <c r="G5340" s="0" t="n">
        <v>4</v>
      </c>
      <c r="H5340" s="0" t="n">
        <v>0.9993</v>
      </c>
      <c r="J5340" s="0" t="n">
        <v>649240</v>
      </c>
      <c r="K5340" s="0" t="n">
        <v>1</v>
      </c>
      <c r="L5340" s="0" t="n">
        <v>0.99996</v>
      </c>
    </row>
    <row r="5341" customFormat="false" ht="12.75" hidden="false" customHeight="false" outlineLevel="0" collapsed="false">
      <c r="B5341" s="0" t="n">
        <v>375010</v>
      </c>
      <c r="C5341" s="0" t="n">
        <v>11</v>
      </c>
      <c r="D5341" s="0" t="n">
        <v>0.999113</v>
      </c>
      <c r="F5341" s="0" t="n">
        <v>379440</v>
      </c>
      <c r="G5341" s="0" t="n">
        <v>5</v>
      </c>
      <c r="H5341" s="0" t="n">
        <v>0.9993</v>
      </c>
      <c r="J5341" s="0" t="n">
        <v>649260</v>
      </c>
      <c r="K5341" s="0" t="n">
        <v>3</v>
      </c>
      <c r="L5341" s="0" t="n">
        <v>0.999961</v>
      </c>
    </row>
    <row r="5342" customFormat="false" ht="12.75" hidden="false" customHeight="false" outlineLevel="0" collapsed="false">
      <c r="B5342" s="0" t="n">
        <v>375020</v>
      </c>
      <c r="C5342" s="0" t="n">
        <v>19</v>
      </c>
      <c r="D5342" s="0" t="n">
        <v>0.999114</v>
      </c>
      <c r="F5342" s="0" t="n">
        <v>379450</v>
      </c>
      <c r="G5342" s="0" t="n">
        <v>12</v>
      </c>
      <c r="H5342" s="0" t="n">
        <v>0.999301</v>
      </c>
      <c r="J5342" s="0" t="n">
        <v>649290</v>
      </c>
      <c r="K5342" s="0" t="n">
        <v>1</v>
      </c>
      <c r="L5342" s="0" t="n">
        <v>0.999961</v>
      </c>
    </row>
    <row r="5343" customFormat="false" ht="12.75" hidden="false" customHeight="false" outlineLevel="0" collapsed="false">
      <c r="B5343" s="0" t="n">
        <v>375030</v>
      </c>
      <c r="C5343" s="0" t="n">
        <v>8</v>
      </c>
      <c r="D5343" s="0" t="n">
        <v>0.999115</v>
      </c>
      <c r="F5343" s="0" t="n">
        <v>379460</v>
      </c>
      <c r="G5343" s="0" t="n">
        <v>12</v>
      </c>
      <c r="H5343" s="0" t="n">
        <v>0.999303</v>
      </c>
      <c r="J5343" s="0" t="n">
        <v>649300</v>
      </c>
      <c r="K5343" s="0" t="n">
        <v>2</v>
      </c>
      <c r="L5343" s="0" t="n">
        <v>0.999961</v>
      </c>
    </row>
    <row r="5344" customFormat="false" ht="12.75" hidden="false" customHeight="false" outlineLevel="0" collapsed="false">
      <c r="B5344" s="0" t="n">
        <v>375040</v>
      </c>
      <c r="C5344" s="0" t="n">
        <v>10</v>
      </c>
      <c r="D5344" s="0" t="n">
        <v>0.999115</v>
      </c>
      <c r="F5344" s="0" t="n">
        <v>379470</v>
      </c>
      <c r="G5344" s="0" t="n">
        <v>10</v>
      </c>
      <c r="H5344" s="0" t="n">
        <v>0.999304</v>
      </c>
      <c r="J5344" s="0" t="n">
        <v>649310</v>
      </c>
      <c r="K5344" s="0" t="n">
        <v>2</v>
      </c>
      <c r="L5344" s="0" t="n">
        <v>0.999961</v>
      </c>
    </row>
    <row r="5345" customFormat="false" ht="12.75" hidden="false" customHeight="false" outlineLevel="0" collapsed="false">
      <c r="B5345" s="0" t="n">
        <v>375050</v>
      </c>
      <c r="C5345" s="0" t="n">
        <v>12</v>
      </c>
      <c r="D5345" s="0" t="n">
        <v>0.999115</v>
      </c>
      <c r="F5345" s="0" t="n">
        <v>379480</v>
      </c>
      <c r="G5345" s="0" t="n">
        <v>12</v>
      </c>
      <c r="H5345" s="0" t="n">
        <v>0.999305</v>
      </c>
      <c r="J5345" s="0" t="n">
        <v>649320</v>
      </c>
      <c r="K5345" s="0" t="n">
        <v>1</v>
      </c>
      <c r="L5345" s="0" t="n">
        <v>0.999961</v>
      </c>
    </row>
    <row r="5346" customFormat="false" ht="12.75" hidden="false" customHeight="false" outlineLevel="0" collapsed="false">
      <c r="B5346" s="0" t="n">
        <v>375060</v>
      </c>
      <c r="C5346" s="0" t="n">
        <v>9</v>
      </c>
      <c r="D5346" s="0" t="n">
        <v>0.999116</v>
      </c>
      <c r="F5346" s="0" t="n">
        <v>379490</v>
      </c>
      <c r="G5346" s="0" t="n">
        <v>16</v>
      </c>
      <c r="H5346" s="0" t="n">
        <v>0.999307</v>
      </c>
      <c r="J5346" s="0" t="n">
        <v>649330</v>
      </c>
      <c r="K5346" s="0" t="n">
        <v>1</v>
      </c>
      <c r="L5346" s="0" t="n">
        <v>0.999961</v>
      </c>
    </row>
    <row r="5347" customFormat="false" ht="12.75" hidden="false" customHeight="false" outlineLevel="0" collapsed="false">
      <c r="B5347" s="0" t="n">
        <v>375070</v>
      </c>
      <c r="C5347" s="0" t="n">
        <v>10</v>
      </c>
      <c r="D5347" s="0" t="n">
        <v>0.999116</v>
      </c>
      <c r="F5347" s="0" t="n">
        <v>379500</v>
      </c>
      <c r="G5347" s="0" t="n">
        <v>9</v>
      </c>
      <c r="H5347" s="0" t="n">
        <v>0.999308</v>
      </c>
      <c r="J5347" s="0" t="n">
        <v>649350</v>
      </c>
      <c r="K5347" s="0" t="n">
        <v>1</v>
      </c>
      <c r="L5347" s="0" t="n">
        <v>0.999961</v>
      </c>
    </row>
    <row r="5348" customFormat="false" ht="12.75" hidden="false" customHeight="false" outlineLevel="0" collapsed="false">
      <c r="B5348" s="0" t="n">
        <v>375080</v>
      </c>
      <c r="C5348" s="0" t="n">
        <v>6</v>
      </c>
      <c r="D5348" s="0" t="n">
        <v>0.999116</v>
      </c>
      <c r="F5348" s="0" t="n">
        <v>379510</v>
      </c>
      <c r="G5348" s="0" t="n">
        <v>9</v>
      </c>
      <c r="H5348" s="0" t="n">
        <v>0.999309</v>
      </c>
      <c r="J5348" s="0" t="n">
        <v>649370</v>
      </c>
      <c r="K5348" s="0" t="n">
        <v>1</v>
      </c>
      <c r="L5348" s="0" t="n">
        <v>0.999961</v>
      </c>
    </row>
    <row r="5349" customFormat="false" ht="12.75" hidden="false" customHeight="false" outlineLevel="0" collapsed="false">
      <c r="B5349" s="0" t="n">
        <v>375090</v>
      </c>
      <c r="C5349" s="0" t="n">
        <v>13</v>
      </c>
      <c r="D5349" s="0" t="n">
        <v>0.999117</v>
      </c>
      <c r="F5349" s="0" t="n">
        <v>379520</v>
      </c>
      <c r="G5349" s="0" t="n">
        <v>12</v>
      </c>
      <c r="H5349" s="0" t="n">
        <v>0.999311</v>
      </c>
      <c r="J5349" s="0" t="n">
        <v>649400</v>
      </c>
      <c r="K5349" s="0" t="n">
        <v>2</v>
      </c>
      <c r="L5349" s="0" t="n">
        <v>0.999961</v>
      </c>
    </row>
    <row r="5350" customFormat="false" ht="12.75" hidden="false" customHeight="false" outlineLevel="0" collapsed="false">
      <c r="B5350" s="0" t="n">
        <v>375100</v>
      </c>
      <c r="C5350" s="0" t="n">
        <v>16</v>
      </c>
      <c r="D5350" s="0" t="n">
        <v>0.999118</v>
      </c>
      <c r="F5350" s="0" t="n">
        <v>379530</v>
      </c>
      <c r="G5350" s="0" t="n">
        <v>29</v>
      </c>
      <c r="H5350" s="0" t="n">
        <v>0.999314</v>
      </c>
      <c r="J5350" s="0" t="n">
        <v>649410</v>
      </c>
      <c r="K5350" s="0" t="n">
        <v>1</v>
      </c>
      <c r="L5350" s="0" t="n">
        <v>0.999961</v>
      </c>
    </row>
    <row r="5351" customFormat="false" ht="12.75" hidden="false" customHeight="false" outlineLevel="0" collapsed="false">
      <c r="B5351" s="0" t="n">
        <v>375110</v>
      </c>
      <c r="C5351" s="0" t="n">
        <v>10</v>
      </c>
      <c r="D5351" s="0" t="n">
        <v>0.999118</v>
      </c>
      <c r="F5351" s="0" t="n">
        <v>379540</v>
      </c>
      <c r="G5351" s="0" t="n">
        <v>15</v>
      </c>
      <c r="H5351" s="0" t="n">
        <v>0.999316</v>
      </c>
      <c r="J5351" s="0" t="n">
        <v>649420</v>
      </c>
      <c r="K5351" s="0" t="n">
        <v>1</v>
      </c>
      <c r="L5351" s="0" t="n">
        <v>0.999961</v>
      </c>
    </row>
    <row r="5352" customFormat="false" ht="12.75" hidden="false" customHeight="false" outlineLevel="0" collapsed="false">
      <c r="B5352" s="0" t="n">
        <v>375120</v>
      </c>
      <c r="C5352" s="0" t="n">
        <v>14</v>
      </c>
      <c r="D5352" s="0" t="n">
        <v>0.999119</v>
      </c>
      <c r="F5352" s="0" t="n">
        <v>379550</v>
      </c>
      <c r="G5352" s="0" t="n">
        <v>10</v>
      </c>
      <c r="H5352" s="0" t="n">
        <v>0.999317</v>
      </c>
      <c r="J5352" s="0" t="n">
        <v>649450</v>
      </c>
      <c r="K5352" s="0" t="n">
        <v>2</v>
      </c>
      <c r="L5352" s="0" t="n">
        <v>0.999961</v>
      </c>
    </row>
    <row r="5353" customFormat="false" ht="12.75" hidden="false" customHeight="false" outlineLevel="0" collapsed="false">
      <c r="B5353" s="0" t="n">
        <v>375130</v>
      </c>
      <c r="C5353" s="0" t="n">
        <v>22</v>
      </c>
      <c r="D5353" s="0" t="n">
        <v>0.999119</v>
      </c>
      <c r="F5353" s="0" t="n">
        <v>379560</v>
      </c>
      <c r="G5353" s="0" t="n">
        <v>23</v>
      </c>
      <c r="H5353" s="0" t="n">
        <v>0.999319</v>
      </c>
      <c r="J5353" s="0" t="n">
        <v>649470</v>
      </c>
      <c r="K5353" s="0" t="n">
        <v>2</v>
      </c>
      <c r="L5353" s="0" t="n">
        <v>0.999961</v>
      </c>
    </row>
    <row r="5354" customFormat="false" ht="12.75" hidden="false" customHeight="false" outlineLevel="0" collapsed="false">
      <c r="B5354" s="0" t="n">
        <v>375140</v>
      </c>
      <c r="C5354" s="0" t="n">
        <v>11</v>
      </c>
      <c r="D5354" s="0" t="n">
        <v>0.99912</v>
      </c>
      <c r="F5354" s="0" t="n">
        <v>379570</v>
      </c>
      <c r="G5354" s="0" t="n">
        <v>16</v>
      </c>
      <c r="H5354" s="0" t="n">
        <v>0.999321</v>
      </c>
      <c r="J5354" s="0" t="n">
        <v>649480</v>
      </c>
      <c r="K5354" s="0" t="n">
        <v>2</v>
      </c>
      <c r="L5354" s="0" t="n">
        <v>0.999961</v>
      </c>
    </row>
    <row r="5355" customFormat="false" ht="12.75" hidden="false" customHeight="false" outlineLevel="0" collapsed="false">
      <c r="B5355" s="0" t="n">
        <v>375150</v>
      </c>
      <c r="C5355" s="0" t="n">
        <v>13</v>
      </c>
      <c r="D5355" s="0" t="n">
        <v>0.99912</v>
      </c>
      <c r="F5355" s="0" t="n">
        <v>379580</v>
      </c>
      <c r="G5355" s="0" t="n">
        <v>12</v>
      </c>
      <c r="H5355" s="0" t="n">
        <v>0.999323</v>
      </c>
      <c r="J5355" s="0" t="n">
        <v>649500</v>
      </c>
      <c r="K5355" s="0" t="n">
        <v>2</v>
      </c>
      <c r="L5355" s="0" t="n">
        <v>0.999961</v>
      </c>
    </row>
    <row r="5356" customFormat="false" ht="12.75" hidden="false" customHeight="false" outlineLevel="0" collapsed="false">
      <c r="B5356" s="0" t="n">
        <v>375160</v>
      </c>
      <c r="C5356" s="0" t="n">
        <v>11</v>
      </c>
      <c r="D5356" s="0" t="n">
        <v>0.999121</v>
      </c>
      <c r="F5356" s="0" t="n">
        <v>379590</v>
      </c>
      <c r="G5356" s="0" t="n">
        <v>25</v>
      </c>
      <c r="H5356" s="0" t="n">
        <v>0.999326</v>
      </c>
      <c r="J5356" s="0" t="n">
        <v>649520</v>
      </c>
      <c r="K5356" s="0" t="n">
        <v>1</v>
      </c>
      <c r="L5356" s="0" t="n">
        <v>0.999961</v>
      </c>
    </row>
    <row r="5357" customFormat="false" ht="12.75" hidden="false" customHeight="false" outlineLevel="0" collapsed="false">
      <c r="B5357" s="0" t="n">
        <v>375170</v>
      </c>
      <c r="C5357" s="0" t="n">
        <v>8</v>
      </c>
      <c r="D5357" s="0" t="n">
        <v>0.999121</v>
      </c>
      <c r="F5357" s="0" t="n">
        <v>379600</v>
      </c>
      <c r="G5357" s="0" t="n">
        <v>14</v>
      </c>
      <c r="H5357" s="0" t="n">
        <v>0.999327</v>
      </c>
      <c r="J5357" s="0" t="n">
        <v>649530</v>
      </c>
      <c r="K5357" s="0" t="n">
        <v>1</v>
      </c>
      <c r="L5357" s="0" t="n">
        <v>0.999961</v>
      </c>
    </row>
    <row r="5358" customFormat="false" ht="12.75" hidden="false" customHeight="false" outlineLevel="0" collapsed="false">
      <c r="B5358" s="0" t="n">
        <v>375180</v>
      </c>
      <c r="C5358" s="0" t="n">
        <v>12</v>
      </c>
      <c r="D5358" s="0" t="n">
        <v>0.999122</v>
      </c>
      <c r="F5358" s="0" t="n">
        <v>379610</v>
      </c>
      <c r="G5358" s="0" t="n">
        <v>11</v>
      </c>
      <c r="H5358" s="0" t="n">
        <v>0.999328</v>
      </c>
      <c r="J5358" s="0" t="n">
        <v>649540</v>
      </c>
      <c r="K5358" s="0" t="n">
        <v>1</v>
      </c>
      <c r="L5358" s="0" t="n">
        <v>0.999962</v>
      </c>
    </row>
    <row r="5359" customFormat="false" ht="12.75" hidden="false" customHeight="false" outlineLevel="0" collapsed="false">
      <c r="B5359" s="0" t="n">
        <v>375190</v>
      </c>
      <c r="C5359" s="0" t="n">
        <v>7</v>
      </c>
      <c r="D5359" s="0" t="n">
        <v>0.999122</v>
      </c>
      <c r="F5359" s="0" t="n">
        <v>379620</v>
      </c>
      <c r="G5359" s="0" t="n">
        <v>16</v>
      </c>
      <c r="H5359" s="0" t="n">
        <v>0.99933</v>
      </c>
      <c r="J5359" s="0" t="n">
        <v>649550</v>
      </c>
      <c r="K5359" s="0" t="n">
        <v>1</v>
      </c>
      <c r="L5359" s="0" t="n">
        <v>0.999962</v>
      </c>
    </row>
    <row r="5360" customFormat="false" ht="12.75" hidden="false" customHeight="false" outlineLevel="0" collapsed="false">
      <c r="B5360" s="0" t="n">
        <v>375200</v>
      </c>
      <c r="C5360" s="0" t="n">
        <v>10</v>
      </c>
      <c r="D5360" s="0" t="n">
        <v>0.999122</v>
      </c>
      <c r="F5360" s="0" t="n">
        <v>379630</v>
      </c>
      <c r="G5360" s="0" t="n">
        <v>14</v>
      </c>
      <c r="H5360" s="0" t="n">
        <v>0.999332</v>
      </c>
      <c r="J5360" s="0" t="n">
        <v>649560</v>
      </c>
      <c r="K5360" s="0" t="n">
        <v>1</v>
      </c>
      <c r="L5360" s="0" t="n">
        <v>0.999962</v>
      </c>
    </row>
    <row r="5361" customFormat="false" ht="12.75" hidden="false" customHeight="false" outlineLevel="0" collapsed="false">
      <c r="B5361" s="0" t="n">
        <v>375210</v>
      </c>
      <c r="C5361" s="0" t="n">
        <v>8</v>
      </c>
      <c r="D5361" s="0" t="n">
        <v>0.999123</v>
      </c>
      <c r="F5361" s="0" t="n">
        <v>379640</v>
      </c>
      <c r="G5361" s="0" t="n">
        <v>17</v>
      </c>
      <c r="H5361" s="0" t="n">
        <v>0.999334</v>
      </c>
      <c r="J5361" s="0" t="n">
        <v>649570</v>
      </c>
      <c r="K5361" s="0" t="n">
        <v>4</v>
      </c>
      <c r="L5361" s="0" t="n">
        <v>0.999962</v>
      </c>
    </row>
    <row r="5362" customFormat="false" ht="12.75" hidden="false" customHeight="false" outlineLevel="0" collapsed="false">
      <c r="B5362" s="0" t="n">
        <v>375220</v>
      </c>
      <c r="C5362" s="0" t="n">
        <v>12</v>
      </c>
      <c r="D5362" s="0" t="n">
        <v>0.999123</v>
      </c>
      <c r="F5362" s="0" t="n">
        <v>379650</v>
      </c>
      <c r="G5362" s="0" t="n">
        <v>14</v>
      </c>
      <c r="H5362" s="0" t="n">
        <v>0.999335</v>
      </c>
      <c r="J5362" s="0" t="n">
        <v>649590</v>
      </c>
      <c r="K5362" s="0" t="n">
        <v>1</v>
      </c>
      <c r="L5362" s="0" t="n">
        <v>0.999962</v>
      </c>
    </row>
    <row r="5363" customFormat="false" ht="12.75" hidden="false" customHeight="false" outlineLevel="0" collapsed="false">
      <c r="B5363" s="0" t="n">
        <v>375230</v>
      </c>
      <c r="C5363" s="0" t="n">
        <v>10</v>
      </c>
      <c r="D5363" s="0" t="n">
        <v>0.999124</v>
      </c>
      <c r="F5363" s="0" t="n">
        <v>379660</v>
      </c>
      <c r="G5363" s="0" t="n">
        <v>10</v>
      </c>
      <c r="H5363" s="0" t="n">
        <v>0.999337</v>
      </c>
      <c r="J5363" s="0" t="n">
        <v>649630</v>
      </c>
      <c r="K5363" s="0" t="n">
        <v>1</v>
      </c>
      <c r="L5363" s="0" t="n">
        <v>0.999962</v>
      </c>
    </row>
    <row r="5364" customFormat="false" ht="12.75" hidden="false" customHeight="false" outlineLevel="0" collapsed="false">
      <c r="B5364" s="0" t="n">
        <v>375240</v>
      </c>
      <c r="C5364" s="0" t="n">
        <v>11</v>
      </c>
      <c r="D5364" s="0" t="n">
        <v>0.999124</v>
      </c>
      <c r="F5364" s="0" t="n">
        <v>379670</v>
      </c>
      <c r="G5364" s="0" t="n">
        <v>14</v>
      </c>
      <c r="H5364" s="0" t="n">
        <v>0.999338</v>
      </c>
      <c r="J5364" s="0" t="n">
        <v>649640</v>
      </c>
      <c r="K5364" s="0" t="n">
        <v>1</v>
      </c>
      <c r="L5364" s="0" t="n">
        <v>0.999962</v>
      </c>
    </row>
    <row r="5365" customFormat="false" ht="12.75" hidden="false" customHeight="false" outlineLevel="0" collapsed="false">
      <c r="B5365" s="0" t="n">
        <v>375250</v>
      </c>
      <c r="C5365" s="0" t="n">
        <v>9</v>
      </c>
      <c r="D5365" s="0" t="n">
        <v>0.999124</v>
      </c>
      <c r="F5365" s="0" t="n">
        <v>379680</v>
      </c>
      <c r="G5365" s="0" t="n">
        <v>13</v>
      </c>
      <c r="H5365" s="0" t="n">
        <v>0.99934</v>
      </c>
      <c r="J5365" s="0" t="n">
        <v>649650</v>
      </c>
      <c r="K5365" s="0" t="n">
        <v>2</v>
      </c>
      <c r="L5365" s="0" t="n">
        <v>0.999962</v>
      </c>
    </row>
    <row r="5366" customFormat="false" ht="12.75" hidden="false" customHeight="false" outlineLevel="0" collapsed="false">
      <c r="B5366" s="0" t="n">
        <v>375260</v>
      </c>
      <c r="C5366" s="0" t="n">
        <v>11</v>
      </c>
      <c r="D5366" s="0" t="n">
        <v>0.999125</v>
      </c>
      <c r="F5366" s="0" t="n">
        <v>379690</v>
      </c>
      <c r="G5366" s="0" t="n">
        <v>11</v>
      </c>
      <c r="H5366" s="0" t="n">
        <v>0.999341</v>
      </c>
      <c r="J5366" s="0" t="n">
        <v>649670</v>
      </c>
      <c r="K5366" s="0" t="n">
        <v>1</v>
      </c>
      <c r="L5366" s="0" t="n">
        <v>0.999962</v>
      </c>
    </row>
    <row r="5367" customFormat="false" ht="12.75" hidden="false" customHeight="false" outlineLevel="0" collapsed="false">
      <c r="B5367" s="0" t="n">
        <v>375270</v>
      </c>
      <c r="C5367" s="0" t="n">
        <v>11</v>
      </c>
      <c r="D5367" s="0" t="n">
        <v>0.999125</v>
      </c>
      <c r="F5367" s="0" t="n">
        <v>379700</v>
      </c>
      <c r="G5367" s="0" t="n">
        <v>20</v>
      </c>
      <c r="H5367" s="0" t="n">
        <v>0.999343</v>
      </c>
      <c r="J5367" s="0" t="n">
        <v>649680</v>
      </c>
      <c r="K5367" s="0" t="n">
        <v>2</v>
      </c>
      <c r="L5367" s="0" t="n">
        <v>0.999962</v>
      </c>
    </row>
    <row r="5368" customFormat="false" ht="12.75" hidden="false" customHeight="false" outlineLevel="0" collapsed="false">
      <c r="B5368" s="0" t="n">
        <v>375280</v>
      </c>
      <c r="C5368" s="0" t="n">
        <v>16</v>
      </c>
      <c r="D5368" s="0" t="n">
        <v>0.999126</v>
      </c>
      <c r="F5368" s="0" t="n">
        <v>379710</v>
      </c>
      <c r="G5368" s="0" t="n">
        <v>13</v>
      </c>
      <c r="H5368" s="0" t="n">
        <v>0.999345</v>
      </c>
      <c r="J5368" s="0" t="n">
        <v>649690</v>
      </c>
      <c r="K5368" s="0" t="n">
        <v>1</v>
      </c>
      <c r="L5368" s="0" t="n">
        <v>0.999962</v>
      </c>
    </row>
    <row r="5369" customFormat="false" ht="12.75" hidden="false" customHeight="false" outlineLevel="0" collapsed="false">
      <c r="B5369" s="0" t="n">
        <v>375290</v>
      </c>
      <c r="C5369" s="0" t="n">
        <v>12</v>
      </c>
      <c r="D5369" s="0" t="n">
        <v>0.999126</v>
      </c>
      <c r="F5369" s="0" t="n">
        <v>379720</v>
      </c>
      <c r="G5369" s="0" t="n">
        <v>7</v>
      </c>
      <c r="H5369" s="0" t="n">
        <v>0.999346</v>
      </c>
      <c r="J5369" s="0" t="n">
        <v>649720</v>
      </c>
      <c r="K5369" s="0" t="n">
        <v>1</v>
      </c>
      <c r="L5369" s="0" t="n">
        <v>0.999962</v>
      </c>
    </row>
    <row r="5370" customFormat="false" ht="12.75" hidden="false" customHeight="false" outlineLevel="0" collapsed="false">
      <c r="B5370" s="0" t="n">
        <v>375300</v>
      </c>
      <c r="C5370" s="0" t="n">
        <v>11</v>
      </c>
      <c r="D5370" s="0" t="n">
        <v>0.999127</v>
      </c>
      <c r="F5370" s="0" t="n">
        <v>379730</v>
      </c>
      <c r="G5370" s="0" t="n">
        <v>10</v>
      </c>
      <c r="H5370" s="0" t="n">
        <v>0.999347</v>
      </c>
      <c r="J5370" s="0" t="n">
        <v>649730</v>
      </c>
      <c r="K5370" s="0" t="n">
        <v>2</v>
      </c>
      <c r="L5370" s="0" t="n">
        <v>0.999962</v>
      </c>
    </row>
    <row r="5371" customFormat="false" ht="12.75" hidden="false" customHeight="false" outlineLevel="0" collapsed="false">
      <c r="B5371" s="0" t="n">
        <v>375310</v>
      </c>
      <c r="C5371" s="0" t="n">
        <v>11</v>
      </c>
      <c r="D5371" s="0" t="n">
        <v>0.999127</v>
      </c>
      <c r="F5371" s="0" t="n">
        <v>379740</v>
      </c>
      <c r="G5371" s="0" t="n">
        <v>18</v>
      </c>
      <c r="H5371" s="0" t="n">
        <v>0.999349</v>
      </c>
      <c r="J5371" s="0" t="n">
        <v>649740</v>
      </c>
      <c r="K5371" s="0" t="n">
        <v>4</v>
      </c>
      <c r="L5371" s="0" t="n">
        <v>0.999962</v>
      </c>
    </row>
    <row r="5372" customFormat="false" ht="12.75" hidden="false" customHeight="false" outlineLevel="0" collapsed="false">
      <c r="B5372" s="0" t="n">
        <v>375320</v>
      </c>
      <c r="C5372" s="0" t="n">
        <v>16</v>
      </c>
      <c r="D5372" s="0" t="n">
        <v>0.999128</v>
      </c>
      <c r="F5372" s="0" t="n">
        <v>379750</v>
      </c>
      <c r="G5372" s="0" t="n">
        <v>16</v>
      </c>
      <c r="H5372" s="0" t="n">
        <v>0.999351</v>
      </c>
      <c r="J5372" s="0" t="n">
        <v>649750</v>
      </c>
      <c r="K5372" s="0" t="n">
        <v>2</v>
      </c>
      <c r="L5372" s="0" t="n">
        <v>0.999963</v>
      </c>
    </row>
    <row r="5373" customFormat="false" ht="12.75" hidden="false" customHeight="false" outlineLevel="0" collapsed="false">
      <c r="B5373" s="0" t="n">
        <v>375330</v>
      </c>
      <c r="C5373" s="0" t="n">
        <v>9</v>
      </c>
      <c r="D5373" s="0" t="n">
        <v>0.999128</v>
      </c>
      <c r="F5373" s="0" t="n">
        <v>379760</v>
      </c>
      <c r="G5373" s="0" t="n">
        <v>13</v>
      </c>
      <c r="H5373" s="0" t="n">
        <v>0.999352</v>
      </c>
      <c r="J5373" s="0" t="n">
        <v>649760</v>
      </c>
      <c r="K5373" s="0" t="n">
        <v>4</v>
      </c>
      <c r="L5373" s="0" t="n">
        <v>0.999963</v>
      </c>
    </row>
    <row r="5374" customFormat="false" ht="12.75" hidden="false" customHeight="false" outlineLevel="0" collapsed="false">
      <c r="B5374" s="0" t="n">
        <v>375340</v>
      </c>
      <c r="C5374" s="0" t="n">
        <v>18</v>
      </c>
      <c r="D5374" s="0" t="n">
        <v>0.999129</v>
      </c>
      <c r="F5374" s="0" t="n">
        <v>379770</v>
      </c>
      <c r="G5374" s="0" t="n">
        <v>16</v>
      </c>
      <c r="H5374" s="0" t="n">
        <v>0.999354</v>
      </c>
      <c r="J5374" s="0" t="n">
        <v>649780</v>
      </c>
      <c r="K5374" s="0" t="n">
        <v>1</v>
      </c>
      <c r="L5374" s="0" t="n">
        <v>0.999963</v>
      </c>
    </row>
    <row r="5375" customFormat="false" ht="12.75" hidden="false" customHeight="false" outlineLevel="0" collapsed="false">
      <c r="B5375" s="0" t="n">
        <v>375350</v>
      </c>
      <c r="C5375" s="0" t="n">
        <v>13</v>
      </c>
      <c r="D5375" s="0" t="n">
        <v>0.999129</v>
      </c>
      <c r="F5375" s="0" t="n">
        <v>379780</v>
      </c>
      <c r="G5375" s="0" t="n">
        <v>14</v>
      </c>
      <c r="H5375" s="0" t="n">
        <v>0.999355</v>
      </c>
      <c r="J5375" s="0" t="n">
        <v>649790</v>
      </c>
      <c r="K5375" s="0" t="n">
        <v>2</v>
      </c>
      <c r="L5375" s="0" t="n">
        <v>0.999963</v>
      </c>
    </row>
    <row r="5376" customFormat="false" ht="12.75" hidden="false" customHeight="false" outlineLevel="0" collapsed="false">
      <c r="B5376" s="0" t="n">
        <v>375360</v>
      </c>
      <c r="C5376" s="0" t="n">
        <v>9</v>
      </c>
      <c r="D5376" s="0" t="n">
        <v>0.99913</v>
      </c>
      <c r="F5376" s="0" t="n">
        <v>379790</v>
      </c>
      <c r="G5376" s="0" t="n">
        <v>13</v>
      </c>
      <c r="H5376" s="0" t="n">
        <v>0.999357</v>
      </c>
      <c r="J5376" s="0" t="n">
        <v>649800</v>
      </c>
      <c r="K5376" s="0" t="n">
        <v>2</v>
      </c>
      <c r="L5376" s="0" t="n">
        <v>0.999963</v>
      </c>
    </row>
    <row r="5377" customFormat="false" ht="12.75" hidden="false" customHeight="false" outlineLevel="0" collapsed="false">
      <c r="B5377" s="0" t="n">
        <v>375370</v>
      </c>
      <c r="C5377" s="0" t="n">
        <v>16</v>
      </c>
      <c r="D5377" s="0" t="n">
        <v>0.99913</v>
      </c>
      <c r="F5377" s="0" t="n">
        <v>379800</v>
      </c>
      <c r="G5377" s="0" t="n">
        <v>17</v>
      </c>
      <c r="H5377" s="0" t="n">
        <v>0.999359</v>
      </c>
      <c r="J5377" s="0" t="n">
        <v>649820</v>
      </c>
      <c r="K5377" s="0" t="n">
        <v>1</v>
      </c>
      <c r="L5377" s="0" t="n">
        <v>0.999963</v>
      </c>
    </row>
    <row r="5378" customFormat="false" ht="12.75" hidden="false" customHeight="false" outlineLevel="0" collapsed="false">
      <c r="B5378" s="0" t="n">
        <v>375380</v>
      </c>
      <c r="C5378" s="0" t="n">
        <v>12</v>
      </c>
      <c r="D5378" s="0" t="n">
        <v>0.999131</v>
      </c>
      <c r="F5378" s="0" t="n">
        <v>379810</v>
      </c>
      <c r="G5378" s="0" t="n">
        <v>10</v>
      </c>
      <c r="H5378" s="0" t="n">
        <v>0.99936</v>
      </c>
      <c r="J5378" s="0" t="n">
        <v>649840</v>
      </c>
      <c r="K5378" s="0" t="n">
        <v>1</v>
      </c>
      <c r="L5378" s="0" t="n">
        <v>0.999963</v>
      </c>
    </row>
    <row r="5379" customFormat="false" ht="12.75" hidden="false" customHeight="false" outlineLevel="0" collapsed="false">
      <c r="B5379" s="0" t="n">
        <v>375390</v>
      </c>
      <c r="C5379" s="0" t="n">
        <v>20</v>
      </c>
      <c r="D5379" s="0" t="n">
        <v>0.999132</v>
      </c>
      <c r="F5379" s="0" t="n">
        <v>379820</v>
      </c>
      <c r="G5379" s="0" t="n">
        <v>17</v>
      </c>
      <c r="H5379" s="0" t="n">
        <v>0.999362</v>
      </c>
      <c r="J5379" s="0" t="n">
        <v>649860</v>
      </c>
      <c r="K5379" s="0" t="n">
        <v>2</v>
      </c>
      <c r="L5379" s="0" t="n">
        <v>0.999963</v>
      </c>
    </row>
    <row r="5380" customFormat="false" ht="12.75" hidden="false" customHeight="false" outlineLevel="0" collapsed="false">
      <c r="B5380" s="0" t="n">
        <v>375400</v>
      </c>
      <c r="C5380" s="0" t="n">
        <v>22</v>
      </c>
      <c r="D5380" s="0" t="n">
        <v>0.999133</v>
      </c>
      <c r="F5380" s="0" t="n">
        <v>379830</v>
      </c>
      <c r="G5380" s="0" t="n">
        <v>13</v>
      </c>
      <c r="H5380" s="0" t="n">
        <v>0.999364</v>
      </c>
      <c r="J5380" s="0" t="n">
        <v>649870</v>
      </c>
      <c r="K5380" s="0" t="n">
        <v>1</v>
      </c>
      <c r="L5380" s="0" t="n">
        <v>0.999963</v>
      </c>
    </row>
    <row r="5381" customFormat="false" ht="12.75" hidden="false" customHeight="false" outlineLevel="0" collapsed="false">
      <c r="B5381" s="0" t="n">
        <v>375410</v>
      </c>
      <c r="C5381" s="0" t="n">
        <v>10</v>
      </c>
      <c r="D5381" s="0" t="n">
        <v>0.999133</v>
      </c>
      <c r="F5381" s="0" t="n">
        <v>379840</v>
      </c>
      <c r="G5381" s="0" t="n">
        <v>13</v>
      </c>
      <c r="H5381" s="0" t="n">
        <v>0.999365</v>
      </c>
      <c r="J5381" s="0" t="n">
        <v>649890</v>
      </c>
      <c r="K5381" s="0" t="n">
        <v>2</v>
      </c>
      <c r="L5381" s="0" t="n">
        <v>0.999963</v>
      </c>
    </row>
    <row r="5382" customFormat="false" ht="12.75" hidden="false" customHeight="false" outlineLevel="0" collapsed="false">
      <c r="B5382" s="0" t="n">
        <v>375420</v>
      </c>
      <c r="C5382" s="0" t="n">
        <v>11</v>
      </c>
      <c r="D5382" s="0" t="n">
        <v>0.999133</v>
      </c>
      <c r="F5382" s="0" t="n">
        <v>379850</v>
      </c>
      <c r="G5382" s="0" t="n">
        <v>14</v>
      </c>
      <c r="H5382" s="0" t="n">
        <v>0.999367</v>
      </c>
      <c r="J5382" s="0" t="n">
        <v>649900</v>
      </c>
      <c r="K5382" s="0" t="n">
        <v>1</v>
      </c>
      <c r="L5382" s="0" t="n">
        <v>0.999963</v>
      </c>
    </row>
    <row r="5383" customFormat="false" ht="12.75" hidden="false" customHeight="false" outlineLevel="0" collapsed="false">
      <c r="B5383" s="0" t="n">
        <v>375430</v>
      </c>
      <c r="C5383" s="0" t="n">
        <v>22</v>
      </c>
      <c r="D5383" s="0" t="n">
        <v>0.999134</v>
      </c>
      <c r="F5383" s="0" t="n">
        <v>379860</v>
      </c>
      <c r="G5383" s="0" t="n">
        <v>23</v>
      </c>
      <c r="H5383" s="0" t="n">
        <v>0.999369</v>
      </c>
      <c r="J5383" s="0" t="n">
        <v>649910</v>
      </c>
      <c r="K5383" s="0" t="n">
        <v>1</v>
      </c>
      <c r="L5383" s="0" t="n">
        <v>0.999963</v>
      </c>
    </row>
    <row r="5384" customFormat="false" ht="12.75" hidden="false" customHeight="false" outlineLevel="0" collapsed="false">
      <c r="B5384" s="0" t="n">
        <v>375440</v>
      </c>
      <c r="C5384" s="0" t="n">
        <v>17</v>
      </c>
      <c r="D5384" s="0" t="n">
        <v>0.999135</v>
      </c>
      <c r="F5384" s="0" t="n">
        <v>379870</v>
      </c>
      <c r="G5384" s="0" t="n">
        <v>13</v>
      </c>
      <c r="H5384" s="0" t="n">
        <v>0.999371</v>
      </c>
      <c r="J5384" s="0" t="n">
        <v>649920</v>
      </c>
      <c r="K5384" s="0" t="n">
        <v>1</v>
      </c>
      <c r="L5384" s="0" t="n">
        <v>0.999963</v>
      </c>
    </row>
    <row r="5385" customFormat="false" ht="12.75" hidden="false" customHeight="false" outlineLevel="0" collapsed="false">
      <c r="B5385" s="0" t="n">
        <v>375450</v>
      </c>
      <c r="C5385" s="0" t="n">
        <v>17</v>
      </c>
      <c r="D5385" s="0" t="n">
        <v>0.999136</v>
      </c>
      <c r="F5385" s="0" t="n">
        <v>379880</v>
      </c>
      <c r="G5385" s="0" t="n">
        <v>16</v>
      </c>
      <c r="H5385" s="0" t="n">
        <v>0.999373</v>
      </c>
      <c r="J5385" s="0" t="n">
        <v>649930</v>
      </c>
      <c r="K5385" s="0" t="n">
        <v>2</v>
      </c>
      <c r="L5385" s="0" t="n">
        <v>0.999963</v>
      </c>
    </row>
    <row r="5386" customFormat="false" ht="12.75" hidden="false" customHeight="false" outlineLevel="0" collapsed="false">
      <c r="B5386" s="0" t="n">
        <v>375460</v>
      </c>
      <c r="C5386" s="0" t="n">
        <v>10</v>
      </c>
      <c r="D5386" s="0" t="n">
        <v>0.999136</v>
      </c>
      <c r="F5386" s="0" t="n">
        <v>379890</v>
      </c>
      <c r="G5386" s="0" t="n">
        <v>11</v>
      </c>
      <c r="H5386" s="0" t="n">
        <v>0.999374</v>
      </c>
      <c r="J5386" s="0" t="n">
        <v>649950</v>
      </c>
      <c r="K5386" s="0" t="n">
        <v>2</v>
      </c>
      <c r="L5386" s="0" t="n">
        <v>0.999963</v>
      </c>
    </row>
    <row r="5387" customFormat="false" ht="12.75" hidden="false" customHeight="false" outlineLevel="0" collapsed="false">
      <c r="B5387" s="0" t="n">
        <v>375470</v>
      </c>
      <c r="C5387" s="0" t="n">
        <v>16</v>
      </c>
      <c r="D5387" s="0" t="n">
        <v>0.999137</v>
      </c>
      <c r="F5387" s="0" t="n">
        <v>379900</v>
      </c>
      <c r="G5387" s="0" t="n">
        <v>10</v>
      </c>
      <c r="H5387" s="0" t="n">
        <v>0.999375</v>
      </c>
      <c r="J5387" s="0" t="n">
        <v>649960</v>
      </c>
      <c r="K5387" s="0" t="n">
        <v>1</v>
      </c>
      <c r="L5387" s="0" t="n">
        <v>0.999964</v>
      </c>
    </row>
    <row r="5388" customFormat="false" ht="12.75" hidden="false" customHeight="false" outlineLevel="0" collapsed="false">
      <c r="B5388" s="0" t="n">
        <v>375480</v>
      </c>
      <c r="C5388" s="0" t="n">
        <v>7</v>
      </c>
      <c r="D5388" s="0" t="n">
        <v>0.999137</v>
      </c>
      <c r="F5388" s="0" t="n">
        <v>379910</v>
      </c>
      <c r="G5388" s="0" t="n">
        <v>14</v>
      </c>
      <c r="H5388" s="0" t="n">
        <v>0.999377</v>
      </c>
      <c r="J5388" s="0" t="n">
        <v>649970</v>
      </c>
      <c r="K5388" s="0" t="n">
        <v>1</v>
      </c>
      <c r="L5388" s="0" t="n">
        <v>0.999964</v>
      </c>
    </row>
    <row r="5389" customFormat="false" ht="12.75" hidden="false" customHeight="false" outlineLevel="0" collapsed="false">
      <c r="B5389" s="0" t="n">
        <v>375490</v>
      </c>
      <c r="C5389" s="0" t="n">
        <v>18</v>
      </c>
      <c r="D5389" s="0" t="n">
        <v>0.999138</v>
      </c>
      <c r="F5389" s="0" t="n">
        <v>379920</v>
      </c>
      <c r="G5389" s="0" t="n">
        <v>15</v>
      </c>
      <c r="H5389" s="0" t="n">
        <v>0.999378</v>
      </c>
      <c r="J5389" s="0" t="n">
        <v>649980</v>
      </c>
      <c r="K5389" s="0" t="n">
        <v>2</v>
      </c>
      <c r="L5389" s="0" t="n">
        <v>0.999964</v>
      </c>
    </row>
    <row r="5390" customFormat="false" ht="12.75" hidden="false" customHeight="false" outlineLevel="0" collapsed="false">
      <c r="B5390" s="0" t="n">
        <v>375500</v>
      </c>
      <c r="C5390" s="0" t="n">
        <v>9</v>
      </c>
      <c r="D5390" s="0" t="n">
        <v>0.999138</v>
      </c>
      <c r="F5390" s="0" t="n">
        <v>379930</v>
      </c>
      <c r="G5390" s="0" t="n">
        <v>16</v>
      </c>
      <c r="H5390" s="0" t="n">
        <v>0.99938</v>
      </c>
      <c r="J5390" s="0" t="n">
        <v>649990</v>
      </c>
      <c r="K5390" s="0" t="n">
        <v>1</v>
      </c>
      <c r="L5390" s="0" t="n">
        <v>0.999964</v>
      </c>
    </row>
    <row r="5391" customFormat="false" ht="12.75" hidden="false" customHeight="false" outlineLevel="0" collapsed="false">
      <c r="B5391" s="0" t="n">
        <v>375510</v>
      </c>
      <c r="C5391" s="0" t="n">
        <v>12</v>
      </c>
      <c r="D5391" s="0" t="n">
        <v>0.999139</v>
      </c>
      <c r="F5391" s="0" t="n">
        <v>379940</v>
      </c>
      <c r="G5391" s="0" t="n">
        <v>12</v>
      </c>
      <c r="H5391" s="0" t="n">
        <v>0.999382</v>
      </c>
      <c r="J5391" s="0" t="n">
        <v>650000</v>
      </c>
      <c r="K5391" s="0" t="n">
        <v>2</v>
      </c>
      <c r="L5391" s="0" t="n">
        <v>0.999964</v>
      </c>
    </row>
    <row r="5392" customFormat="false" ht="12.75" hidden="false" customHeight="false" outlineLevel="0" collapsed="false">
      <c r="B5392" s="0" t="n">
        <v>375520</v>
      </c>
      <c r="C5392" s="0" t="n">
        <v>17</v>
      </c>
      <c r="D5392" s="0" t="n">
        <v>0.999139</v>
      </c>
      <c r="F5392" s="0" t="n">
        <v>379950</v>
      </c>
      <c r="G5392" s="0" t="n">
        <v>10</v>
      </c>
      <c r="H5392" s="0" t="n">
        <v>0.999383</v>
      </c>
      <c r="J5392" s="0" t="n">
        <v>650010</v>
      </c>
      <c r="K5392" s="0" t="n">
        <v>1</v>
      </c>
      <c r="L5392" s="0" t="n">
        <v>0.999964</v>
      </c>
    </row>
    <row r="5393" customFormat="false" ht="12.75" hidden="false" customHeight="false" outlineLevel="0" collapsed="false">
      <c r="B5393" s="0" t="n">
        <v>375530</v>
      </c>
      <c r="C5393" s="0" t="n">
        <v>16</v>
      </c>
      <c r="D5393" s="0" t="n">
        <v>0.99914</v>
      </c>
      <c r="F5393" s="0" t="n">
        <v>379960</v>
      </c>
      <c r="G5393" s="0" t="n">
        <v>17</v>
      </c>
      <c r="H5393" s="0" t="n">
        <v>0.999385</v>
      </c>
      <c r="J5393" s="0" t="n">
        <v>650020</v>
      </c>
      <c r="K5393" s="0" t="n">
        <v>3</v>
      </c>
      <c r="L5393" s="0" t="n">
        <v>0.999964</v>
      </c>
    </row>
    <row r="5394" customFormat="false" ht="12.75" hidden="false" customHeight="false" outlineLevel="0" collapsed="false">
      <c r="B5394" s="0" t="n">
        <v>375540</v>
      </c>
      <c r="C5394" s="0" t="n">
        <v>12</v>
      </c>
      <c r="D5394" s="0" t="n">
        <v>0.99914</v>
      </c>
      <c r="F5394" s="0" t="n">
        <v>379970</v>
      </c>
      <c r="G5394" s="0" t="n">
        <v>14</v>
      </c>
      <c r="H5394" s="0" t="n">
        <v>0.999386</v>
      </c>
      <c r="J5394" s="0" t="n">
        <v>650040</v>
      </c>
      <c r="K5394" s="0" t="n">
        <v>1</v>
      </c>
      <c r="L5394" s="0" t="n">
        <v>0.999964</v>
      </c>
    </row>
    <row r="5395" customFormat="false" ht="12.75" hidden="false" customHeight="false" outlineLevel="0" collapsed="false">
      <c r="B5395" s="0" t="n">
        <v>375550</v>
      </c>
      <c r="C5395" s="0" t="n">
        <v>13</v>
      </c>
      <c r="D5395" s="0" t="n">
        <v>0.999141</v>
      </c>
      <c r="F5395" s="0" t="n">
        <v>379980</v>
      </c>
      <c r="G5395" s="0" t="n">
        <v>10</v>
      </c>
      <c r="H5395" s="0" t="n">
        <v>0.999387</v>
      </c>
      <c r="J5395" s="0" t="n">
        <v>650050</v>
      </c>
      <c r="K5395" s="0" t="n">
        <v>2</v>
      </c>
      <c r="L5395" s="0" t="n">
        <v>0.999964</v>
      </c>
    </row>
    <row r="5396" customFormat="false" ht="12.75" hidden="false" customHeight="false" outlineLevel="0" collapsed="false">
      <c r="B5396" s="0" t="n">
        <v>375560</v>
      </c>
      <c r="C5396" s="0" t="n">
        <v>14</v>
      </c>
      <c r="D5396" s="0" t="n">
        <v>0.999141</v>
      </c>
      <c r="F5396" s="0" t="n">
        <v>379990</v>
      </c>
      <c r="G5396" s="0" t="n">
        <v>15</v>
      </c>
      <c r="H5396" s="0" t="n">
        <v>0.999389</v>
      </c>
      <c r="J5396" s="0" t="n">
        <v>650060</v>
      </c>
      <c r="K5396" s="0" t="n">
        <v>2</v>
      </c>
      <c r="L5396" s="0" t="n">
        <v>0.999964</v>
      </c>
    </row>
    <row r="5397" customFormat="false" ht="12.75" hidden="false" customHeight="false" outlineLevel="0" collapsed="false">
      <c r="B5397" s="0" t="n">
        <v>375570</v>
      </c>
      <c r="C5397" s="0" t="n">
        <v>19</v>
      </c>
      <c r="D5397" s="0" t="n">
        <v>0.999142</v>
      </c>
      <c r="F5397" s="0" t="n">
        <v>380000</v>
      </c>
      <c r="G5397" s="0" t="n">
        <v>11</v>
      </c>
      <c r="H5397" s="0" t="n">
        <v>0.99939</v>
      </c>
      <c r="J5397" s="0" t="n">
        <v>650070</v>
      </c>
      <c r="K5397" s="0" t="n">
        <v>4</v>
      </c>
      <c r="L5397" s="0" t="n">
        <v>0.999964</v>
      </c>
    </row>
    <row r="5398" customFormat="false" ht="12.75" hidden="false" customHeight="false" outlineLevel="0" collapsed="false">
      <c r="B5398" s="0" t="n">
        <v>375580</v>
      </c>
      <c r="C5398" s="0" t="n">
        <v>17</v>
      </c>
      <c r="D5398" s="0" t="n">
        <v>0.999143</v>
      </c>
      <c r="F5398" s="0" t="n">
        <v>380010</v>
      </c>
      <c r="G5398" s="0" t="n">
        <v>15</v>
      </c>
      <c r="H5398" s="0" t="n">
        <v>0.999392</v>
      </c>
      <c r="J5398" s="0" t="n">
        <v>650090</v>
      </c>
      <c r="K5398" s="0" t="n">
        <v>1</v>
      </c>
      <c r="L5398" s="0" t="n">
        <v>0.999964</v>
      </c>
    </row>
    <row r="5399" customFormat="false" ht="12.75" hidden="false" customHeight="false" outlineLevel="0" collapsed="false">
      <c r="B5399" s="0" t="n">
        <v>375590</v>
      </c>
      <c r="C5399" s="0" t="n">
        <v>15</v>
      </c>
      <c r="D5399" s="0" t="n">
        <v>0.999144</v>
      </c>
      <c r="F5399" s="0" t="n">
        <v>380020</v>
      </c>
      <c r="G5399" s="0" t="n">
        <v>13</v>
      </c>
      <c r="H5399" s="0" t="n">
        <v>0.999394</v>
      </c>
      <c r="J5399" s="0" t="n">
        <v>650100</v>
      </c>
      <c r="K5399" s="0" t="n">
        <v>2</v>
      </c>
      <c r="L5399" s="0" t="n">
        <v>0.999964</v>
      </c>
    </row>
    <row r="5400" customFormat="false" ht="12.75" hidden="false" customHeight="false" outlineLevel="0" collapsed="false">
      <c r="B5400" s="0" t="n">
        <v>375600</v>
      </c>
      <c r="C5400" s="0" t="n">
        <v>11</v>
      </c>
      <c r="D5400" s="0" t="n">
        <v>0.999144</v>
      </c>
      <c r="F5400" s="0" t="n">
        <v>380030</v>
      </c>
      <c r="G5400" s="0" t="n">
        <v>13</v>
      </c>
      <c r="H5400" s="0" t="n">
        <v>0.999395</v>
      </c>
      <c r="J5400" s="0" t="n">
        <v>650120</v>
      </c>
      <c r="K5400" s="0" t="n">
        <v>1</v>
      </c>
      <c r="L5400" s="0" t="n">
        <v>0.999964</v>
      </c>
    </row>
    <row r="5401" customFormat="false" ht="12.75" hidden="false" customHeight="false" outlineLevel="0" collapsed="false">
      <c r="B5401" s="0" t="n">
        <v>375610</v>
      </c>
      <c r="C5401" s="0" t="n">
        <v>18</v>
      </c>
      <c r="D5401" s="0" t="n">
        <v>0.999145</v>
      </c>
      <c r="F5401" s="0" t="n">
        <v>380040</v>
      </c>
      <c r="G5401" s="0" t="n">
        <v>7</v>
      </c>
      <c r="H5401" s="0" t="n">
        <v>0.999396</v>
      </c>
      <c r="J5401" s="0" t="n">
        <v>650140</v>
      </c>
      <c r="K5401" s="0" t="n">
        <v>2</v>
      </c>
      <c r="L5401" s="0" t="n">
        <v>0.999964</v>
      </c>
    </row>
    <row r="5402" customFormat="false" ht="12.75" hidden="false" customHeight="false" outlineLevel="0" collapsed="false">
      <c r="B5402" s="0" t="n">
        <v>375620</v>
      </c>
      <c r="C5402" s="0" t="n">
        <v>15</v>
      </c>
      <c r="D5402" s="0" t="n">
        <v>0.999145</v>
      </c>
      <c r="F5402" s="0" t="n">
        <v>380050</v>
      </c>
      <c r="G5402" s="0" t="n">
        <v>7</v>
      </c>
      <c r="H5402" s="0" t="n">
        <v>0.999397</v>
      </c>
      <c r="J5402" s="0" t="n">
        <v>650150</v>
      </c>
      <c r="K5402" s="0" t="n">
        <v>1</v>
      </c>
      <c r="L5402" s="0" t="n">
        <v>0.999964</v>
      </c>
    </row>
    <row r="5403" customFormat="false" ht="12.75" hidden="false" customHeight="false" outlineLevel="0" collapsed="false">
      <c r="B5403" s="0" t="n">
        <v>375630</v>
      </c>
      <c r="C5403" s="0" t="n">
        <v>13</v>
      </c>
      <c r="D5403" s="0" t="n">
        <v>0.999146</v>
      </c>
      <c r="F5403" s="0" t="n">
        <v>380060</v>
      </c>
      <c r="G5403" s="0" t="n">
        <v>9</v>
      </c>
      <c r="H5403" s="0" t="n">
        <v>0.999398</v>
      </c>
      <c r="J5403" s="0" t="n">
        <v>650170</v>
      </c>
      <c r="K5403" s="0" t="n">
        <v>2</v>
      </c>
      <c r="L5403" s="0" t="n">
        <v>0.999965</v>
      </c>
    </row>
    <row r="5404" customFormat="false" ht="12.75" hidden="false" customHeight="false" outlineLevel="0" collapsed="false">
      <c r="B5404" s="0" t="n">
        <v>375640</v>
      </c>
      <c r="C5404" s="0" t="n">
        <v>14</v>
      </c>
      <c r="D5404" s="0" t="n">
        <v>0.999146</v>
      </c>
      <c r="F5404" s="0" t="n">
        <v>380070</v>
      </c>
      <c r="G5404" s="0" t="n">
        <v>7</v>
      </c>
      <c r="H5404" s="0" t="n">
        <v>0.999399</v>
      </c>
      <c r="J5404" s="0" t="n">
        <v>650190</v>
      </c>
      <c r="K5404" s="0" t="n">
        <v>1</v>
      </c>
      <c r="L5404" s="0" t="n">
        <v>0.999965</v>
      </c>
    </row>
    <row r="5405" customFormat="false" ht="12.75" hidden="false" customHeight="false" outlineLevel="0" collapsed="false">
      <c r="B5405" s="0" t="n">
        <v>375650</v>
      </c>
      <c r="C5405" s="0" t="n">
        <v>20</v>
      </c>
      <c r="D5405" s="0" t="n">
        <v>0.999147</v>
      </c>
      <c r="F5405" s="0" t="n">
        <v>380080</v>
      </c>
      <c r="G5405" s="0" t="n">
        <v>8</v>
      </c>
      <c r="H5405" s="0" t="n">
        <v>0.999399</v>
      </c>
      <c r="J5405" s="0" t="n">
        <v>650200</v>
      </c>
      <c r="K5405" s="0" t="n">
        <v>3</v>
      </c>
      <c r="L5405" s="0" t="n">
        <v>0.999965</v>
      </c>
    </row>
    <row r="5406" customFormat="false" ht="12.75" hidden="false" customHeight="false" outlineLevel="0" collapsed="false">
      <c r="B5406" s="0" t="n">
        <v>375660</v>
      </c>
      <c r="C5406" s="0" t="n">
        <v>10</v>
      </c>
      <c r="D5406" s="0" t="n">
        <v>0.999148</v>
      </c>
      <c r="F5406" s="0" t="n">
        <v>380090</v>
      </c>
      <c r="G5406" s="0" t="n">
        <v>10</v>
      </c>
      <c r="H5406" s="0" t="n">
        <v>0.999401</v>
      </c>
      <c r="J5406" s="0" t="n">
        <v>650210</v>
      </c>
      <c r="K5406" s="0" t="n">
        <v>2</v>
      </c>
      <c r="L5406" s="0" t="n">
        <v>0.999965</v>
      </c>
    </row>
    <row r="5407" customFormat="false" ht="12.75" hidden="false" customHeight="false" outlineLevel="0" collapsed="false">
      <c r="B5407" s="0" t="n">
        <v>375670</v>
      </c>
      <c r="C5407" s="0" t="n">
        <v>19</v>
      </c>
      <c r="D5407" s="0" t="n">
        <v>0.999148</v>
      </c>
      <c r="F5407" s="0" t="n">
        <v>380100</v>
      </c>
      <c r="G5407" s="0" t="n">
        <v>9</v>
      </c>
      <c r="H5407" s="0" t="n">
        <v>0.999402</v>
      </c>
      <c r="J5407" s="0" t="n">
        <v>650220</v>
      </c>
      <c r="K5407" s="0" t="n">
        <v>1</v>
      </c>
      <c r="L5407" s="0" t="n">
        <v>0.999965</v>
      </c>
    </row>
    <row r="5408" customFormat="false" ht="12.75" hidden="false" customHeight="false" outlineLevel="0" collapsed="false">
      <c r="B5408" s="0" t="n">
        <v>375680</v>
      </c>
      <c r="C5408" s="0" t="n">
        <v>8</v>
      </c>
      <c r="D5408" s="0" t="n">
        <v>0.999149</v>
      </c>
      <c r="F5408" s="0" t="n">
        <v>380110</v>
      </c>
      <c r="G5408" s="0" t="n">
        <v>8</v>
      </c>
      <c r="H5408" s="0" t="n">
        <v>0.999403</v>
      </c>
      <c r="J5408" s="0" t="n">
        <v>650230</v>
      </c>
      <c r="K5408" s="0" t="n">
        <v>2</v>
      </c>
      <c r="L5408" s="0" t="n">
        <v>0.999965</v>
      </c>
    </row>
    <row r="5409" customFormat="false" ht="12.75" hidden="false" customHeight="false" outlineLevel="0" collapsed="false">
      <c r="B5409" s="0" t="n">
        <v>375690</v>
      </c>
      <c r="C5409" s="0" t="n">
        <v>14</v>
      </c>
      <c r="D5409" s="0" t="n">
        <v>0.999149</v>
      </c>
      <c r="F5409" s="0" t="n">
        <v>380120</v>
      </c>
      <c r="G5409" s="0" t="n">
        <v>6</v>
      </c>
      <c r="H5409" s="0" t="n">
        <v>0.999403</v>
      </c>
      <c r="J5409" s="0" t="n">
        <v>650240</v>
      </c>
      <c r="K5409" s="0" t="n">
        <v>1</v>
      </c>
      <c r="L5409" s="0" t="n">
        <v>0.999965</v>
      </c>
    </row>
    <row r="5410" customFormat="false" ht="12.75" hidden="false" customHeight="false" outlineLevel="0" collapsed="false">
      <c r="B5410" s="0" t="n">
        <v>375700</v>
      </c>
      <c r="C5410" s="0" t="n">
        <v>16</v>
      </c>
      <c r="D5410" s="0" t="n">
        <v>0.99915</v>
      </c>
      <c r="F5410" s="0" t="n">
        <v>380130</v>
      </c>
      <c r="G5410" s="0" t="n">
        <v>14</v>
      </c>
      <c r="H5410" s="0" t="n">
        <v>0.999405</v>
      </c>
      <c r="J5410" s="0" t="n">
        <v>650250</v>
      </c>
      <c r="K5410" s="0" t="n">
        <v>1</v>
      </c>
      <c r="L5410" s="0" t="n">
        <v>0.999965</v>
      </c>
    </row>
    <row r="5411" customFormat="false" ht="12.75" hidden="false" customHeight="false" outlineLevel="0" collapsed="false">
      <c r="B5411" s="0" t="n">
        <v>375710</v>
      </c>
      <c r="C5411" s="0" t="n">
        <v>15</v>
      </c>
      <c r="D5411" s="0" t="n">
        <v>0.99915</v>
      </c>
      <c r="F5411" s="0" t="n">
        <v>380140</v>
      </c>
      <c r="G5411" s="0" t="n">
        <v>11</v>
      </c>
      <c r="H5411" s="0" t="n">
        <v>0.999406</v>
      </c>
      <c r="J5411" s="0" t="n">
        <v>650260</v>
      </c>
      <c r="K5411" s="0" t="n">
        <v>4</v>
      </c>
      <c r="L5411" s="0" t="n">
        <v>0.999965</v>
      </c>
    </row>
    <row r="5412" customFormat="false" ht="12.75" hidden="false" customHeight="false" outlineLevel="0" collapsed="false">
      <c r="B5412" s="0" t="n">
        <v>375720</v>
      </c>
      <c r="C5412" s="0" t="n">
        <v>24</v>
      </c>
      <c r="D5412" s="0" t="n">
        <v>0.999151</v>
      </c>
      <c r="F5412" s="0" t="n">
        <v>380150</v>
      </c>
      <c r="G5412" s="0" t="n">
        <v>11</v>
      </c>
      <c r="H5412" s="0" t="n">
        <v>0.999407</v>
      </c>
      <c r="J5412" s="0" t="n">
        <v>650270</v>
      </c>
      <c r="K5412" s="0" t="n">
        <v>1</v>
      </c>
      <c r="L5412" s="0" t="n">
        <v>0.999965</v>
      </c>
    </row>
    <row r="5413" customFormat="false" ht="12.75" hidden="false" customHeight="false" outlineLevel="0" collapsed="false">
      <c r="B5413" s="0" t="n">
        <v>375730</v>
      </c>
      <c r="C5413" s="0" t="n">
        <v>12</v>
      </c>
      <c r="D5413" s="0" t="n">
        <v>0.999152</v>
      </c>
      <c r="F5413" s="0" t="n">
        <v>380160</v>
      </c>
      <c r="G5413" s="0" t="n">
        <v>6</v>
      </c>
      <c r="H5413" s="0" t="n">
        <v>0.999408</v>
      </c>
      <c r="J5413" s="0" t="n">
        <v>650280</v>
      </c>
      <c r="K5413" s="0" t="n">
        <v>4</v>
      </c>
      <c r="L5413" s="0" t="n">
        <v>0.999965</v>
      </c>
    </row>
    <row r="5414" customFormat="false" ht="12.75" hidden="false" customHeight="false" outlineLevel="0" collapsed="false">
      <c r="B5414" s="0" t="n">
        <v>375740</v>
      </c>
      <c r="C5414" s="0" t="n">
        <v>17</v>
      </c>
      <c r="D5414" s="0" t="n">
        <v>0.999152</v>
      </c>
      <c r="F5414" s="0" t="n">
        <v>380170</v>
      </c>
      <c r="G5414" s="0" t="n">
        <v>13</v>
      </c>
      <c r="H5414" s="0" t="n">
        <v>0.99941</v>
      </c>
      <c r="J5414" s="0" t="n">
        <v>650290</v>
      </c>
      <c r="K5414" s="0" t="n">
        <v>3</v>
      </c>
      <c r="L5414" s="0" t="n">
        <v>0.999966</v>
      </c>
    </row>
    <row r="5415" customFormat="false" ht="12.75" hidden="false" customHeight="false" outlineLevel="0" collapsed="false">
      <c r="B5415" s="0" t="n">
        <v>375750</v>
      </c>
      <c r="C5415" s="0" t="n">
        <v>19</v>
      </c>
      <c r="D5415" s="0" t="n">
        <v>0.999153</v>
      </c>
      <c r="F5415" s="0" t="n">
        <v>380180</v>
      </c>
      <c r="G5415" s="0" t="n">
        <v>4</v>
      </c>
      <c r="H5415" s="0" t="n">
        <v>0.99941</v>
      </c>
      <c r="J5415" s="0" t="n">
        <v>650300</v>
      </c>
      <c r="K5415" s="0" t="n">
        <v>3</v>
      </c>
      <c r="L5415" s="0" t="n">
        <v>0.999966</v>
      </c>
    </row>
    <row r="5416" customFormat="false" ht="12.75" hidden="false" customHeight="false" outlineLevel="0" collapsed="false">
      <c r="B5416" s="0" t="n">
        <v>375760</v>
      </c>
      <c r="C5416" s="0" t="n">
        <v>18</v>
      </c>
      <c r="D5416" s="0" t="n">
        <v>0.999154</v>
      </c>
      <c r="F5416" s="0" t="n">
        <v>380190</v>
      </c>
      <c r="G5416" s="0" t="n">
        <v>15</v>
      </c>
      <c r="H5416" s="0" t="n">
        <v>0.999412</v>
      </c>
      <c r="J5416" s="0" t="n">
        <v>650310</v>
      </c>
      <c r="K5416" s="0" t="n">
        <v>3</v>
      </c>
      <c r="L5416" s="0" t="n">
        <v>0.999966</v>
      </c>
    </row>
    <row r="5417" customFormat="false" ht="12.75" hidden="false" customHeight="false" outlineLevel="0" collapsed="false">
      <c r="B5417" s="0" t="n">
        <v>375770</v>
      </c>
      <c r="C5417" s="0" t="n">
        <v>18</v>
      </c>
      <c r="D5417" s="0" t="n">
        <v>0.999155</v>
      </c>
      <c r="F5417" s="0" t="n">
        <v>380200</v>
      </c>
      <c r="G5417" s="0" t="n">
        <v>5</v>
      </c>
      <c r="H5417" s="0" t="n">
        <v>0.999412</v>
      </c>
      <c r="J5417" s="0" t="n">
        <v>650320</v>
      </c>
      <c r="K5417" s="0" t="n">
        <v>9</v>
      </c>
      <c r="L5417" s="0" t="n">
        <v>0.999966</v>
      </c>
    </row>
    <row r="5418" customFormat="false" ht="12.75" hidden="false" customHeight="false" outlineLevel="0" collapsed="false">
      <c r="B5418" s="0" t="n">
        <v>375780</v>
      </c>
      <c r="C5418" s="0" t="n">
        <v>17</v>
      </c>
      <c r="D5418" s="0" t="n">
        <v>0.999155</v>
      </c>
      <c r="F5418" s="0" t="n">
        <v>380210</v>
      </c>
      <c r="G5418" s="0" t="n">
        <v>13</v>
      </c>
      <c r="H5418" s="0" t="n">
        <v>0.999414</v>
      </c>
      <c r="J5418" s="0" t="n">
        <v>650330</v>
      </c>
      <c r="K5418" s="0" t="n">
        <v>4</v>
      </c>
      <c r="L5418" s="0" t="n">
        <v>0.999966</v>
      </c>
    </row>
    <row r="5419" customFormat="false" ht="12.75" hidden="false" customHeight="false" outlineLevel="0" collapsed="false">
      <c r="B5419" s="0" t="n">
        <v>375790</v>
      </c>
      <c r="C5419" s="0" t="n">
        <v>16</v>
      </c>
      <c r="D5419" s="0" t="n">
        <v>0.999156</v>
      </c>
      <c r="F5419" s="0" t="n">
        <v>380220</v>
      </c>
      <c r="G5419" s="0" t="n">
        <v>9</v>
      </c>
      <c r="H5419" s="0" t="n">
        <v>0.999415</v>
      </c>
      <c r="J5419" s="0" t="n">
        <v>650340</v>
      </c>
      <c r="K5419" s="0" t="n">
        <v>3</v>
      </c>
      <c r="L5419" s="0" t="n">
        <v>0.999966</v>
      </c>
    </row>
    <row r="5420" customFormat="false" ht="12.75" hidden="false" customHeight="false" outlineLevel="0" collapsed="false">
      <c r="B5420" s="0" t="n">
        <v>375800</v>
      </c>
      <c r="C5420" s="0" t="n">
        <v>15</v>
      </c>
      <c r="D5420" s="0" t="n">
        <v>0.999157</v>
      </c>
      <c r="F5420" s="0" t="n">
        <v>380230</v>
      </c>
      <c r="G5420" s="0" t="n">
        <v>9</v>
      </c>
      <c r="H5420" s="0" t="n">
        <v>0.999416</v>
      </c>
      <c r="J5420" s="0" t="n">
        <v>650350</v>
      </c>
      <c r="K5420" s="0" t="n">
        <v>3</v>
      </c>
      <c r="L5420" s="0" t="n">
        <v>0.999967</v>
      </c>
    </row>
    <row r="5421" customFormat="false" ht="12.75" hidden="false" customHeight="false" outlineLevel="0" collapsed="false">
      <c r="B5421" s="0" t="n">
        <v>375810</v>
      </c>
      <c r="C5421" s="0" t="n">
        <v>19</v>
      </c>
      <c r="D5421" s="0" t="n">
        <v>0.999157</v>
      </c>
      <c r="F5421" s="0" t="n">
        <v>380240</v>
      </c>
      <c r="G5421" s="0" t="n">
        <v>11</v>
      </c>
      <c r="H5421" s="0" t="n">
        <v>0.999417</v>
      </c>
      <c r="J5421" s="0" t="n">
        <v>650360</v>
      </c>
      <c r="K5421" s="0" t="n">
        <v>4</v>
      </c>
      <c r="L5421" s="0" t="n">
        <v>0.999967</v>
      </c>
    </row>
    <row r="5422" customFormat="false" ht="12.75" hidden="false" customHeight="false" outlineLevel="0" collapsed="false">
      <c r="B5422" s="0" t="n">
        <v>375820</v>
      </c>
      <c r="C5422" s="0" t="n">
        <v>16</v>
      </c>
      <c r="D5422" s="0" t="n">
        <v>0.999158</v>
      </c>
      <c r="F5422" s="0" t="n">
        <v>380250</v>
      </c>
      <c r="G5422" s="0" t="n">
        <v>10</v>
      </c>
      <c r="H5422" s="0" t="n">
        <v>0.999418</v>
      </c>
      <c r="J5422" s="0" t="n">
        <v>650370</v>
      </c>
      <c r="K5422" s="0" t="n">
        <v>2</v>
      </c>
      <c r="L5422" s="0" t="n">
        <v>0.999967</v>
      </c>
    </row>
    <row r="5423" customFormat="false" ht="12.75" hidden="false" customHeight="false" outlineLevel="0" collapsed="false">
      <c r="B5423" s="0" t="n">
        <v>375830</v>
      </c>
      <c r="C5423" s="0" t="n">
        <v>16</v>
      </c>
      <c r="D5423" s="0" t="n">
        <v>0.999159</v>
      </c>
      <c r="F5423" s="0" t="n">
        <v>380260</v>
      </c>
      <c r="G5423" s="0" t="n">
        <v>7</v>
      </c>
      <c r="H5423" s="0" t="n">
        <v>0.999419</v>
      </c>
      <c r="J5423" s="0" t="n">
        <v>650380</v>
      </c>
      <c r="K5423" s="0" t="n">
        <v>3</v>
      </c>
      <c r="L5423" s="0" t="n">
        <v>0.999967</v>
      </c>
    </row>
    <row r="5424" customFormat="false" ht="12.75" hidden="false" customHeight="false" outlineLevel="0" collapsed="false">
      <c r="B5424" s="0" t="n">
        <v>375840</v>
      </c>
      <c r="C5424" s="0" t="n">
        <v>19</v>
      </c>
      <c r="D5424" s="0" t="n">
        <v>0.999159</v>
      </c>
      <c r="F5424" s="0" t="n">
        <v>380270</v>
      </c>
      <c r="G5424" s="0" t="n">
        <v>14</v>
      </c>
      <c r="H5424" s="0" t="n">
        <v>0.999421</v>
      </c>
      <c r="J5424" s="0" t="n">
        <v>650390</v>
      </c>
      <c r="K5424" s="0" t="n">
        <v>4</v>
      </c>
      <c r="L5424" s="0" t="n">
        <v>0.999967</v>
      </c>
    </row>
    <row r="5425" customFormat="false" ht="12.75" hidden="false" customHeight="false" outlineLevel="0" collapsed="false">
      <c r="B5425" s="0" t="n">
        <v>375850</v>
      </c>
      <c r="C5425" s="0" t="n">
        <v>21</v>
      </c>
      <c r="D5425" s="0" t="n">
        <v>0.99916</v>
      </c>
      <c r="F5425" s="0" t="n">
        <v>380280</v>
      </c>
      <c r="G5425" s="0" t="n">
        <v>7</v>
      </c>
      <c r="H5425" s="0" t="n">
        <v>0.999421</v>
      </c>
      <c r="J5425" s="0" t="n">
        <v>650400</v>
      </c>
      <c r="K5425" s="0" t="n">
        <v>4</v>
      </c>
      <c r="L5425" s="0" t="n">
        <v>0.999967</v>
      </c>
    </row>
    <row r="5426" customFormat="false" ht="12.75" hidden="false" customHeight="false" outlineLevel="0" collapsed="false">
      <c r="B5426" s="0" t="n">
        <v>375860</v>
      </c>
      <c r="C5426" s="0" t="n">
        <v>22</v>
      </c>
      <c r="D5426" s="0" t="n">
        <v>0.999161</v>
      </c>
      <c r="F5426" s="0" t="n">
        <v>380290</v>
      </c>
      <c r="G5426" s="0" t="n">
        <v>11</v>
      </c>
      <c r="H5426" s="0" t="n">
        <v>0.999423</v>
      </c>
      <c r="J5426" s="0" t="n">
        <v>650410</v>
      </c>
      <c r="K5426" s="0" t="n">
        <v>7</v>
      </c>
      <c r="L5426" s="0" t="n">
        <v>0.999968</v>
      </c>
    </row>
    <row r="5427" customFormat="false" ht="12.75" hidden="false" customHeight="false" outlineLevel="0" collapsed="false">
      <c r="B5427" s="0" t="n">
        <v>375870</v>
      </c>
      <c r="C5427" s="0" t="n">
        <v>19</v>
      </c>
      <c r="D5427" s="0" t="n">
        <v>0.999162</v>
      </c>
      <c r="F5427" s="0" t="n">
        <v>380300</v>
      </c>
      <c r="G5427" s="0" t="n">
        <v>10</v>
      </c>
      <c r="H5427" s="0" t="n">
        <v>0.999424</v>
      </c>
      <c r="J5427" s="0" t="n">
        <v>650420</v>
      </c>
      <c r="K5427" s="0" t="n">
        <v>6</v>
      </c>
      <c r="L5427" s="0" t="n">
        <v>0.999968</v>
      </c>
    </row>
    <row r="5428" customFormat="false" ht="12.75" hidden="false" customHeight="false" outlineLevel="0" collapsed="false">
      <c r="B5428" s="0" t="n">
        <v>375880</v>
      </c>
      <c r="C5428" s="0" t="n">
        <v>19</v>
      </c>
      <c r="D5428" s="0" t="n">
        <v>0.999163</v>
      </c>
      <c r="F5428" s="0" t="n">
        <v>380310</v>
      </c>
      <c r="G5428" s="0" t="n">
        <v>12</v>
      </c>
      <c r="H5428" s="0" t="n">
        <v>0.999425</v>
      </c>
      <c r="J5428" s="0" t="n">
        <v>650430</v>
      </c>
      <c r="K5428" s="0" t="n">
        <v>4</v>
      </c>
      <c r="L5428" s="0" t="n">
        <v>0.999968</v>
      </c>
    </row>
    <row r="5429" customFormat="false" ht="12.75" hidden="false" customHeight="false" outlineLevel="0" collapsed="false">
      <c r="B5429" s="0" t="n">
        <v>375890</v>
      </c>
      <c r="C5429" s="0" t="n">
        <v>15</v>
      </c>
      <c r="D5429" s="0" t="n">
        <v>0.999163</v>
      </c>
      <c r="F5429" s="0" t="n">
        <v>380320</v>
      </c>
      <c r="G5429" s="0" t="n">
        <v>10</v>
      </c>
      <c r="H5429" s="0" t="n">
        <v>0.999426</v>
      </c>
      <c r="J5429" s="0" t="n">
        <v>650440</v>
      </c>
      <c r="K5429" s="0" t="n">
        <v>5</v>
      </c>
      <c r="L5429" s="0" t="n">
        <v>0.999968</v>
      </c>
    </row>
    <row r="5430" customFormat="false" ht="12.75" hidden="false" customHeight="false" outlineLevel="0" collapsed="false">
      <c r="B5430" s="0" t="n">
        <v>375900</v>
      </c>
      <c r="C5430" s="0" t="n">
        <v>19</v>
      </c>
      <c r="D5430" s="0" t="n">
        <v>0.999164</v>
      </c>
      <c r="F5430" s="0" t="n">
        <v>380330</v>
      </c>
      <c r="G5430" s="0" t="n">
        <v>5</v>
      </c>
      <c r="H5430" s="0" t="n">
        <v>0.999427</v>
      </c>
      <c r="J5430" s="0" t="n">
        <v>650450</v>
      </c>
      <c r="K5430" s="0" t="n">
        <v>7</v>
      </c>
      <c r="L5430" s="0" t="n">
        <v>0.999968</v>
      </c>
    </row>
    <row r="5431" customFormat="false" ht="12.75" hidden="false" customHeight="false" outlineLevel="0" collapsed="false">
      <c r="B5431" s="0" t="n">
        <v>375910</v>
      </c>
      <c r="C5431" s="0" t="n">
        <v>18</v>
      </c>
      <c r="D5431" s="0" t="n">
        <v>0.999165</v>
      </c>
      <c r="F5431" s="0" t="n">
        <v>380340</v>
      </c>
      <c r="G5431" s="0" t="n">
        <v>6</v>
      </c>
      <c r="H5431" s="0" t="n">
        <v>0.999428</v>
      </c>
      <c r="J5431" s="0" t="n">
        <v>650460</v>
      </c>
      <c r="K5431" s="0" t="n">
        <v>4</v>
      </c>
      <c r="L5431" s="0" t="n">
        <v>0.999969</v>
      </c>
    </row>
    <row r="5432" customFormat="false" ht="12.75" hidden="false" customHeight="false" outlineLevel="0" collapsed="false">
      <c r="B5432" s="0" t="n">
        <v>375920</v>
      </c>
      <c r="C5432" s="0" t="n">
        <v>13</v>
      </c>
      <c r="D5432" s="0" t="n">
        <v>0.999165</v>
      </c>
      <c r="F5432" s="0" t="n">
        <v>380350</v>
      </c>
      <c r="G5432" s="0" t="n">
        <v>14</v>
      </c>
      <c r="H5432" s="0" t="n">
        <v>0.999429</v>
      </c>
      <c r="J5432" s="0" t="n">
        <v>650470</v>
      </c>
      <c r="K5432" s="0" t="n">
        <v>5</v>
      </c>
      <c r="L5432" s="0" t="n">
        <v>0.999969</v>
      </c>
    </row>
    <row r="5433" customFormat="false" ht="12.75" hidden="false" customHeight="false" outlineLevel="0" collapsed="false">
      <c r="B5433" s="0" t="n">
        <v>375930</v>
      </c>
      <c r="C5433" s="0" t="n">
        <v>20</v>
      </c>
      <c r="D5433" s="0" t="n">
        <v>0.999166</v>
      </c>
      <c r="F5433" s="0" t="n">
        <v>380360</v>
      </c>
      <c r="G5433" s="0" t="n">
        <v>10</v>
      </c>
      <c r="H5433" s="0" t="n">
        <v>0.99943</v>
      </c>
      <c r="J5433" s="0" t="n">
        <v>650480</v>
      </c>
      <c r="K5433" s="0" t="n">
        <v>4</v>
      </c>
      <c r="L5433" s="0" t="n">
        <v>0.999969</v>
      </c>
    </row>
    <row r="5434" customFormat="false" ht="12.75" hidden="false" customHeight="false" outlineLevel="0" collapsed="false">
      <c r="B5434" s="0" t="n">
        <v>375940</v>
      </c>
      <c r="C5434" s="0" t="n">
        <v>17</v>
      </c>
      <c r="D5434" s="0" t="n">
        <v>0.999167</v>
      </c>
      <c r="F5434" s="0" t="n">
        <v>380370</v>
      </c>
      <c r="G5434" s="0" t="n">
        <v>7</v>
      </c>
      <c r="H5434" s="0" t="n">
        <v>0.999431</v>
      </c>
      <c r="J5434" s="0" t="n">
        <v>650490</v>
      </c>
      <c r="K5434" s="0" t="n">
        <v>1</v>
      </c>
      <c r="L5434" s="0" t="n">
        <v>0.999969</v>
      </c>
    </row>
    <row r="5435" customFormat="false" ht="12.75" hidden="false" customHeight="false" outlineLevel="0" collapsed="false">
      <c r="B5435" s="0" t="n">
        <v>375950</v>
      </c>
      <c r="C5435" s="0" t="n">
        <v>20</v>
      </c>
      <c r="D5435" s="0" t="n">
        <v>0.999168</v>
      </c>
      <c r="F5435" s="0" t="n">
        <v>380380</v>
      </c>
      <c r="G5435" s="0" t="n">
        <v>10</v>
      </c>
      <c r="H5435" s="0" t="n">
        <v>0.999432</v>
      </c>
      <c r="J5435" s="0" t="n">
        <v>650500</v>
      </c>
      <c r="K5435" s="0" t="n">
        <v>6</v>
      </c>
      <c r="L5435" s="0" t="n">
        <v>0.999969</v>
      </c>
    </row>
    <row r="5436" customFormat="false" ht="12.75" hidden="false" customHeight="false" outlineLevel="0" collapsed="false">
      <c r="B5436" s="0" t="n">
        <v>375960</v>
      </c>
      <c r="C5436" s="0" t="n">
        <v>22</v>
      </c>
      <c r="D5436" s="0" t="n">
        <v>0.999169</v>
      </c>
      <c r="F5436" s="0" t="n">
        <v>380390</v>
      </c>
      <c r="G5436" s="0" t="n">
        <v>10</v>
      </c>
      <c r="H5436" s="0" t="n">
        <v>0.999434</v>
      </c>
      <c r="J5436" s="0" t="n">
        <v>650510</v>
      </c>
      <c r="K5436" s="0" t="n">
        <v>7</v>
      </c>
      <c r="L5436" s="0" t="n">
        <v>0.99997</v>
      </c>
    </row>
    <row r="5437" customFormat="false" ht="12.75" hidden="false" customHeight="false" outlineLevel="0" collapsed="false">
      <c r="B5437" s="0" t="n">
        <v>375970</v>
      </c>
      <c r="C5437" s="0" t="n">
        <v>16</v>
      </c>
      <c r="D5437" s="0" t="n">
        <v>0.999169</v>
      </c>
      <c r="F5437" s="0" t="n">
        <v>380400</v>
      </c>
      <c r="G5437" s="0" t="n">
        <v>10</v>
      </c>
      <c r="H5437" s="0" t="n">
        <v>0.999435</v>
      </c>
      <c r="J5437" s="0" t="n">
        <v>650520</v>
      </c>
      <c r="K5437" s="0" t="n">
        <v>2</v>
      </c>
      <c r="L5437" s="0" t="n">
        <v>0.99997</v>
      </c>
    </row>
    <row r="5438" customFormat="false" ht="12.75" hidden="false" customHeight="false" outlineLevel="0" collapsed="false">
      <c r="B5438" s="0" t="n">
        <v>375980</v>
      </c>
      <c r="C5438" s="0" t="n">
        <v>26</v>
      </c>
      <c r="D5438" s="0" t="n">
        <v>0.99917</v>
      </c>
      <c r="F5438" s="0" t="n">
        <v>380410</v>
      </c>
      <c r="G5438" s="0" t="n">
        <v>8</v>
      </c>
      <c r="H5438" s="0" t="n">
        <v>0.999436</v>
      </c>
      <c r="J5438" s="0" t="n">
        <v>650530</v>
      </c>
      <c r="K5438" s="0" t="n">
        <v>1</v>
      </c>
      <c r="L5438" s="0" t="n">
        <v>0.99997</v>
      </c>
    </row>
    <row r="5439" customFormat="false" ht="12.75" hidden="false" customHeight="false" outlineLevel="0" collapsed="false">
      <c r="B5439" s="0" t="n">
        <v>375990</v>
      </c>
      <c r="C5439" s="0" t="n">
        <v>28</v>
      </c>
      <c r="D5439" s="0" t="n">
        <v>0.999171</v>
      </c>
      <c r="F5439" s="0" t="n">
        <v>380420</v>
      </c>
      <c r="G5439" s="0" t="n">
        <v>14</v>
      </c>
      <c r="H5439" s="0" t="n">
        <v>0.999437</v>
      </c>
      <c r="J5439" s="0" t="n">
        <v>650540</v>
      </c>
      <c r="K5439" s="0" t="n">
        <v>2</v>
      </c>
      <c r="L5439" s="0" t="n">
        <v>0.99997</v>
      </c>
    </row>
    <row r="5440" customFormat="false" ht="12.75" hidden="false" customHeight="false" outlineLevel="0" collapsed="false">
      <c r="B5440" s="0" t="n">
        <v>376000</v>
      </c>
      <c r="C5440" s="0" t="n">
        <v>31</v>
      </c>
      <c r="D5440" s="0" t="n">
        <v>0.999173</v>
      </c>
      <c r="F5440" s="0" t="n">
        <v>380430</v>
      </c>
      <c r="G5440" s="0" t="n">
        <v>12</v>
      </c>
      <c r="H5440" s="0" t="n">
        <v>0.999439</v>
      </c>
      <c r="J5440" s="0" t="n">
        <v>650550</v>
      </c>
      <c r="K5440" s="0" t="n">
        <v>7</v>
      </c>
      <c r="L5440" s="0" t="n">
        <v>0.99997</v>
      </c>
    </row>
    <row r="5441" customFormat="false" ht="12.75" hidden="false" customHeight="false" outlineLevel="0" collapsed="false">
      <c r="B5441" s="0" t="n">
        <v>376010</v>
      </c>
      <c r="C5441" s="0" t="n">
        <v>26</v>
      </c>
      <c r="D5441" s="0" t="n">
        <v>0.999174</v>
      </c>
      <c r="F5441" s="0" t="n">
        <v>380440</v>
      </c>
      <c r="G5441" s="0" t="n">
        <v>7</v>
      </c>
      <c r="H5441" s="0" t="n">
        <v>0.999439</v>
      </c>
      <c r="J5441" s="0" t="n">
        <v>650560</v>
      </c>
      <c r="K5441" s="0" t="n">
        <v>5</v>
      </c>
      <c r="L5441" s="0" t="n">
        <v>0.99997</v>
      </c>
    </row>
    <row r="5442" customFormat="false" ht="12.75" hidden="false" customHeight="false" outlineLevel="0" collapsed="false">
      <c r="B5442" s="0" t="n">
        <v>376020</v>
      </c>
      <c r="C5442" s="0" t="n">
        <v>20</v>
      </c>
      <c r="D5442" s="0" t="n">
        <v>0.999174</v>
      </c>
      <c r="F5442" s="0" t="n">
        <v>380450</v>
      </c>
      <c r="G5442" s="0" t="n">
        <v>12</v>
      </c>
      <c r="H5442" s="0" t="n">
        <v>0.999441</v>
      </c>
      <c r="J5442" s="0" t="n">
        <v>650570</v>
      </c>
      <c r="K5442" s="0" t="n">
        <v>3</v>
      </c>
      <c r="L5442" s="0" t="n">
        <v>0.99997</v>
      </c>
    </row>
    <row r="5443" customFormat="false" ht="12.75" hidden="false" customHeight="false" outlineLevel="0" collapsed="false">
      <c r="B5443" s="0" t="n">
        <v>376030</v>
      </c>
      <c r="C5443" s="0" t="n">
        <v>25</v>
      </c>
      <c r="D5443" s="0" t="n">
        <v>0.999175</v>
      </c>
      <c r="F5443" s="0" t="n">
        <v>380460</v>
      </c>
      <c r="G5443" s="0" t="n">
        <v>13</v>
      </c>
      <c r="H5443" s="0" t="n">
        <v>0.999442</v>
      </c>
      <c r="J5443" s="0" t="n">
        <v>650580</v>
      </c>
      <c r="K5443" s="0" t="n">
        <v>5</v>
      </c>
      <c r="L5443" s="0" t="n">
        <v>0.999971</v>
      </c>
    </row>
    <row r="5444" customFormat="false" ht="12.75" hidden="false" customHeight="false" outlineLevel="0" collapsed="false">
      <c r="B5444" s="0" t="n">
        <v>376040</v>
      </c>
      <c r="C5444" s="0" t="n">
        <v>27</v>
      </c>
      <c r="D5444" s="0" t="n">
        <v>0.999176</v>
      </c>
      <c r="F5444" s="0" t="n">
        <v>380470</v>
      </c>
      <c r="G5444" s="0" t="n">
        <v>10</v>
      </c>
      <c r="H5444" s="0" t="n">
        <v>0.999443</v>
      </c>
      <c r="J5444" s="0" t="n">
        <v>650590</v>
      </c>
      <c r="K5444" s="0" t="n">
        <v>2</v>
      </c>
      <c r="L5444" s="0" t="n">
        <v>0.999971</v>
      </c>
    </row>
    <row r="5445" customFormat="false" ht="12.75" hidden="false" customHeight="false" outlineLevel="0" collapsed="false">
      <c r="B5445" s="0" t="n">
        <v>376050</v>
      </c>
      <c r="C5445" s="0" t="n">
        <v>23</v>
      </c>
      <c r="D5445" s="0" t="n">
        <v>0.999177</v>
      </c>
      <c r="F5445" s="0" t="n">
        <v>380480</v>
      </c>
      <c r="G5445" s="0" t="n">
        <v>13</v>
      </c>
      <c r="H5445" s="0" t="n">
        <v>0.999445</v>
      </c>
      <c r="J5445" s="0" t="n">
        <v>650600</v>
      </c>
      <c r="K5445" s="0" t="n">
        <v>1</v>
      </c>
      <c r="L5445" s="0" t="n">
        <v>0.999971</v>
      </c>
    </row>
    <row r="5446" customFormat="false" ht="12.75" hidden="false" customHeight="false" outlineLevel="0" collapsed="false">
      <c r="B5446" s="0" t="n">
        <v>376060</v>
      </c>
      <c r="C5446" s="0" t="n">
        <v>25</v>
      </c>
      <c r="D5446" s="0" t="n">
        <v>0.999178</v>
      </c>
      <c r="F5446" s="0" t="n">
        <v>380490</v>
      </c>
      <c r="G5446" s="0" t="n">
        <v>8</v>
      </c>
      <c r="H5446" s="0" t="n">
        <v>0.999446</v>
      </c>
      <c r="J5446" s="0" t="n">
        <v>650610</v>
      </c>
      <c r="K5446" s="0" t="n">
        <v>1</v>
      </c>
      <c r="L5446" s="0" t="n">
        <v>0.999971</v>
      </c>
    </row>
    <row r="5447" customFormat="false" ht="12.75" hidden="false" customHeight="false" outlineLevel="0" collapsed="false">
      <c r="B5447" s="0" t="n">
        <v>376070</v>
      </c>
      <c r="C5447" s="0" t="n">
        <v>32</v>
      </c>
      <c r="D5447" s="0" t="n">
        <v>0.99918</v>
      </c>
      <c r="F5447" s="0" t="n">
        <v>380500</v>
      </c>
      <c r="G5447" s="0" t="n">
        <v>11</v>
      </c>
      <c r="H5447" s="0" t="n">
        <v>0.999447</v>
      </c>
      <c r="J5447" s="0" t="n">
        <v>650620</v>
      </c>
      <c r="K5447" s="0" t="n">
        <v>4</v>
      </c>
      <c r="L5447" s="0" t="n">
        <v>0.999971</v>
      </c>
    </row>
    <row r="5448" customFormat="false" ht="12.75" hidden="false" customHeight="false" outlineLevel="0" collapsed="false">
      <c r="B5448" s="0" t="n">
        <v>376080</v>
      </c>
      <c r="C5448" s="0" t="n">
        <v>17</v>
      </c>
      <c r="D5448" s="0" t="n">
        <v>0.99918</v>
      </c>
      <c r="F5448" s="0" t="n">
        <v>380510</v>
      </c>
      <c r="G5448" s="0" t="n">
        <v>23</v>
      </c>
      <c r="H5448" s="0" t="n">
        <v>0.99945</v>
      </c>
      <c r="J5448" s="0" t="n">
        <v>650630</v>
      </c>
      <c r="K5448" s="0" t="n">
        <v>2</v>
      </c>
      <c r="L5448" s="0" t="n">
        <v>0.999971</v>
      </c>
    </row>
    <row r="5449" customFormat="false" ht="12.75" hidden="false" customHeight="false" outlineLevel="0" collapsed="false">
      <c r="B5449" s="0" t="n">
        <v>376090</v>
      </c>
      <c r="C5449" s="0" t="n">
        <v>22</v>
      </c>
      <c r="D5449" s="0" t="n">
        <v>0.999181</v>
      </c>
      <c r="F5449" s="0" t="n">
        <v>380520</v>
      </c>
      <c r="G5449" s="0" t="n">
        <v>21</v>
      </c>
      <c r="H5449" s="0" t="n">
        <v>0.999452</v>
      </c>
      <c r="J5449" s="0" t="n">
        <v>650640</v>
      </c>
      <c r="K5449" s="0" t="n">
        <v>3</v>
      </c>
      <c r="L5449" s="0" t="n">
        <v>0.999971</v>
      </c>
    </row>
    <row r="5450" customFormat="false" ht="12.75" hidden="false" customHeight="false" outlineLevel="0" collapsed="false">
      <c r="B5450" s="0" t="n">
        <v>376100</v>
      </c>
      <c r="C5450" s="0" t="n">
        <v>24</v>
      </c>
      <c r="D5450" s="0" t="n">
        <v>0.999182</v>
      </c>
      <c r="F5450" s="0" t="n">
        <v>380530</v>
      </c>
      <c r="G5450" s="0" t="n">
        <v>14</v>
      </c>
      <c r="H5450" s="0" t="n">
        <v>0.999454</v>
      </c>
      <c r="J5450" s="0" t="n">
        <v>650650</v>
      </c>
      <c r="K5450" s="0" t="n">
        <v>1</v>
      </c>
      <c r="L5450" s="0" t="n">
        <v>0.999971</v>
      </c>
    </row>
    <row r="5451" customFormat="false" ht="12.75" hidden="false" customHeight="false" outlineLevel="0" collapsed="false">
      <c r="B5451" s="0" t="n">
        <v>376110</v>
      </c>
      <c r="C5451" s="0" t="n">
        <v>25</v>
      </c>
      <c r="D5451" s="0" t="n">
        <v>0.999183</v>
      </c>
      <c r="F5451" s="0" t="n">
        <v>380540</v>
      </c>
      <c r="G5451" s="0" t="n">
        <v>13</v>
      </c>
      <c r="H5451" s="0" t="n">
        <v>0.999455</v>
      </c>
      <c r="J5451" s="0" t="n">
        <v>650660</v>
      </c>
      <c r="K5451" s="0" t="n">
        <v>4</v>
      </c>
      <c r="L5451" s="0" t="n">
        <v>0.999971</v>
      </c>
    </row>
    <row r="5452" customFormat="false" ht="12.75" hidden="false" customHeight="false" outlineLevel="0" collapsed="false">
      <c r="B5452" s="0" t="n">
        <v>376120</v>
      </c>
      <c r="C5452" s="0" t="n">
        <v>20</v>
      </c>
      <c r="D5452" s="0" t="n">
        <v>0.999184</v>
      </c>
      <c r="F5452" s="0" t="n">
        <v>380550</v>
      </c>
      <c r="G5452" s="0" t="n">
        <v>11</v>
      </c>
      <c r="H5452" s="0" t="n">
        <v>0.999456</v>
      </c>
      <c r="J5452" s="0" t="n">
        <v>650670</v>
      </c>
      <c r="K5452" s="0" t="n">
        <v>5</v>
      </c>
      <c r="L5452" s="0" t="n">
        <v>0.999972</v>
      </c>
    </row>
    <row r="5453" customFormat="false" ht="12.75" hidden="false" customHeight="false" outlineLevel="0" collapsed="false">
      <c r="B5453" s="0" t="n">
        <v>376130</v>
      </c>
      <c r="C5453" s="0" t="n">
        <v>17</v>
      </c>
      <c r="D5453" s="0" t="n">
        <v>0.999185</v>
      </c>
      <c r="F5453" s="0" t="n">
        <v>380560</v>
      </c>
      <c r="G5453" s="0" t="n">
        <v>14</v>
      </c>
      <c r="H5453" s="0" t="n">
        <v>0.999458</v>
      </c>
      <c r="J5453" s="0" t="n">
        <v>650680</v>
      </c>
      <c r="K5453" s="0" t="n">
        <v>1</v>
      </c>
      <c r="L5453" s="0" t="n">
        <v>0.999972</v>
      </c>
    </row>
    <row r="5454" customFormat="false" ht="12.75" hidden="false" customHeight="false" outlineLevel="0" collapsed="false">
      <c r="B5454" s="0" t="n">
        <v>376140</v>
      </c>
      <c r="C5454" s="0" t="n">
        <v>30</v>
      </c>
      <c r="D5454" s="0" t="n">
        <v>0.999186</v>
      </c>
      <c r="F5454" s="0" t="n">
        <v>380570</v>
      </c>
      <c r="G5454" s="0" t="n">
        <v>18</v>
      </c>
      <c r="H5454" s="0" t="n">
        <v>0.99946</v>
      </c>
      <c r="J5454" s="0" t="n">
        <v>650690</v>
      </c>
      <c r="K5454" s="0" t="n">
        <v>2</v>
      </c>
      <c r="L5454" s="0" t="n">
        <v>0.999972</v>
      </c>
    </row>
    <row r="5455" customFormat="false" ht="12.75" hidden="false" customHeight="false" outlineLevel="0" collapsed="false">
      <c r="B5455" s="0" t="n">
        <v>376150</v>
      </c>
      <c r="C5455" s="0" t="n">
        <v>22</v>
      </c>
      <c r="D5455" s="0" t="n">
        <v>0.999187</v>
      </c>
      <c r="F5455" s="0" t="n">
        <v>380580</v>
      </c>
      <c r="G5455" s="0" t="n">
        <v>4</v>
      </c>
      <c r="H5455" s="0" t="n">
        <v>0.999461</v>
      </c>
      <c r="J5455" s="0" t="n">
        <v>650700</v>
      </c>
      <c r="K5455" s="0" t="n">
        <v>1</v>
      </c>
      <c r="L5455" s="0" t="n">
        <v>0.999972</v>
      </c>
    </row>
    <row r="5456" customFormat="false" ht="12.75" hidden="false" customHeight="false" outlineLevel="0" collapsed="false">
      <c r="B5456" s="0" t="n">
        <v>376160</v>
      </c>
      <c r="C5456" s="0" t="n">
        <v>27</v>
      </c>
      <c r="D5456" s="0" t="n">
        <v>0.999188</v>
      </c>
      <c r="F5456" s="0" t="n">
        <v>380590</v>
      </c>
      <c r="G5456" s="0" t="n">
        <v>10</v>
      </c>
      <c r="H5456" s="0" t="n">
        <v>0.999462</v>
      </c>
      <c r="J5456" s="0" t="n">
        <v>650710</v>
      </c>
      <c r="K5456" s="0" t="n">
        <v>3</v>
      </c>
      <c r="L5456" s="0" t="n">
        <v>0.999972</v>
      </c>
    </row>
    <row r="5457" customFormat="false" ht="12.75" hidden="false" customHeight="false" outlineLevel="0" collapsed="false">
      <c r="B5457" s="0" t="n">
        <v>376170</v>
      </c>
      <c r="C5457" s="0" t="n">
        <v>26</v>
      </c>
      <c r="D5457" s="0" t="n">
        <v>0.999189</v>
      </c>
      <c r="F5457" s="0" t="n">
        <v>380600</v>
      </c>
      <c r="G5457" s="0" t="n">
        <v>4</v>
      </c>
      <c r="H5457" s="0" t="n">
        <v>0.999462</v>
      </c>
      <c r="J5457" s="0" t="n">
        <v>650720</v>
      </c>
      <c r="K5457" s="0" t="n">
        <v>2</v>
      </c>
      <c r="L5457" s="0" t="n">
        <v>0.999972</v>
      </c>
    </row>
    <row r="5458" customFormat="false" ht="12.75" hidden="false" customHeight="false" outlineLevel="0" collapsed="false">
      <c r="B5458" s="0" t="n">
        <v>376180</v>
      </c>
      <c r="C5458" s="0" t="n">
        <v>17</v>
      </c>
      <c r="D5458" s="0" t="n">
        <v>0.999189</v>
      </c>
      <c r="F5458" s="0" t="n">
        <v>380610</v>
      </c>
      <c r="G5458" s="0" t="n">
        <v>13</v>
      </c>
      <c r="H5458" s="0" t="n">
        <v>0.999464</v>
      </c>
      <c r="J5458" s="0" t="n">
        <v>650730</v>
      </c>
      <c r="K5458" s="0" t="n">
        <v>5</v>
      </c>
      <c r="L5458" s="0" t="n">
        <v>0.999972</v>
      </c>
    </row>
    <row r="5459" customFormat="false" ht="12.75" hidden="false" customHeight="false" outlineLevel="0" collapsed="false">
      <c r="B5459" s="0" t="n">
        <v>376190</v>
      </c>
      <c r="C5459" s="0" t="n">
        <v>17</v>
      </c>
      <c r="D5459" s="0" t="n">
        <v>0.99919</v>
      </c>
      <c r="F5459" s="0" t="n">
        <v>380620</v>
      </c>
      <c r="G5459" s="0" t="n">
        <v>13</v>
      </c>
      <c r="H5459" s="0" t="n">
        <v>0.999465</v>
      </c>
      <c r="J5459" s="0" t="n">
        <v>650750</v>
      </c>
      <c r="K5459" s="0" t="n">
        <v>2</v>
      </c>
      <c r="L5459" s="0" t="n">
        <v>0.999972</v>
      </c>
    </row>
    <row r="5460" customFormat="false" ht="12.75" hidden="false" customHeight="false" outlineLevel="0" collapsed="false">
      <c r="B5460" s="0" t="n">
        <v>376200</v>
      </c>
      <c r="C5460" s="0" t="n">
        <v>16</v>
      </c>
      <c r="D5460" s="0" t="n">
        <v>0.999191</v>
      </c>
      <c r="F5460" s="0" t="n">
        <v>380630</v>
      </c>
      <c r="G5460" s="0" t="n">
        <v>9</v>
      </c>
      <c r="H5460" s="0" t="n">
        <v>0.999466</v>
      </c>
      <c r="J5460" s="0" t="n">
        <v>650760</v>
      </c>
      <c r="K5460" s="0" t="n">
        <v>1</v>
      </c>
      <c r="L5460" s="0" t="n">
        <v>0.999972</v>
      </c>
    </row>
    <row r="5461" customFormat="false" ht="12.75" hidden="false" customHeight="false" outlineLevel="0" collapsed="false">
      <c r="B5461" s="0" t="n">
        <v>376210</v>
      </c>
      <c r="C5461" s="0" t="n">
        <v>33</v>
      </c>
      <c r="D5461" s="0" t="n">
        <v>0.999192</v>
      </c>
      <c r="F5461" s="0" t="n">
        <v>380640</v>
      </c>
      <c r="G5461" s="0" t="n">
        <v>9</v>
      </c>
      <c r="H5461" s="0" t="n">
        <v>0.999467</v>
      </c>
      <c r="J5461" s="0" t="n">
        <v>650770</v>
      </c>
      <c r="K5461" s="0" t="n">
        <v>2</v>
      </c>
      <c r="L5461" s="0" t="n">
        <v>0.999972</v>
      </c>
    </row>
    <row r="5462" customFormat="false" ht="12.75" hidden="false" customHeight="false" outlineLevel="0" collapsed="false">
      <c r="B5462" s="0" t="n">
        <v>376220</v>
      </c>
      <c r="C5462" s="0" t="n">
        <v>29</v>
      </c>
      <c r="D5462" s="0" t="n">
        <v>0.999193</v>
      </c>
      <c r="F5462" s="0" t="n">
        <v>380650</v>
      </c>
      <c r="G5462" s="0" t="n">
        <v>3</v>
      </c>
      <c r="H5462" s="0" t="n">
        <v>0.999468</v>
      </c>
      <c r="J5462" s="0" t="n">
        <v>650790</v>
      </c>
      <c r="K5462" s="0" t="n">
        <v>2</v>
      </c>
      <c r="L5462" s="0" t="n">
        <v>0.999972</v>
      </c>
    </row>
    <row r="5463" customFormat="false" ht="12.75" hidden="false" customHeight="false" outlineLevel="0" collapsed="false">
      <c r="B5463" s="0" t="n">
        <v>376230</v>
      </c>
      <c r="C5463" s="0" t="n">
        <v>35</v>
      </c>
      <c r="D5463" s="0" t="n">
        <v>0.999195</v>
      </c>
      <c r="F5463" s="0" t="n">
        <v>380660</v>
      </c>
      <c r="G5463" s="0" t="n">
        <v>9</v>
      </c>
      <c r="H5463" s="0" t="n">
        <v>0.999469</v>
      </c>
      <c r="J5463" s="0" t="n">
        <v>650800</v>
      </c>
      <c r="K5463" s="0" t="n">
        <v>2</v>
      </c>
      <c r="L5463" s="0" t="n">
        <v>0.999973</v>
      </c>
    </row>
    <row r="5464" customFormat="false" ht="12.75" hidden="false" customHeight="false" outlineLevel="0" collapsed="false">
      <c r="B5464" s="0" t="n">
        <v>376240</v>
      </c>
      <c r="C5464" s="0" t="n">
        <v>37</v>
      </c>
      <c r="D5464" s="0" t="n">
        <v>0.999196</v>
      </c>
      <c r="F5464" s="0" t="n">
        <v>380670</v>
      </c>
      <c r="G5464" s="0" t="n">
        <v>8</v>
      </c>
      <c r="H5464" s="0" t="n">
        <v>0.99947</v>
      </c>
      <c r="J5464" s="0" t="n">
        <v>650810</v>
      </c>
      <c r="K5464" s="0" t="n">
        <v>2</v>
      </c>
      <c r="L5464" s="0" t="n">
        <v>0.999973</v>
      </c>
    </row>
    <row r="5465" customFormat="false" ht="12.75" hidden="false" customHeight="false" outlineLevel="0" collapsed="false">
      <c r="B5465" s="0" t="n">
        <v>376250</v>
      </c>
      <c r="C5465" s="0" t="n">
        <v>27</v>
      </c>
      <c r="D5465" s="0" t="n">
        <v>0.999197</v>
      </c>
      <c r="F5465" s="0" t="n">
        <v>380680</v>
      </c>
      <c r="G5465" s="0" t="n">
        <v>8</v>
      </c>
      <c r="H5465" s="0" t="n">
        <v>0.99947</v>
      </c>
      <c r="J5465" s="0" t="n">
        <v>650820</v>
      </c>
      <c r="K5465" s="0" t="n">
        <v>2</v>
      </c>
      <c r="L5465" s="0" t="n">
        <v>0.999973</v>
      </c>
    </row>
    <row r="5466" customFormat="false" ht="12.75" hidden="false" customHeight="false" outlineLevel="0" collapsed="false">
      <c r="B5466" s="0" t="n">
        <v>376260</v>
      </c>
      <c r="C5466" s="0" t="n">
        <v>27</v>
      </c>
      <c r="D5466" s="0" t="n">
        <v>0.999198</v>
      </c>
      <c r="F5466" s="0" t="n">
        <v>380690</v>
      </c>
      <c r="G5466" s="0" t="n">
        <v>7</v>
      </c>
      <c r="H5466" s="0" t="n">
        <v>0.999471</v>
      </c>
      <c r="J5466" s="0" t="n">
        <v>650830</v>
      </c>
      <c r="K5466" s="0" t="n">
        <v>1</v>
      </c>
      <c r="L5466" s="0" t="n">
        <v>0.999973</v>
      </c>
    </row>
    <row r="5467" customFormat="false" ht="12.75" hidden="false" customHeight="false" outlineLevel="0" collapsed="false">
      <c r="B5467" s="0" t="n">
        <v>376270</v>
      </c>
      <c r="C5467" s="0" t="n">
        <v>24</v>
      </c>
      <c r="D5467" s="0" t="n">
        <v>0.999199</v>
      </c>
      <c r="F5467" s="0" t="n">
        <v>380700</v>
      </c>
      <c r="G5467" s="0" t="n">
        <v>10</v>
      </c>
      <c r="H5467" s="0" t="n">
        <v>0.999472</v>
      </c>
      <c r="J5467" s="0" t="n">
        <v>650840</v>
      </c>
      <c r="K5467" s="0" t="n">
        <v>1</v>
      </c>
      <c r="L5467" s="0" t="n">
        <v>0.999973</v>
      </c>
    </row>
    <row r="5468" customFormat="false" ht="12.75" hidden="false" customHeight="false" outlineLevel="0" collapsed="false">
      <c r="B5468" s="0" t="n">
        <v>376280</v>
      </c>
      <c r="C5468" s="0" t="n">
        <v>26</v>
      </c>
      <c r="D5468" s="0" t="n">
        <v>0.9992</v>
      </c>
      <c r="F5468" s="0" t="n">
        <v>380710</v>
      </c>
      <c r="G5468" s="0" t="n">
        <v>11</v>
      </c>
      <c r="H5468" s="0" t="n">
        <v>0.999474</v>
      </c>
      <c r="J5468" s="0" t="n">
        <v>650850</v>
      </c>
      <c r="K5468" s="0" t="n">
        <v>2</v>
      </c>
      <c r="L5468" s="0" t="n">
        <v>0.999973</v>
      </c>
    </row>
    <row r="5469" customFormat="false" ht="12.75" hidden="false" customHeight="false" outlineLevel="0" collapsed="false">
      <c r="B5469" s="0" t="n">
        <v>376290</v>
      </c>
      <c r="C5469" s="0" t="n">
        <v>15</v>
      </c>
      <c r="D5469" s="0" t="n">
        <v>0.999201</v>
      </c>
      <c r="F5469" s="0" t="n">
        <v>380720</v>
      </c>
      <c r="G5469" s="0" t="n">
        <v>7</v>
      </c>
      <c r="H5469" s="0" t="n">
        <v>0.999474</v>
      </c>
      <c r="J5469" s="0" t="n">
        <v>650860</v>
      </c>
      <c r="K5469" s="0" t="n">
        <v>3</v>
      </c>
      <c r="L5469" s="0" t="n">
        <v>0.999973</v>
      </c>
    </row>
    <row r="5470" customFormat="false" ht="12.75" hidden="false" customHeight="false" outlineLevel="0" collapsed="false">
      <c r="B5470" s="0" t="n">
        <v>376300</v>
      </c>
      <c r="C5470" s="0" t="n">
        <v>16</v>
      </c>
      <c r="D5470" s="0" t="n">
        <v>0.999202</v>
      </c>
      <c r="F5470" s="0" t="n">
        <v>380730</v>
      </c>
      <c r="G5470" s="0" t="n">
        <v>4</v>
      </c>
      <c r="H5470" s="0" t="n">
        <v>0.999475</v>
      </c>
      <c r="J5470" s="0" t="n">
        <v>650870</v>
      </c>
      <c r="K5470" s="0" t="n">
        <v>1</v>
      </c>
      <c r="L5470" s="0" t="n">
        <v>0.999973</v>
      </c>
    </row>
    <row r="5471" customFormat="false" ht="12.75" hidden="false" customHeight="false" outlineLevel="0" collapsed="false">
      <c r="B5471" s="0" t="n">
        <v>376310</v>
      </c>
      <c r="C5471" s="0" t="n">
        <v>21</v>
      </c>
      <c r="D5471" s="0" t="n">
        <v>0.999202</v>
      </c>
      <c r="F5471" s="0" t="n">
        <v>380740</v>
      </c>
      <c r="G5471" s="0" t="n">
        <v>10</v>
      </c>
      <c r="H5471" s="0" t="n">
        <v>0.999476</v>
      </c>
      <c r="J5471" s="0" t="n">
        <v>650880</v>
      </c>
      <c r="K5471" s="0" t="n">
        <v>1</v>
      </c>
      <c r="L5471" s="0" t="n">
        <v>0.999973</v>
      </c>
    </row>
    <row r="5472" customFormat="false" ht="12.75" hidden="false" customHeight="false" outlineLevel="0" collapsed="false">
      <c r="B5472" s="0" t="n">
        <v>376320</v>
      </c>
      <c r="C5472" s="0" t="n">
        <v>26</v>
      </c>
      <c r="D5472" s="0" t="n">
        <v>0.999204</v>
      </c>
      <c r="F5472" s="0" t="n">
        <v>380750</v>
      </c>
      <c r="G5472" s="0" t="n">
        <v>10</v>
      </c>
      <c r="H5472" s="0" t="n">
        <v>0.999477</v>
      </c>
      <c r="J5472" s="0" t="n">
        <v>650890</v>
      </c>
      <c r="K5472" s="0" t="n">
        <v>5</v>
      </c>
      <c r="L5472" s="0" t="n">
        <v>0.999973</v>
      </c>
    </row>
    <row r="5473" customFormat="false" ht="12.75" hidden="false" customHeight="false" outlineLevel="0" collapsed="false">
      <c r="B5473" s="0" t="n">
        <v>376330</v>
      </c>
      <c r="C5473" s="0" t="n">
        <v>17</v>
      </c>
      <c r="D5473" s="0" t="n">
        <v>0.999204</v>
      </c>
      <c r="F5473" s="0" t="n">
        <v>380760</v>
      </c>
      <c r="G5473" s="0" t="n">
        <v>5</v>
      </c>
      <c r="H5473" s="0" t="n">
        <v>0.999478</v>
      </c>
      <c r="J5473" s="0" t="n">
        <v>650900</v>
      </c>
      <c r="K5473" s="0" t="n">
        <v>1</v>
      </c>
      <c r="L5473" s="0" t="n">
        <v>0.999973</v>
      </c>
    </row>
    <row r="5474" customFormat="false" ht="12.75" hidden="false" customHeight="false" outlineLevel="0" collapsed="false">
      <c r="B5474" s="0" t="n">
        <v>376340</v>
      </c>
      <c r="C5474" s="0" t="n">
        <v>24</v>
      </c>
      <c r="D5474" s="0" t="n">
        <v>0.999205</v>
      </c>
      <c r="F5474" s="0" t="n">
        <v>380770</v>
      </c>
      <c r="G5474" s="0" t="n">
        <v>1</v>
      </c>
      <c r="H5474" s="0" t="n">
        <v>0.999478</v>
      </c>
      <c r="J5474" s="0" t="n">
        <v>650910</v>
      </c>
      <c r="K5474" s="0" t="n">
        <v>3</v>
      </c>
      <c r="L5474" s="0" t="n">
        <v>0.999973</v>
      </c>
    </row>
    <row r="5475" customFormat="false" ht="12.75" hidden="false" customHeight="false" outlineLevel="0" collapsed="false">
      <c r="B5475" s="0" t="n">
        <v>376350</v>
      </c>
      <c r="C5475" s="0" t="n">
        <v>31</v>
      </c>
      <c r="D5475" s="0" t="n">
        <v>0.999206</v>
      </c>
      <c r="F5475" s="0" t="n">
        <v>380780</v>
      </c>
      <c r="G5475" s="0" t="n">
        <v>10</v>
      </c>
      <c r="H5475" s="0" t="n">
        <v>0.999479</v>
      </c>
      <c r="J5475" s="0" t="n">
        <v>650920</v>
      </c>
      <c r="K5475" s="0" t="n">
        <v>4</v>
      </c>
      <c r="L5475" s="0" t="n">
        <v>0.999974</v>
      </c>
    </row>
    <row r="5476" customFormat="false" ht="12.75" hidden="false" customHeight="false" outlineLevel="0" collapsed="false">
      <c r="B5476" s="0" t="n">
        <v>376360</v>
      </c>
      <c r="C5476" s="0" t="n">
        <v>25</v>
      </c>
      <c r="D5476" s="0" t="n">
        <v>0.999207</v>
      </c>
      <c r="F5476" s="0" t="n">
        <v>380790</v>
      </c>
      <c r="G5476" s="0" t="n">
        <v>10</v>
      </c>
      <c r="H5476" s="0" t="n">
        <v>0.99948</v>
      </c>
      <c r="J5476" s="0" t="n">
        <v>650930</v>
      </c>
      <c r="K5476" s="0" t="n">
        <v>3</v>
      </c>
      <c r="L5476" s="0" t="n">
        <v>0.999974</v>
      </c>
    </row>
    <row r="5477" customFormat="false" ht="12.75" hidden="false" customHeight="false" outlineLevel="0" collapsed="false">
      <c r="B5477" s="0" t="n">
        <v>376370</v>
      </c>
      <c r="C5477" s="0" t="n">
        <v>23</v>
      </c>
      <c r="D5477" s="0" t="n">
        <v>0.999208</v>
      </c>
      <c r="F5477" s="0" t="n">
        <v>380800</v>
      </c>
      <c r="G5477" s="0" t="n">
        <v>4</v>
      </c>
      <c r="H5477" s="0" t="n">
        <v>0.999481</v>
      </c>
      <c r="J5477" s="0" t="n">
        <v>650940</v>
      </c>
      <c r="K5477" s="0" t="n">
        <v>2</v>
      </c>
      <c r="L5477" s="0" t="n">
        <v>0.999974</v>
      </c>
    </row>
    <row r="5478" customFormat="false" ht="12.75" hidden="false" customHeight="false" outlineLevel="0" collapsed="false">
      <c r="B5478" s="0" t="n">
        <v>376380</v>
      </c>
      <c r="C5478" s="0" t="n">
        <v>22</v>
      </c>
      <c r="D5478" s="0" t="n">
        <v>0.999209</v>
      </c>
      <c r="F5478" s="0" t="n">
        <v>380810</v>
      </c>
      <c r="G5478" s="0" t="n">
        <v>9</v>
      </c>
      <c r="H5478" s="0" t="n">
        <v>0.999482</v>
      </c>
      <c r="J5478" s="0" t="n">
        <v>650950</v>
      </c>
      <c r="K5478" s="0" t="n">
        <v>8</v>
      </c>
      <c r="L5478" s="0" t="n">
        <v>0.999974</v>
      </c>
    </row>
    <row r="5479" customFormat="false" ht="12.75" hidden="false" customHeight="false" outlineLevel="0" collapsed="false">
      <c r="B5479" s="0" t="n">
        <v>376390</v>
      </c>
      <c r="C5479" s="0" t="n">
        <v>24</v>
      </c>
      <c r="D5479" s="0" t="n">
        <v>0.99921</v>
      </c>
      <c r="F5479" s="0" t="n">
        <v>380820</v>
      </c>
      <c r="G5479" s="0" t="n">
        <v>7</v>
      </c>
      <c r="H5479" s="0" t="n">
        <v>0.999483</v>
      </c>
      <c r="J5479" s="0" t="n">
        <v>650960</v>
      </c>
      <c r="K5479" s="0" t="n">
        <v>3</v>
      </c>
      <c r="L5479" s="0" t="n">
        <v>0.999974</v>
      </c>
    </row>
    <row r="5480" customFormat="false" ht="12.75" hidden="false" customHeight="false" outlineLevel="0" collapsed="false">
      <c r="B5480" s="0" t="n">
        <v>376400</v>
      </c>
      <c r="C5480" s="0" t="n">
        <v>26</v>
      </c>
      <c r="D5480" s="0" t="n">
        <v>0.999211</v>
      </c>
      <c r="F5480" s="0" t="n">
        <v>380830</v>
      </c>
      <c r="G5480" s="0" t="n">
        <v>9</v>
      </c>
      <c r="H5480" s="0" t="n">
        <v>0.999484</v>
      </c>
      <c r="J5480" s="0" t="n">
        <v>650970</v>
      </c>
      <c r="K5480" s="0" t="n">
        <v>2</v>
      </c>
      <c r="L5480" s="0" t="n">
        <v>0.999974</v>
      </c>
    </row>
    <row r="5481" customFormat="false" ht="12.75" hidden="false" customHeight="false" outlineLevel="0" collapsed="false">
      <c r="B5481" s="0" t="n">
        <v>376410</v>
      </c>
      <c r="C5481" s="0" t="n">
        <v>20</v>
      </c>
      <c r="D5481" s="0" t="n">
        <v>0.999212</v>
      </c>
      <c r="F5481" s="0" t="n">
        <v>380840</v>
      </c>
      <c r="G5481" s="0" t="n">
        <v>6</v>
      </c>
      <c r="H5481" s="0" t="n">
        <v>0.999484</v>
      </c>
      <c r="J5481" s="0" t="n">
        <v>650980</v>
      </c>
      <c r="K5481" s="0" t="n">
        <v>2</v>
      </c>
      <c r="L5481" s="0" t="n">
        <v>0.999974</v>
      </c>
    </row>
    <row r="5482" customFormat="false" ht="12.75" hidden="false" customHeight="false" outlineLevel="0" collapsed="false">
      <c r="B5482" s="0" t="n">
        <v>376420</v>
      </c>
      <c r="C5482" s="0" t="n">
        <v>19</v>
      </c>
      <c r="D5482" s="0" t="n">
        <v>0.999213</v>
      </c>
      <c r="F5482" s="0" t="n">
        <v>380850</v>
      </c>
      <c r="G5482" s="0" t="n">
        <v>8</v>
      </c>
      <c r="H5482" s="0" t="n">
        <v>0.999485</v>
      </c>
      <c r="J5482" s="0" t="n">
        <v>650990</v>
      </c>
      <c r="K5482" s="0" t="n">
        <v>1</v>
      </c>
      <c r="L5482" s="0" t="n">
        <v>0.999974</v>
      </c>
    </row>
    <row r="5483" customFormat="false" ht="12.75" hidden="false" customHeight="false" outlineLevel="0" collapsed="false">
      <c r="B5483" s="0" t="n">
        <v>376430</v>
      </c>
      <c r="C5483" s="0" t="n">
        <v>17</v>
      </c>
      <c r="D5483" s="0" t="n">
        <v>0.999213</v>
      </c>
      <c r="F5483" s="0" t="n">
        <v>380860</v>
      </c>
      <c r="G5483" s="0" t="n">
        <v>5</v>
      </c>
      <c r="H5483" s="0" t="n">
        <v>0.999486</v>
      </c>
      <c r="J5483" s="0" t="n">
        <v>651000</v>
      </c>
      <c r="K5483" s="0" t="n">
        <v>4</v>
      </c>
      <c r="L5483" s="0" t="n">
        <v>0.999975</v>
      </c>
    </row>
    <row r="5484" customFormat="false" ht="12.75" hidden="false" customHeight="false" outlineLevel="0" collapsed="false">
      <c r="B5484" s="0" t="n">
        <v>376440</v>
      </c>
      <c r="C5484" s="0" t="n">
        <v>17</v>
      </c>
      <c r="D5484" s="0" t="n">
        <v>0.999214</v>
      </c>
      <c r="F5484" s="0" t="n">
        <v>380870</v>
      </c>
      <c r="G5484" s="0" t="n">
        <v>6</v>
      </c>
      <c r="H5484" s="0" t="n">
        <v>0.999486</v>
      </c>
      <c r="J5484" s="0" t="n">
        <v>651010</v>
      </c>
      <c r="K5484" s="0" t="n">
        <v>4</v>
      </c>
      <c r="L5484" s="0" t="n">
        <v>0.999975</v>
      </c>
    </row>
    <row r="5485" customFormat="false" ht="12.75" hidden="false" customHeight="false" outlineLevel="0" collapsed="false">
      <c r="B5485" s="0" t="n">
        <v>376450</v>
      </c>
      <c r="C5485" s="0" t="n">
        <v>28</v>
      </c>
      <c r="D5485" s="0" t="n">
        <v>0.999215</v>
      </c>
      <c r="F5485" s="0" t="n">
        <v>380880</v>
      </c>
      <c r="G5485" s="0" t="n">
        <v>3</v>
      </c>
      <c r="H5485" s="0" t="n">
        <v>0.999487</v>
      </c>
      <c r="J5485" s="0" t="n">
        <v>651020</v>
      </c>
      <c r="K5485" s="0" t="n">
        <v>3</v>
      </c>
      <c r="L5485" s="0" t="n">
        <v>0.999975</v>
      </c>
    </row>
    <row r="5486" customFormat="false" ht="12.75" hidden="false" customHeight="false" outlineLevel="0" collapsed="false">
      <c r="B5486" s="0" t="n">
        <v>376460</v>
      </c>
      <c r="C5486" s="0" t="n">
        <v>25</v>
      </c>
      <c r="D5486" s="0" t="n">
        <v>0.999216</v>
      </c>
      <c r="F5486" s="0" t="n">
        <v>380890</v>
      </c>
      <c r="G5486" s="0" t="n">
        <v>6</v>
      </c>
      <c r="H5486" s="0" t="n">
        <v>0.999487</v>
      </c>
      <c r="J5486" s="0" t="n">
        <v>651030</v>
      </c>
      <c r="K5486" s="0" t="n">
        <v>4</v>
      </c>
      <c r="L5486" s="0" t="n">
        <v>0.999975</v>
      </c>
    </row>
    <row r="5487" customFormat="false" ht="12.75" hidden="false" customHeight="false" outlineLevel="0" collapsed="false">
      <c r="B5487" s="0" t="n">
        <v>376470</v>
      </c>
      <c r="C5487" s="0" t="n">
        <v>21</v>
      </c>
      <c r="D5487" s="0" t="n">
        <v>0.999217</v>
      </c>
      <c r="F5487" s="0" t="n">
        <v>380900</v>
      </c>
      <c r="G5487" s="0" t="n">
        <v>9</v>
      </c>
      <c r="H5487" s="0" t="n">
        <v>0.999488</v>
      </c>
      <c r="J5487" s="0" t="n">
        <v>651040</v>
      </c>
      <c r="K5487" s="0" t="n">
        <v>3</v>
      </c>
      <c r="L5487" s="0" t="n">
        <v>0.999975</v>
      </c>
    </row>
    <row r="5488" customFormat="false" ht="12.75" hidden="false" customHeight="false" outlineLevel="0" collapsed="false">
      <c r="B5488" s="0" t="n">
        <v>376480</v>
      </c>
      <c r="C5488" s="0" t="n">
        <v>19</v>
      </c>
      <c r="D5488" s="0" t="n">
        <v>0.999218</v>
      </c>
      <c r="F5488" s="0" t="n">
        <v>380910</v>
      </c>
      <c r="G5488" s="0" t="n">
        <v>11</v>
      </c>
      <c r="H5488" s="0" t="n">
        <v>0.99949</v>
      </c>
      <c r="J5488" s="0" t="n">
        <v>651050</v>
      </c>
      <c r="K5488" s="0" t="n">
        <v>3</v>
      </c>
      <c r="L5488" s="0" t="n">
        <v>0.999975</v>
      </c>
    </row>
    <row r="5489" customFormat="false" ht="12.75" hidden="false" customHeight="false" outlineLevel="0" collapsed="false">
      <c r="B5489" s="0" t="n">
        <v>376490</v>
      </c>
      <c r="C5489" s="0" t="n">
        <v>36</v>
      </c>
      <c r="D5489" s="0" t="n">
        <v>0.999219</v>
      </c>
      <c r="F5489" s="0" t="n">
        <v>380920</v>
      </c>
      <c r="G5489" s="0" t="n">
        <v>7</v>
      </c>
      <c r="H5489" s="0" t="n">
        <v>0.999491</v>
      </c>
      <c r="J5489" s="0" t="n">
        <v>651060</v>
      </c>
      <c r="K5489" s="0" t="n">
        <v>6</v>
      </c>
      <c r="L5489" s="0" t="n">
        <v>0.999976</v>
      </c>
    </row>
    <row r="5490" customFormat="false" ht="12.75" hidden="false" customHeight="false" outlineLevel="0" collapsed="false">
      <c r="B5490" s="0" t="n">
        <v>376500</v>
      </c>
      <c r="C5490" s="0" t="n">
        <v>38</v>
      </c>
      <c r="D5490" s="0" t="n">
        <v>0.999221</v>
      </c>
      <c r="F5490" s="0" t="n">
        <v>380930</v>
      </c>
      <c r="G5490" s="0" t="n">
        <v>8</v>
      </c>
      <c r="H5490" s="0" t="n">
        <v>0.999491</v>
      </c>
      <c r="J5490" s="0" t="n">
        <v>651070</v>
      </c>
      <c r="K5490" s="0" t="n">
        <v>7</v>
      </c>
      <c r="L5490" s="0" t="n">
        <v>0.999976</v>
      </c>
    </row>
    <row r="5491" customFormat="false" ht="12.75" hidden="false" customHeight="false" outlineLevel="0" collapsed="false">
      <c r="B5491" s="0" t="n">
        <v>376510</v>
      </c>
      <c r="C5491" s="0" t="n">
        <v>30</v>
      </c>
      <c r="D5491" s="0" t="n">
        <v>0.999222</v>
      </c>
      <c r="F5491" s="0" t="n">
        <v>380940</v>
      </c>
      <c r="G5491" s="0" t="n">
        <v>14</v>
      </c>
      <c r="H5491" s="0" t="n">
        <v>0.999493</v>
      </c>
      <c r="J5491" s="0" t="n">
        <v>651080</v>
      </c>
      <c r="K5491" s="0" t="n">
        <v>4</v>
      </c>
      <c r="L5491" s="0" t="n">
        <v>0.999976</v>
      </c>
    </row>
    <row r="5492" customFormat="false" ht="12.75" hidden="false" customHeight="false" outlineLevel="0" collapsed="false">
      <c r="B5492" s="0" t="n">
        <v>376520</v>
      </c>
      <c r="C5492" s="0" t="n">
        <v>24</v>
      </c>
      <c r="D5492" s="0" t="n">
        <v>0.999223</v>
      </c>
      <c r="F5492" s="0" t="n">
        <v>380950</v>
      </c>
      <c r="G5492" s="0" t="n">
        <v>7</v>
      </c>
      <c r="H5492" s="0" t="n">
        <v>0.999494</v>
      </c>
      <c r="J5492" s="0" t="n">
        <v>651090</v>
      </c>
      <c r="K5492" s="0" t="n">
        <v>2</v>
      </c>
      <c r="L5492" s="0" t="n">
        <v>0.999976</v>
      </c>
    </row>
    <row r="5493" customFormat="false" ht="12.75" hidden="false" customHeight="false" outlineLevel="0" collapsed="false">
      <c r="B5493" s="0" t="n">
        <v>376530</v>
      </c>
      <c r="C5493" s="0" t="n">
        <v>28</v>
      </c>
      <c r="D5493" s="0" t="n">
        <v>0.999224</v>
      </c>
      <c r="F5493" s="0" t="n">
        <v>380960</v>
      </c>
      <c r="G5493" s="0" t="n">
        <v>7</v>
      </c>
      <c r="H5493" s="0" t="n">
        <v>0.999495</v>
      </c>
      <c r="J5493" s="0" t="n">
        <v>651100</v>
      </c>
      <c r="K5493" s="0" t="n">
        <v>3</v>
      </c>
      <c r="L5493" s="0" t="n">
        <v>0.999976</v>
      </c>
    </row>
    <row r="5494" customFormat="false" ht="12.75" hidden="false" customHeight="false" outlineLevel="0" collapsed="false">
      <c r="B5494" s="0" t="n">
        <v>376540</v>
      </c>
      <c r="C5494" s="0" t="n">
        <v>29</v>
      </c>
      <c r="D5494" s="0" t="n">
        <v>0.999225</v>
      </c>
      <c r="F5494" s="0" t="n">
        <v>380970</v>
      </c>
      <c r="G5494" s="0" t="n">
        <v>8</v>
      </c>
      <c r="H5494" s="0" t="n">
        <v>0.999496</v>
      </c>
      <c r="J5494" s="0" t="n">
        <v>651110</v>
      </c>
      <c r="K5494" s="0" t="n">
        <v>2</v>
      </c>
      <c r="L5494" s="0" t="n">
        <v>0.999976</v>
      </c>
    </row>
    <row r="5495" customFormat="false" ht="12.75" hidden="false" customHeight="false" outlineLevel="0" collapsed="false">
      <c r="B5495" s="0" t="n">
        <v>376550</v>
      </c>
      <c r="C5495" s="0" t="n">
        <v>34</v>
      </c>
      <c r="D5495" s="0" t="n">
        <v>0.999227</v>
      </c>
      <c r="F5495" s="0" t="n">
        <v>380980</v>
      </c>
      <c r="G5495" s="0" t="n">
        <v>12</v>
      </c>
      <c r="H5495" s="0" t="n">
        <v>0.999497</v>
      </c>
      <c r="J5495" s="0" t="n">
        <v>651120</v>
      </c>
      <c r="K5495" s="0" t="n">
        <v>2</v>
      </c>
      <c r="L5495" s="0" t="n">
        <v>0.999976</v>
      </c>
    </row>
    <row r="5496" customFormat="false" ht="12.75" hidden="false" customHeight="false" outlineLevel="0" collapsed="false">
      <c r="B5496" s="0" t="n">
        <v>376560</v>
      </c>
      <c r="C5496" s="0" t="n">
        <v>36</v>
      </c>
      <c r="D5496" s="0" t="n">
        <v>0.999228</v>
      </c>
      <c r="F5496" s="0" t="n">
        <v>380990</v>
      </c>
      <c r="G5496" s="0" t="n">
        <v>8</v>
      </c>
      <c r="H5496" s="0" t="n">
        <v>0.999498</v>
      </c>
      <c r="J5496" s="0" t="n">
        <v>651130</v>
      </c>
      <c r="K5496" s="0" t="n">
        <v>2</v>
      </c>
      <c r="L5496" s="0" t="n">
        <v>0.999977</v>
      </c>
    </row>
    <row r="5497" customFormat="false" ht="12.75" hidden="false" customHeight="false" outlineLevel="0" collapsed="false">
      <c r="B5497" s="0" t="n">
        <v>376570</v>
      </c>
      <c r="C5497" s="0" t="n">
        <v>44</v>
      </c>
      <c r="D5497" s="0" t="n">
        <v>0.99923</v>
      </c>
      <c r="F5497" s="0" t="n">
        <v>381000</v>
      </c>
      <c r="G5497" s="0" t="n">
        <v>6</v>
      </c>
      <c r="H5497" s="0" t="n">
        <v>0.999499</v>
      </c>
      <c r="J5497" s="0" t="n">
        <v>651140</v>
      </c>
      <c r="K5497" s="0" t="n">
        <v>2</v>
      </c>
      <c r="L5497" s="0" t="n">
        <v>0.999977</v>
      </c>
    </row>
    <row r="5498" customFormat="false" ht="12.75" hidden="false" customHeight="false" outlineLevel="0" collapsed="false">
      <c r="B5498" s="0" t="n">
        <v>376580</v>
      </c>
      <c r="C5498" s="0" t="n">
        <v>30</v>
      </c>
      <c r="D5498" s="0" t="n">
        <v>0.999231</v>
      </c>
      <c r="F5498" s="0" t="n">
        <v>381010</v>
      </c>
      <c r="G5498" s="0" t="n">
        <v>9</v>
      </c>
      <c r="H5498" s="0" t="n">
        <v>0.9995</v>
      </c>
      <c r="J5498" s="0" t="n">
        <v>651150</v>
      </c>
      <c r="K5498" s="0" t="n">
        <v>1</v>
      </c>
      <c r="L5498" s="0" t="n">
        <v>0.999977</v>
      </c>
    </row>
    <row r="5499" customFormat="false" ht="12.75" hidden="false" customHeight="false" outlineLevel="0" collapsed="false">
      <c r="B5499" s="0" t="n">
        <v>376590</v>
      </c>
      <c r="C5499" s="0" t="n">
        <v>34</v>
      </c>
      <c r="D5499" s="0" t="n">
        <v>0.999232</v>
      </c>
      <c r="F5499" s="0" t="n">
        <v>381020</v>
      </c>
      <c r="G5499" s="0" t="n">
        <v>10</v>
      </c>
      <c r="H5499" s="0" t="n">
        <v>0.999501</v>
      </c>
      <c r="J5499" s="0" t="n">
        <v>651160</v>
      </c>
      <c r="K5499" s="0" t="n">
        <v>2</v>
      </c>
      <c r="L5499" s="0" t="n">
        <v>0.999977</v>
      </c>
    </row>
    <row r="5500" customFormat="false" ht="12.75" hidden="false" customHeight="false" outlineLevel="0" collapsed="false">
      <c r="B5500" s="0" t="n">
        <v>376600</v>
      </c>
      <c r="C5500" s="0" t="n">
        <v>27</v>
      </c>
      <c r="D5500" s="0" t="n">
        <v>0.999233</v>
      </c>
      <c r="F5500" s="0" t="n">
        <v>381030</v>
      </c>
      <c r="G5500" s="0" t="n">
        <v>9</v>
      </c>
      <c r="H5500" s="0" t="n">
        <v>0.999502</v>
      </c>
      <c r="J5500" s="0" t="n">
        <v>651170</v>
      </c>
      <c r="K5500" s="0" t="n">
        <v>2</v>
      </c>
      <c r="L5500" s="0" t="n">
        <v>0.999977</v>
      </c>
    </row>
    <row r="5501" customFormat="false" ht="12.75" hidden="false" customHeight="false" outlineLevel="0" collapsed="false">
      <c r="B5501" s="0" t="n">
        <v>376610</v>
      </c>
      <c r="C5501" s="0" t="n">
        <v>27</v>
      </c>
      <c r="D5501" s="0" t="n">
        <v>0.999234</v>
      </c>
      <c r="F5501" s="0" t="n">
        <v>381040</v>
      </c>
      <c r="G5501" s="0" t="n">
        <v>13</v>
      </c>
      <c r="H5501" s="0" t="n">
        <v>0.999503</v>
      </c>
      <c r="J5501" s="0" t="n">
        <v>651180</v>
      </c>
      <c r="K5501" s="0" t="n">
        <v>2</v>
      </c>
      <c r="L5501" s="0" t="n">
        <v>0.999977</v>
      </c>
    </row>
    <row r="5502" customFormat="false" ht="12.75" hidden="false" customHeight="false" outlineLevel="0" collapsed="false">
      <c r="B5502" s="0" t="n">
        <v>376620</v>
      </c>
      <c r="C5502" s="0" t="n">
        <v>27</v>
      </c>
      <c r="D5502" s="0" t="n">
        <v>0.999236</v>
      </c>
      <c r="F5502" s="0" t="n">
        <v>381050</v>
      </c>
      <c r="G5502" s="0" t="n">
        <v>6</v>
      </c>
      <c r="H5502" s="0" t="n">
        <v>0.999504</v>
      </c>
      <c r="J5502" s="0" t="n">
        <v>651190</v>
      </c>
      <c r="K5502" s="0" t="n">
        <v>2</v>
      </c>
      <c r="L5502" s="0" t="n">
        <v>0.999977</v>
      </c>
    </row>
    <row r="5503" customFormat="false" ht="12.75" hidden="false" customHeight="false" outlineLevel="0" collapsed="false">
      <c r="B5503" s="0" t="n">
        <v>376630</v>
      </c>
      <c r="C5503" s="0" t="n">
        <v>28</v>
      </c>
      <c r="D5503" s="0" t="n">
        <v>0.999237</v>
      </c>
      <c r="F5503" s="0" t="n">
        <v>381060</v>
      </c>
      <c r="G5503" s="0" t="n">
        <v>3</v>
      </c>
      <c r="H5503" s="0" t="n">
        <v>0.999504</v>
      </c>
      <c r="J5503" s="0" t="n">
        <v>651200</v>
      </c>
      <c r="K5503" s="0" t="n">
        <v>5</v>
      </c>
      <c r="L5503" s="0" t="n">
        <v>0.999977</v>
      </c>
    </row>
    <row r="5504" customFormat="false" ht="12.75" hidden="false" customHeight="false" outlineLevel="0" collapsed="false">
      <c r="B5504" s="0" t="n">
        <v>376640</v>
      </c>
      <c r="C5504" s="0" t="n">
        <v>22</v>
      </c>
      <c r="D5504" s="0" t="n">
        <v>0.999238</v>
      </c>
      <c r="F5504" s="0" t="n">
        <v>381070</v>
      </c>
      <c r="G5504" s="0" t="n">
        <v>10</v>
      </c>
      <c r="H5504" s="0" t="n">
        <v>0.999505</v>
      </c>
      <c r="J5504" s="0" t="n">
        <v>651210</v>
      </c>
      <c r="K5504" s="0" t="n">
        <v>3</v>
      </c>
      <c r="L5504" s="0" t="n">
        <v>0.999977</v>
      </c>
    </row>
    <row r="5505" customFormat="false" ht="12.75" hidden="false" customHeight="false" outlineLevel="0" collapsed="false">
      <c r="B5505" s="0" t="n">
        <v>376650</v>
      </c>
      <c r="C5505" s="0" t="n">
        <v>28</v>
      </c>
      <c r="D5505" s="0" t="n">
        <v>0.999239</v>
      </c>
      <c r="F5505" s="0" t="n">
        <v>381080</v>
      </c>
      <c r="G5505" s="0" t="n">
        <v>9</v>
      </c>
      <c r="H5505" s="0" t="n">
        <v>0.999506</v>
      </c>
      <c r="J5505" s="0" t="n">
        <v>651220</v>
      </c>
      <c r="K5505" s="0" t="n">
        <v>5</v>
      </c>
      <c r="L5505" s="0" t="n">
        <v>0.999977</v>
      </c>
    </row>
    <row r="5506" customFormat="false" ht="12.75" hidden="false" customHeight="false" outlineLevel="0" collapsed="false">
      <c r="B5506" s="0" t="n">
        <v>376660</v>
      </c>
      <c r="C5506" s="0" t="n">
        <v>21</v>
      </c>
      <c r="D5506" s="0" t="n">
        <v>0.99924</v>
      </c>
      <c r="F5506" s="0" t="n">
        <v>381090</v>
      </c>
      <c r="G5506" s="0" t="n">
        <v>7</v>
      </c>
      <c r="H5506" s="0" t="n">
        <v>0.999507</v>
      </c>
      <c r="J5506" s="0" t="n">
        <v>651230</v>
      </c>
      <c r="K5506" s="0" t="n">
        <v>5</v>
      </c>
      <c r="L5506" s="0" t="n">
        <v>0.999978</v>
      </c>
    </row>
    <row r="5507" customFormat="false" ht="12.75" hidden="false" customHeight="false" outlineLevel="0" collapsed="false">
      <c r="B5507" s="0" t="n">
        <v>376670</v>
      </c>
      <c r="C5507" s="0" t="n">
        <v>24</v>
      </c>
      <c r="D5507" s="0" t="n">
        <v>0.999241</v>
      </c>
      <c r="F5507" s="0" t="n">
        <v>381100</v>
      </c>
      <c r="G5507" s="0" t="n">
        <v>8</v>
      </c>
      <c r="H5507" s="0" t="n">
        <v>0.999508</v>
      </c>
      <c r="J5507" s="0" t="n">
        <v>651240</v>
      </c>
      <c r="K5507" s="0" t="n">
        <v>2</v>
      </c>
      <c r="L5507" s="0" t="n">
        <v>0.999978</v>
      </c>
    </row>
    <row r="5508" customFormat="false" ht="12.75" hidden="false" customHeight="false" outlineLevel="0" collapsed="false">
      <c r="B5508" s="0" t="n">
        <v>376680</v>
      </c>
      <c r="C5508" s="0" t="n">
        <v>21</v>
      </c>
      <c r="D5508" s="0" t="n">
        <v>0.999241</v>
      </c>
      <c r="F5508" s="0" t="n">
        <v>381110</v>
      </c>
      <c r="G5508" s="0" t="n">
        <v>8</v>
      </c>
      <c r="H5508" s="0" t="n">
        <v>0.999509</v>
      </c>
      <c r="J5508" s="0" t="n">
        <v>651250</v>
      </c>
      <c r="K5508" s="0" t="n">
        <v>1</v>
      </c>
      <c r="L5508" s="0" t="n">
        <v>0.999978</v>
      </c>
    </row>
    <row r="5509" customFormat="false" ht="12.75" hidden="false" customHeight="false" outlineLevel="0" collapsed="false">
      <c r="B5509" s="0" t="n">
        <v>376690</v>
      </c>
      <c r="C5509" s="0" t="n">
        <v>17</v>
      </c>
      <c r="D5509" s="0" t="n">
        <v>0.999242</v>
      </c>
      <c r="F5509" s="0" t="n">
        <v>381120</v>
      </c>
      <c r="G5509" s="0" t="n">
        <v>6</v>
      </c>
      <c r="H5509" s="0" t="n">
        <v>0.99951</v>
      </c>
      <c r="J5509" s="0" t="n">
        <v>651260</v>
      </c>
      <c r="K5509" s="0" t="n">
        <v>6</v>
      </c>
      <c r="L5509" s="0" t="n">
        <v>0.999978</v>
      </c>
    </row>
    <row r="5510" customFormat="false" ht="12.75" hidden="false" customHeight="false" outlineLevel="0" collapsed="false">
      <c r="B5510" s="0" t="n">
        <v>376700</v>
      </c>
      <c r="C5510" s="0" t="n">
        <v>20</v>
      </c>
      <c r="D5510" s="0" t="n">
        <v>0.999243</v>
      </c>
      <c r="F5510" s="0" t="n">
        <v>381130</v>
      </c>
      <c r="G5510" s="0" t="n">
        <v>7</v>
      </c>
      <c r="H5510" s="0" t="n">
        <v>0.999511</v>
      </c>
      <c r="J5510" s="0" t="n">
        <v>651270</v>
      </c>
      <c r="K5510" s="0" t="n">
        <v>3</v>
      </c>
      <c r="L5510" s="0" t="n">
        <v>0.999978</v>
      </c>
    </row>
    <row r="5511" customFormat="false" ht="12.75" hidden="false" customHeight="false" outlineLevel="0" collapsed="false">
      <c r="B5511" s="0" t="n">
        <v>376710</v>
      </c>
      <c r="C5511" s="0" t="n">
        <v>32</v>
      </c>
      <c r="D5511" s="0" t="n">
        <v>0.999244</v>
      </c>
      <c r="F5511" s="0" t="n">
        <v>381140</v>
      </c>
      <c r="G5511" s="0" t="n">
        <v>7</v>
      </c>
      <c r="H5511" s="0" t="n">
        <v>0.999511</v>
      </c>
      <c r="J5511" s="0" t="n">
        <v>651280</v>
      </c>
      <c r="K5511" s="0" t="n">
        <v>5</v>
      </c>
      <c r="L5511" s="0" t="n">
        <v>0.999978</v>
      </c>
    </row>
    <row r="5512" customFormat="false" ht="12.75" hidden="false" customHeight="false" outlineLevel="0" collapsed="false">
      <c r="B5512" s="0" t="n">
        <v>376720</v>
      </c>
      <c r="C5512" s="0" t="n">
        <v>24</v>
      </c>
      <c r="D5512" s="0" t="n">
        <v>0.999245</v>
      </c>
      <c r="F5512" s="0" t="n">
        <v>381150</v>
      </c>
      <c r="G5512" s="0" t="n">
        <v>11</v>
      </c>
      <c r="H5512" s="0" t="n">
        <v>0.999513</v>
      </c>
      <c r="J5512" s="0" t="n">
        <v>651290</v>
      </c>
      <c r="K5512" s="0" t="n">
        <v>1</v>
      </c>
      <c r="L5512" s="0" t="n">
        <v>0.999978</v>
      </c>
    </row>
    <row r="5513" customFormat="false" ht="12.75" hidden="false" customHeight="false" outlineLevel="0" collapsed="false">
      <c r="B5513" s="0" t="n">
        <v>376730</v>
      </c>
      <c r="C5513" s="0" t="n">
        <v>27</v>
      </c>
      <c r="D5513" s="0" t="n">
        <v>0.999246</v>
      </c>
      <c r="F5513" s="0" t="n">
        <v>381160</v>
      </c>
      <c r="G5513" s="0" t="n">
        <v>12</v>
      </c>
      <c r="H5513" s="0" t="n">
        <v>0.999514</v>
      </c>
      <c r="J5513" s="0" t="n">
        <v>651300</v>
      </c>
      <c r="K5513" s="0" t="n">
        <v>3</v>
      </c>
      <c r="L5513" s="0" t="n">
        <v>0.999978</v>
      </c>
    </row>
    <row r="5514" customFormat="false" ht="12.75" hidden="false" customHeight="false" outlineLevel="0" collapsed="false">
      <c r="B5514" s="0" t="n">
        <v>376740</v>
      </c>
      <c r="C5514" s="0" t="n">
        <v>27</v>
      </c>
      <c r="D5514" s="0" t="n">
        <v>0.999247</v>
      </c>
      <c r="F5514" s="0" t="n">
        <v>381170</v>
      </c>
      <c r="G5514" s="0" t="n">
        <v>4</v>
      </c>
      <c r="H5514" s="0" t="n">
        <v>0.999515</v>
      </c>
      <c r="J5514" s="0" t="n">
        <v>651310</v>
      </c>
      <c r="K5514" s="0" t="n">
        <v>4</v>
      </c>
      <c r="L5514" s="0" t="n">
        <v>0.999979</v>
      </c>
    </row>
    <row r="5515" customFormat="false" ht="12.75" hidden="false" customHeight="false" outlineLevel="0" collapsed="false">
      <c r="B5515" s="0" t="n">
        <v>376750</v>
      </c>
      <c r="C5515" s="0" t="n">
        <v>25</v>
      </c>
      <c r="D5515" s="0" t="n">
        <v>0.999248</v>
      </c>
      <c r="F5515" s="0" t="n">
        <v>381180</v>
      </c>
      <c r="G5515" s="0" t="n">
        <v>7</v>
      </c>
      <c r="H5515" s="0" t="n">
        <v>0.999515</v>
      </c>
      <c r="J5515" s="0" t="n">
        <v>651320</v>
      </c>
      <c r="K5515" s="0" t="n">
        <v>3</v>
      </c>
      <c r="L5515" s="0" t="n">
        <v>0.999979</v>
      </c>
    </row>
    <row r="5516" customFormat="false" ht="12.75" hidden="false" customHeight="false" outlineLevel="0" collapsed="false">
      <c r="B5516" s="0" t="n">
        <v>376760</v>
      </c>
      <c r="C5516" s="0" t="n">
        <v>19</v>
      </c>
      <c r="D5516" s="0" t="n">
        <v>0.999249</v>
      </c>
      <c r="F5516" s="0" t="n">
        <v>381190</v>
      </c>
      <c r="G5516" s="0" t="n">
        <v>8</v>
      </c>
      <c r="H5516" s="0" t="n">
        <v>0.999516</v>
      </c>
      <c r="J5516" s="0" t="n">
        <v>651330</v>
      </c>
      <c r="K5516" s="0" t="n">
        <v>4</v>
      </c>
      <c r="L5516" s="0" t="n">
        <v>0.999979</v>
      </c>
    </row>
    <row r="5517" customFormat="false" ht="12.75" hidden="false" customHeight="false" outlineLevel="0" collapsed="false">
      <c r="B5517" s="0" t="n">
        <v>376770</v>
      </c>
      <c r="C5517" s="0" t="n">
        <v>16</v>
      </c>
      <c r="D5517" s="0" t="n">
        <v>0.99925</v>
      </c>
      <c r="F5517" s="0" t="n">
        <v>381200</v>
      </c>
      <c r="G5517" s="0" t="n">
        <v>4</v>
      </c>
      <c r="H5517" s="0" t="n">
        <v>0.999517</v>
      </c>
      <c r="J5517" s="0" t="n">
        <v>651340</v>
      </c>
      <c r="K5517" s="0" t="n">
        <v>5</v>
      </c>
      <c r="L5517" s="0" t="n">
        <v>0.999979</v>
      </c>
    </row>
    <row r="5518" customFormat="false" ht="12.75" hidden="false" customHeight="false" outlineLevel="0" collapsed="false">
      <c r="B5518" s="0" t="n">
        <v>376780</v>
      </c>
      <c r="C5518" s="0" t="n">
        <v>14</v>
      </c>
      <c r="D5518" s="0" t="n">
        <v>0.99925</v>
      </c>
      <c r="F5518" s="0" t="n">
        <v>381210</v>
      </c>
      <c r="G5518" s="0" t="n">
        <v>11</v>
      </c>
      <c r="H5518" s="0" t="n">
        <v>0.999518</v>
      </c>
      <c r="J5518" s="0" t="n">
        <v>651350</v>
      </c>
      <c r="K5518" s="0" t="n">
        <v>3</v>
      </c>
      <c r="L5518" s="0" t="n">
        <v>0.999979</v>
      </c>
    </row>
    <row r="5519" customFormat="false" ht="12.75" hidden="false" customHeight="false" outlineLevel="0" collapsed="false">
      <c r="B5519" s="0" t="n">
        <v>376790</v>
      </c>
      <c r="C5519" s="0" t="n">
        <v>17</v>
      </c>
      <c r="D5519" s="0" t="n">
        <v>0.999251</v>
      </c>
      <c r="F5519" s="0" t="n">
        <v>381220</v>
      </c>
      <c r="G5519" s="0" t="n">
        <v>9</v>
      </c>
      <c r="H5519" s="0" t="n">
        <v>0.999519</v>
      </c>
      <c r="J5519" s="0" t="n">
        <v>651360</v>
      </c>
      <c r="K5519" s="0" t="n">
        <v>1</v>
      </c>
      <c r="L5519" s="0" t="n">
        <v>0.999979</v>
      </c>
    </row>
    <row r="5520" customFormat="false" ht="12.75" hidden="false" customHeight="false" outlineLevel="0" collapsed="false">
      <c r="B5520" s="0" t="n">
        <v>376800</v>
      </c>
      <c r="C5520" s="0" t="n">
        <v>20</v>
      </c>
      <c r="D5520" s="0" t="n">
        <v>0.999252</v>
      </c>
      <c r="F5520" s="0" t="n">
        <v>381230</v>
      </c>
      <c r="G5520" s="0" t="n">
        <v>6</v>
      </c>
      <c r="H5520" s="0" t="n">
        <v>0.99952</v>
      </c>
      <c r="J5520" s="0" t="n">
        <v>651370</v>
      </c>
      <c r="K5520" s="0" t="n">
        <v>2</v>
      </c>
      <c r="L5520" s="0" t="n">
        <v>0.999979</v>
      </c>
    </row>
    <row r="5521" customFormat="false" ht="12.75" hidden="false" customHeight="false" outlineLevel="0" collapsed="false">
      <c r="B5521" s="0" t="n">
        <v>376810</v>
      </c>
      <c r="C5521" s="0" t="n">
        <v>13</v>
      </c>
      <c r="D5521" s="0" t="n">
        <v>0.999252</v>
      </c>
      <c r="F5521" s="0" t="n">
        <v>381240</v>
      </c>
      <c r="G5521" s="0" t="n">
        <v>12</v>
      </c>
      <c r="H5521" s="0" t="n">
        <v>0.999521</v>
      </c>
      <c r="J5521" s="0" t="n">
        <v>651380</v>
      </c>
      <c r="K5521" s="0" t="n">
        <v>3</v>
      </c>
      <c r="L5521" s="0" t="n">
        <v>0.99998</v>
      </c>
    </row>
    <row r="5522" customFormat="false" ht="12.75" hidden="false" customHeight="false" outlineLevel="0" collapsed="false">
      <c r="B5522" s="0" t="n">
        <v>376820</v>
      </c>
      <c r="C5522" s="0" t="n">
        <v>18</v>
      </c>
      <c r="D5522" s="0" t="n">
        <v>0.999253</v>
      </c>
      <c r="F5522" s="0" t="n">
        <v>381250</v>
      </c>
      <c r="G5522" s="0" t="n">
        <v>6</v>
      </c>
      <c r="H5522" s="0" t="n">
        <v>0.999522</v>
      </c>
      <c r="J5522" s="0" t="n">
        <v>651390</v>
      </c>
      <c r="K5522" s="0" t="n">
        <v>2</v>
      </c>
      <c r="L5522" s="0" t="n">
        <v>0.99998</v>
      </c>
    </row>
    <row r="5523" customFormat="false" ht="12.75" hidden="false" customHeight="false" outlineLevel="0" collapsed="false">
      <c r="B5523" s="0" t="n">
        <v>376830</v>
      </c>
      <c r="C5523" s="0" t="n">
        <v>25</v>
      </c>
      <c r="D5523" s="0" t="n">
        <v>0.999254</v>
      </c>
      <c r="F5523" s="0" t="n">
        <v>381260</v>
      </c>
      <c r="G5523" s="0" t="n">
        <v>6</v>
      </c>
      <c r="H5523" s="0" t="n">
        <v>0.999522</v>
      </c>
      <c r="J5523" s="0" t="n">
        <v>651400</v>
      </c>
      <c r="K5523" s="0" t="n">
        <v>4</v>
      </c>
      <c r="L5523" s="0" t="n">
        <v>0.99998</v>
      </c>
    </row>
    <row r="5524" customFormat="false" ht="12.75" hidden="false" customHeight="false" outlineLevel="0" collapsed="false">
      <c r="B5524" s="0" t="n">
        <v>376840</v>
      </c>
      <c r="C5524" s="0" t="n">
        <v>13</v>
      </c>
      <c r="D5524" s="0" t="n">
        <v>0.999254</v>
      </c>
      <c r="F5524" s="0" t="n">
        <v>381270</v>
      </c>
      <c r="G5524" s="0" t="n">
        <v>16</v>
      </c>
      <c r="H5524" s="0" t="n">
        <v>0.999524</v>
      </c>
      <c r="J5524" s="0" t="n">
        <v>651410</v>
      </c>
      <c r="K5524" s="0" t="n">
        <v>2</v>
      </c>
      <c r="L5524" s="0" t="n">
        <v>0.99998</v>
      </c>
    </row>
    <row r="5525" customFormat="false" ht="12.75" hidden="false" customHeight="false" outlineLevel="0" collapsed="false">
      <c r="B5525" s="0" t="n">
        <v>376850</v>
      </c>
      <c r="C5525" s="0" t="n">
        <v>7</v>
      </c>
      <c r="D5525" s="0" t="n">
        <v>0.999255</v>
      </c>
      <c r="F5525" s="0" t="n">
        <v>381280</v>
      </c>
      <c r="G5525" s="0" t="n">
        <v>8</v>
      </c>
      <c r="H5525" s="0" t="n">
        <v>0.999525</v>
      </c>
      <c r="J5525" s="0" t="n">
        <v>651420</v>
      </c>
      <c r="K5525" s="0" t="n">
        <v>5</v>
      </c>
      <c r="L5525" s="0" t="n">
        <v>0.99998</v>
      </c>
    </row>
    <row r="5526" customFormat="false" ht="12.75" hidden="false" customHeight="false" outlineLevel="0" collapsed="false">
      <c r="B5526" s="0" t="n">
        <v>376860</v>
      </c>
      <c r="C5526" s="0" t="n">
        <v>12</v>
      </c>
      <c r="D5526" s="0" t="n">
        <v>0.999255</v>
      </c>
      <c r="F5526" s="0" t="n">
        <v>381290</v>
      </c>
      <c r="G5526" s="0" t="n">
        <v>12</v>
      </c>
      <c r="H5526" s="0" t="n">
        <v>0.999527</v>
      </c>
      <c r="J5526" s="0" t="n">
        <v>651430</v>
      </c>
      <c r="K5526" s="0" t="n">
        <v>3</v>
      </c>
      <c r="L5526" s="0" t="n">
        <v>0.99998</v>
      </c>
    </row>
    <row r="5527" customFormat="false" ht="12.75" hidden="false" customHeight="false" outlineLevel="0" collapsed="false">
      <c r="B5527" s="0" t="n">
        <v>376870</v>
      </c>
      <c r="C5527" s="0" t="n">
        <v>22</v>
      </c>
      <c r="D5527" s="0" t="n">
        <v>0.999256</v>
      </c>
      <c r="F5527" s="0" t="n">
        <v>381300</v>
      </c>
      <c r="G5527" s="0" t="n">
        <v>12</v>
      </c>
      <c r="H5527" s="0" t="n">
        <v>0.999528</v>
      </c>
      <c r="J5527" s="0" t="n">
        <v>651440</v>
      </c>
      <c r="K5527" s="0" t="n">
        <v>1</v>
      </c>
      <c r="L5527" s="0" t="n">
        <v>0.99998</v>
      </c>
    </row>
    <row r="5528" customFormat="false" ht="12.75" hidden="false" customHeight="false" outlineLevel="0" collapsed="false">
      <c r="B5528" s="0" t="n">
        <v>376880</v>
      </c>
      <c r="C5528" s="0" t="n">
        <v>21</v>
      </c>
      <c r="D5528" s="0" t="n">
        <v>0.999257</v>
      </c>
      <c r="F5528" s="0" t="n">
        <v>381310</v>
      </c>
      <c r="G5528" s="0" t="n">
        <v>6</v>
      </c>
      <c r="H5528" s="0" t="n">
        <v>0.999529</v>
      </c>
      <c r="J5528" s="0" t="n">
        <v>651450</v>
      </c>
      <c r="K5528" s="0" t="n">
        <v>5</v>
      </c>
      <c r="L5528" s="0" t="n">
        <v>0.99998</v>
      </c>
    </row>
    <row r="5529" customFormat="false" ht="12.75" hidden="false" customHeight="false" outlineLevel="0" collapsed="false">
      <c r="B5529" s="0" t="n">
        <v>376890</v>
      </c>
      <c r="C5529" s="0" t="n">
        <v>28</v>
      </c>
      <c r="D5529" s="0" t="n">
        <v>0.999258</v>
      </c>
      <c r="F5529" s="0" t="n">
        <v>381320</v>
      </c>
      <c r="G5529" s="0" t="n">
        <v>13</v>
      </c>
      <c r="H5529" s="0" t="n">
        <v>0.99953</v>
      </c>
      <c r="J5529" s="0" t="n">
        <v>651460</v>
      </c>
      <c r="K5529" s="0" t="n">
        <v>3</v>
      </c>
      <c r="L5529" s="0" t="n">
        <v>0.999981</v>
      </c>
    </row>
    <row r="5530" customFormat="false" ht="12.75" hidden="false" customHeight="false" outlineLevel="0" collapsed="false">
      <c r="B5530" s="0" t="n">
        <v>376900</v>
      </c>
      <c r="C5530" s="0" t="n">
        <v>20</v>
      </c>
      <c r="D5530" s="0" t="n">
        <v>0.999259</v>
      </c>
      <c r="F5530" s="0" t="n">
        <v>381330</v>
      </c>
      <c r="G5530" s="0" t="n">
        <v>14</v>
      </c>
      <c r="H5530" s="0" t="n">
        <v>0.999532</v>
      </c>
      <c r="J5530" s="0" t="n">
        <v>651470</v>
      </c>
      <c r="K5530" s="0" t="n">
        <v>3</v>
      </c>
      <c r="L5530" s="0" t="n">
        <v>0.999981</v>
      </c>
    </row>
    <row r="5531" customFormat="false" ht="12.75" hidden="false" customHeight="false" outlineLevel="0" collapsed="false">
      <c r="B5531" s="0" t="n">
        <v>376910</v>
      </c>
      <c r="C5531" s="0" t="n">
        <v>16</v>
      </c>
      <c r="D5531" s="0" t="n">
        <v>0.999259</v>
      </c>
      <c r="F5531" s="0" t="n">
        <v>381340</v>
      </c>
      <c r="G5531" s="0" t="n">
        <v>12</v>
      </c>
      <c r="H5531" s="0" t="n">
        <v>0.999533</v>
      </c>
      <c r="J5531" s="0" t="n">
        <v>651480</v>
      </c>
      <c r="K5531" s="0" t="n">
        <v>4</v>
      </c>
      <c r="L5531" s="0" t="n">
        <v>0.999981</v>
      </c>
    </row>
    <row r="5532" customFormat="false" ht="12.75" hidden="false" customHeight="false" outlineLevel="0" collapsed="false">
      <c r="B5532" s="0" t="n">
        <v>376920</v>
      </c>
      <c r="C5532" s="0" t="n">
        <v>19</v>
      </c>
      <c r="D5532" s="0" t="n">
        <v>0.99926</v>
      </c>
      <c r="F5532" s="0" t="n">
        <v>381350</v>
      </c>
      <c r="G5532" s="0" t="n">
        <v>14</v>
      </c>
      <c r="H5532" s="0" t="n">
        <v>0.999535</v>
      </c>
      <c r="J5532" s="0" t="n">
        <v>651490</v>
      </c>
      <c r="K5532" s="0" t="n">
        <v>4</v>
      </c>
      <c r="L5532" s="0" t="n">
        <v>0.999981</v>
      </c>
    </row>
    <row r="5533" customFormat="false" ht="12.75" hidden="false" customHeight="false" outlineLevel="0" collapsed="false">
      <c r="B5533" s="0" t="n">
        <v>376930</v>
      </c>
      <c r="C5533" s="0" t="n">
        <v>18</v>
      </c>
      <c r="D5533" s="0" t="n">
        <v>0.999261</v>
      </c>
      <c r="F5533" s="0" t="n">
        <v>381360</v>
      </c>
      <c r="G5533" s="0" t="n">
        <v>5</v>
      </c>
      <c r="H5533" s="0" t="n">
        <v>0.999535</v>
      </c>
      <c r="J5533" s="0" t="n">
        <v>651500</v>
      </c>
      <c r="K5533" s="0" t="n">
        <v>5</v>
      </c>
      <c r="L5533" s="0" t="n">
        <v>0.999981</v>
      </c>
    </row>
    <row r="5534" customFormat="false" ht="12.75" hidden="false" customHeight="false" outlineLevel="0" collapsed="false">
      <c r="B5534" s="0" t="n">
        <v>376940</v>
      </c>
      <c r="C5534" s="0" t="n">
        <v>19</v>
      </c>
      <c r="D5534" s="0" t="n">
        <v>0.999262</v>
      </c>
      <c r="F5534" s="0" t="n">
        <v>381370</v>
      </c>
      <c r="G5534" s="0" t="n">
        <v>9</v>
      </c>
      <c r="H5534" s="0" t="n">
        <v>0.999536</v>
      </c>
      <c r="J5534" s="0" t="n">
        <v>651510</v>
      </c>
      <c r="K5534" s="0" t="n">
        <v>10</v>
      </c>
      <c r="L5534" s="0" t="n">
        <v>0.999982</v>
      </c>
    </row>
    <row r="5535" customFormat="false" ht="12.75" hidden="false" customHeight="false" outlineLevel="0" collapsed="false">
      <c r="B5535" s="0" t="n">
        <v>376950</v>
      </c>
      <c r="C5535" s="0" t="n">
        <v>14</v>
      </c>
      <c r="D5535" s="0" t="n">
        <v>0.999262</v>
      </c>
      <c r="F5535" s="0" t="n">
        <v>381380</v>
      </c>
      <c r="G5535" s="0" t="n">
        <v>7</v>
      </c>
      <c r="H5535" s="0" t="n">
        <v>0.999537</v>
      </c>
      <c r="J5535" s="0" t="n">
        <v>651520</v>
      </c>
      <c r="K5535" s="0" t="n">
        <v>2</v>
      </c>
      <c r="L5535" s="0" t="n">
        <v>0.999982</v>
      </c>
    </row>
    <row r="5536" customFormat="false" ht="12.75" hidden="false" customHeight="false" outlineLevel="0" collapsed="false">
      <c r="B5536" s="0" t="n">
        <v>376960</v>
      </c>
      <c r="C5536" s="0" t="n">
        <v>17</v>
      </c>
      <c r="D5536" s="0" t="n">
        <v>0.999263</v>
      </c>
      <c r="F5536" s="0" t="n">
        <v>381390</v>
      </c>
      <c r="G5536" s="0" t="n">
        <v>7</v>
      </c>
      <c r="H5536" s="0" t="n">
        <v>0.999538</v>
      </c>
      <c r="J5536" s="0" t="n">
        <v>651540</v>
      </c>
      <c r="K5536" s="0" t="n">
        <v>4</v>
      </c>
      <c r="L5536" s="0" t="n">
        <v>0.999982</v>
      </c>
    </row>
    <row r="5537" customFormat="false" ht="12.75" hidden="false" customHeight="false" outlineLevel="0" collapsed="false">
      <c r="B5537" s="0" t="n">
        <v>376970</v>
      </c>
      <c r="C5537" s="0" t="n">
        <v>11</v>
      </c>
      <c r="D5537" s="0" t="n">
        <v>0.999263</v>
      </c>
      <c r="F5537" s="0" t="n">
        <v>381400</v>
      </c>
      <c r="G5537" s="0" t="n">
        <v>10</v>
      </c>
      <c r="H5537" s="0" t="n">
        <v>0.999539</v>
      </c>
      <c r="J5537" s="0" t="n">
        <v>651550</v>
      </c>
      <c r="K5537" s="0" t="n">
        <v>2</v>
      </c>
      <c r="L5537" s="0" t="n">
        <v>0.999982</v>
      </c>
    </row>
    <row r="5538" customFormat="false" ht="12.75" hidden="false" customHeight="false" outlineLevel="0" collapsed="false">
      <c r="B5538" s="0" t="n">
        <v>376980</v>
      </c>
      <c r="C5538" s="0" t="n">
        <v>16</v>
      </c>
      <c r="D5538" s="0" t="n">
        <v>0.999264</v>
      </c>
      <c r="F5538" s="0" t="n">
        <v>381410</v>
      </c>
      <c r="G5538" s="0" t="n">
        <v>8</v>
      </c>
      <c r="H5538" s="0" t="n">
        <v>0.99954</v>
      </c>
      <c r="J5538" s="0" t="n">
        <v>651560</v>
      </c>
      <c r="K5538" s="0" t="n">
        <v>4</v>
      </c>
      <c r="L5538" s="0" t="n">
        <v>0.999982</v>
      </c>
    </row>
    <row r="5539" customFormat="false" ht="12.75" hidden="false" customHeight="false" outlineLevel="0" collapsed="false">
      <c r="B5539" s="0" t="n">
        <v>376990</v>
      </c>
      <c r="C5539" s="0" t="n">
        <v>20</v>
      </c>
      <c r="D5539" s="0" t="n">
        <v>0.999265</v>
      </c>
      <c r="F5539" s="0" t="n">
        <v>381420</v>
      </c>
      <c r="G5539" s="0" t="n">
        <v>16</v>
      </c>
      <c r="H5539" s="0" t="n">
        <v>0.999542</v>
      </c>
      <c r="J5539" s="0" t="n">
        <v>651570</v>
      </c>
      <c r="K5539" s="0" t="n">
        <v>1</v>
      </c>
      <c r="L5539" s="0" t="n">
        <v>0.999982</v>
      </c>
    </row>
    <row r="5540" customFormat="false" ht="12.75" hidden="false" customHeight="false" outlineLevel="0" collapsed="false">
      <c r="B5540" s="0" t="n">
        <v>377000</v>
      </c>
      <c r="C5540" s="0" t="n">
        <v>10</v>
      </c>
      <c r="D5540" s="0" t="n">
        <v>0.999265</v>
      </c>
      <c r="F5540" s="0" t="n">
        <v>381430</v>
      </c>
      <c r="G5540" s="0" t="n">
        <v>6</v>
      </c>
      <c r="H5540" s="0" t="n">
        <v>0.999542</v>
      </c>
      <c r="J5540" s="0" t="n">
        <v>651580</v>
      </c>
      <c r="K5540" s="0" t="n">
        <v>2</v>
      </c>
      <c r="L5540" s="0" t="n">
        <v>0.999982</v>
      </c>
    </row>
    <row r="5541" customFormat="false" ht="12.75" hidden="false" customHeight="false" outlineLevel="0" collapsed="false">
      <c r="B5541" s="0" t="n">
        <v>377010</v>
      </c>
      <c r="C5541" s="0" t="n">
        <v>19</v>
      </c>
      <c r="D5541" s="0" t="n">
        <v>0.999266</v>
      </c>
      <c r="F5541" s="0" t="n">
        <v>381440</v>
      </c>
      <c r="G5541" s="0" t="n">
        <v>9</v>
      </c>
      <c r="H5541" s="0" t="n">
        <v>0.999544</v>
      </c>
      <c r="J5541" s="0" t="n">
        <v>651590</v>
      </c>
      <c r="K5541" s="0" t="n">
        <v>6</v>
      </c>
      <c r="L5541" s="0" t="n">
        <v>0.999982</v>
      </c>
    </row>
    <row r="5542" customFormat="false" ht="12.75" hidden="false" customHeight="false" outlineLevel="0" collapsed="false">
      <c r="B5542" s="0" t="n">
        <v>377020</v>
      </c>
      <c r="C5542" s="0" t="n">
        <v>20</v>
      </c>
      <c r="D5542" s="0" t="n">
        <v>0.999267</v>
      </c>
      <c r="F5542" s="0" t="n">
        <v>381450</v>
      </c>
      <c r="G5542" s="0" t="n">
        <v>3</v>
      </c>
      <c r="H5542" s="0" t="n">
        <v>0.999544</v>
      </c>
      <c r="J5542" s="0" t="n">
        <v>651600</v>
      </c>
      <c r="K5542" s="0" t="n">
        <v>2</v>
      </c>
      <c r="L5542" s="0" t="n">
        <v>0.999983</v>
      </c>
    </row>
    <row r="5543" customFormat="false" ht="12.75" hidden="false" customHeight="false" outlineLevel="0" collapsed="false">
      <c r="B5543" s="0" t="n">
        <v>377030</v>
      </c>
      <c r="C5543" s="0" t="n">
        <v>14</v>
      </c>
      <c r="D5543" s="0" t="n">
        <v>0.999267</v>
      </c>
      <c r="F5543" s="0" t="n">
        <v>381460</v>
      </c>
      <c r="G5543" s="0" t="n">
        <v>6</v>
      </c>
      <c r="H5543" s="0" t="n">
        <v>0.999545</v>
      </c>
      <c r="J5543" s="0" t="n">
        <v>651610</v>
      </c>
      <c r="K5543" s="0" t="n">
        <v>4</v>
      </c>
      <c r="L5543" s="0" t="n">
        <v>0.999983</v>
      </c>
    </row>
    <row r="5544" customFormat="false" ht="12.75" hidden="false" customHeight="false" outlineLevel="0" collapsed="false">
      <c r="B5544" s="0" t="n">
        <v>377040</v>
      </c>
      <c r="C5544" s="0" t="n">
        <v>25</v>
      </c>
      <c r="D5544" s="0" t="n">
        <v>0.999268</v>
      </c>
      <c r="F5544" s="0" t="n">
        <v>381470</v>
      </c>
      <c r="G5544" s="0" t="n">
        <v>7</v>
      </c>
      <c r="H5544" s="0" t="n">
        <v>0.999545</v>
      </c>
      <c r="J5544" s="0" t="n">
        <v>651620</v>
      </c>
      <c r="K5544" s="0" t="n">
        <v>3</v>
      </c>
      <c r="L5544" s="0" t="n">
        <v>0.999983</v>
      </c>
    </row>
    <row r="5545" customFormat="false" ht="12.75" hidden="false" customHeight="false" outlineLevel="0" collapsed="false">
      <c r="B5545" s="0" t="n">
        <v>377050</v>
      </c>
      <c r="C5545" s="0" t="n">
        <v>12</v>
      </c>
      <c r="D5545" s="0" t="n">
        <v>0.999269</v>
      </c>
      <c r="F5545" s="0" t="n">
        <v>381480</v>
      </c>
      <c r="G5545" s="0" t="n">
        <v>8</v>
      </c>
      <c r="H5545" s="0" t="n">
        <v>0.999546</v>
      </c>
      <c r="J5545" s="0" t="n">
        <v>651630</v>
      </c>
      <c r="K5545" s="0" t="n">
        <v>7</v>
      </c>
      <c r="L5545" s="0" t="n">
        <v>0.999983</v>
      </c>
    </row>
    <row r="5546" customFormat="false" ht="12.75" hidden="false" customHeight="false" outlineLevel="0" collapsed="false">
      <c r="B5546" s="0" t="n">
        <v>377060</v>
      </c>
      <c r="C5546" s="0" t="n">
        <v>20</v>
      </c>
      <c r="D5546" s="0" t="n">
        <v>0.99927</v>
      </c>
      <c r="F5546" s="0" t="n">
        <v>381490</v>
      </c>
      <c r="G5546" s="0" t="n">
        <v>12</v>
      </c>
      <c r="H5546" s="0" t="n">
        <v>0.999548</v>
      </c>
      <c r="J5546" s="0" t="n">
        <v>651640</v>
      </c>
      <c r="K5546" s="0" t="n">
        <v>2</v>
      </c>
      <c r="L5546" s="0" t="n">
        <v>0.999983</v>
      </c>
    </row>
    <row r="5547" customFormat="false" ht="12.75" hidden="false" customHeight="false" outlineLevel="0" collapsed="false">
      <c r="B5547" s="0" t="n">
        <v>377070</v>
      </c>
      <c r="C5547" s="0" t="n">
        <v>12</v>
      </c>
      <c r="D5547" s="0" t="n">
        <v>0.99927</v>
      </c>
      <c r="F5547" s="0" t="n">
        <v>381500</v>
      </c>
      <c r="G5547" s="0" t="n">
        <v>5</v>
      </c>
      <c r="H5547" s="0" t="n">
        <v>0.999548</v>
      </c>
      <c r="J5547" s="0" t="n">
        <v>651650</v>
      </c>
      <c r="K5547" s="0" t="n">
        <v>3</v>
      </c>
      <c r="L5547" s="0" t="n">
        <v>0.999983</v>
      </c>
    </row>
    <row r="5548" customFormat="false" ht="12.75" hidden="false" customHeight="false" outlineLevel="0" collapsed="false">
      <c r="B5548" s="0" t="n">
        <v>377080</v>
      </c>
      <c r="C5548" s="0" t="n">
        <v>24</v>
      </c>
      <c r="D5548" s="0" t="n">
        <v>0.999271</v>
      </c>
      <c r="F5548" s="0" t="n">
        <v>381510</v>
      </c>
      <c r="G5548" s="0" t="n">
        <v>10</v>
      </c>
      <c r="H5548" s="0" t="n">
        <v>0.999549</v>
      </c>
      <c r="J5548" s="0" t="n">
        <v>651660</v>
      </c>
      <c r="K5548" s="0" t="n">
        <v>3</v>
      </c>
      <c r="L5548" s="0" t="n">
        <v>0.999983</v>
      </c>
    </row>
    <row r="5549" customFormat="false" ht="12.75" hidden="false" customHeight="false" outlineLevel="0" collapsed="false">
      <c r="B5549" s="0" t="n">
        <v>377090</v>
      </c>
      <c r="C5549" s="0" t="n">
        <v>20</v>
      </c>
      <c r="D5549" s="0" t="n">
        <v>0.999272</v>
      </c>
      <c r="F5549" s="0" t="n">
        <v>381520</v>
      </c>
      <c r="G5549" s="0" t="n">
        <v>12</v>
      </c>
      <c r="H5549" s="0" t="n">
        <v>0.999551</v>
      </c>
      <c r="J5549" s="0" t="n">
        <v>651670</v>
      </c>
      <c r="K5549" s="0" t="n">
        <v>4</v>
      </c>
      <c r="L5549" s="0" t="n">
        <v>0.999984</v>
      </c>
    </row>
    <row r="5550" customFormat="false" ht="12.75" hidden="false" customHeight="false" outlineLevel="0" collapsed="false">
      <c r="B5550" s="0" t="n">
        <v>377100</v>
      </c>
      <c r="C5550" s="0" t="n">
        <v>20</v>
      </c>
      <c r="D5550" s="0" t="n">
        <v>0.999273</v>
      </c>
      <c r="F5550" s="0" t="n">
        <v>381530</v>
      </c>
      <c r="G5550" s="0" t="n">
        <v>5</v>
      </c>
      <c r="H5550" s="0" t="n">
        <v>0.999551</v>
      </c>
      <c r="J5550" s="0" t="n">
        <v>651680</v>
      </c>
      <c r="K5550" s="0" t="n">
        <v>5</v>
      </c>
      <c r="L5550" s="0" t="n">
        <v>0.999984</v>
      </c>
    </row>
    <row r="5551" customFormat="false" ht="12.75" hidden="false" customHeight="false" outlineLevel="0" collapsed="false">
      <c r="B5551" s="0" t="n">
        <v>377110</v>
      </c>
      <c r="C5551" s="0" t="n">
        <v>24</v>
      </c>
      <c r="D5551" s="0" t="n">
        <v>0.999274</v>
      </c>
      <c r="F5551" s="0" t="n">
        <v>381540</v>
      </c>
      <c r="G5551" s="0" t="n">
        <v>1</v>
      </c>
      <c r="H5551" s="0" t="n">
        <v>0.999551</v>
      </c>
      <c r="J5551" s="0" t="n">
        <v>651690</v>
      </c>
      <c r="K5551" s="0" t="n">
        <v>2</v>
      </c>
      <c r="L5551" s="0" t="n">
        <v>0.999984</v>
      </c>
    </row>
    <row r="5552" customFormat="false" ht="12.75" hidden="false" customHeight="false" outlineLevel="0" collapsed="false">
      <c r="B5552" s="0" t="n">
        <v>377120</v>
      </c>
      <c r="C5552" s="0" t="n">
        <v>12</v>
      </c>
      <c r="D5552" s="0" t="n">
        <v>0.999274</v>
      </c>
      <c r="F5552" s="0" t="n">
        <v>381550</v>
      </c>
      <c r="G5552" s="0" t="n">
        <v>6</v>
      </c>
      <c r="H5552" s="0" t="n">
        <v>0.999552</v>
      </c>
      <c r="J5552" s="0" t="n">
        <v>651700</v>
      </c>
      <c r="K5552" s="0" t="n">
        <v>4</v>
      </c>
      <c r="L5552" s="0" t="n">
        <v>0.999984</v>
      </c>
    </row>
    <row r="5553" customFormat="false" ht="12.75" hidden="false" customHeight="false" outlineLevel="0" collapsed="false">
      <c r="B5553" s="0" t="n">
        <v>377130</v>
      </c>
      <c r="C5553" s="0" t="n">
        <v>24</v>
      </c>
      <c r="D5553" s="0" t="n">
        <v>0.999275</v>
      </c>
      <c r="F5553" s="0" t="n">
        <v>381560</v>
      </c>
      <c r="G5553" s="0" t="n">
        <v>11</v>
      </c>
      <c r="H5553" s="0" t="n">
        <v>0.999553</v>
      </c>
      <c r="J5553" s="0" t="n">
        <v>651710</v>
      </c>
      <c r="K5553" s="0" t="n">
        <v>5</v>
      </c>
      <c r="L5553" s="0" t="n">
        <v>0.999984</v>
      </c>
    </row>
    <row r="5554" customFormat="false" ht="12.75" hidden="false" customHeight="false" outlineLevel="0" collapsed="false">
      <c r="B5554" s="0" t="n">
        <v>377140</v>
      </c>
      <c r="C5554" s="0" t="n">
        <v>18</v>
      </c>
      <c r="D5554" s="0" t="n">
        <v>0.999276</v>
      </c>
      <c r="F5554" s="0" t="n">
        <v>381570</v>
      </c>
      <c r="G5554" s="0" t="n">
        <v>8</v>
      </c>
      <c r="H5554" s="0" t="n">
        <v>0.999554</v>
      </c>
      <c r="J5554" s="0" t="n">
        <v>651720</v>
      </c>
      <c r="K5554" s="0" t="n">
        <v>7</v>
      </c>
      <c r="L5554" s="0" t="n">
        <v>0.999985</v>
      </c>
    </row>
    <row r="5555" customFormat="false" ht="12.75" hidden="false" customHeight="false" outlineLevel="0" collapsed="false">
      <c r="B5555" s="0" t="n">
        <v>377150</v>
      </c>
      <c r="C5555" s="0" t="n">
        <v>25</v>
      </c>
      <c r="D5555" s="0" t="n">
        <v>0.999277</v>
      </c>
      <c r="F5555" s="0" t="n">
        <v>381580</v>
      </c>
      <c r="G5555" s="0" t="n">
        <v>6</v>
      </c>
      <c r="H5555" s="0" t="n">
        <v>0.999555</v>
      </c>
      <c r="J5555" s="0" t="n">
        <v>651730</v>
      </c>
      <c r="K5555" s="0" t="n">
        <v>6</v>
      </c>
      <c r="L5555" s="0" t="n">
        <v>0.999985</v>
      </c>
    </row>
    <row r="5556" customFormat="false" ht="12.75" hidden="false" customHeight="false" outlineLevel="0" collapsed="false">
      <c r="B5556" s="0" t="n">
        <v>377160</v>
      </c>
      <c r="C5556" s="0" t="n">
        <v>14</v>
      </c>
      <c r="D5556" s="0" t="n">
        <v>0.999277</v>
      </c>
      <c r="F5556" s="0" t="n">
        <v>381590</v>
      </c>
      <c r="G5556" s="0" t="n">
        <v>10</v>
      </c>
      <c r="H5556" s="0" t="n">
        <v>0.999556</v>
      </c>
      <c r="J5556" s="0" t="n">
        <v>651750</v>
      </c>
      <c r="K5556" s="0" t="n">
        <v>6</v>
      </c>
      <c r="L5556" s="0" t="n">
        <v>0.999985</v>
      </c>
    </row>
    <row r="5557" customFormat="false" ht="12.75" hidden="false" customHeight="false" outlineLevel="0" collapsed="false">
      <c r="B5557" s="0" t="n">
        <v>377170</v>
      </c>
      <c r="C5557" s="0" t="n">
        <v>15</v>
      </c>
      <c r="D5557" s="0" t="n">
        <v>0.999278</v>
      </c>
      <c r="F5557" s="0" t="n">
        <v>381600</v>
      </c>
      <c r="G5557" s="0" t="n">
        <v>8</v>
      </c>
      <c r="H5557" s="0" t="n">
        <v>0.999557</v>
      </c>
      <c r="J5557" s="0" t="n">
        <v>651760</v>
      </c>
      <c r="K5557" s="0" t="n">
        <v>3</v>
      </c>
      <c r="L5557" s="0" t="n">
        <v>0.999985</v>
      </c>
    </row>
    <row r="5558" customFormat="false" ht="12.75" hidden="false" customHeight="false" outlineLevel="0" collapsed="false">
      <c r="B5558" s="0" t="n">
        <v>377180</v>
      </c>
      <c r="C5558" s="0" t="n">
        <v>13</v>
      </c>
      <c r="D5558" s="0" t="n">
        <v>0.999278</v>
      </c>
      <c r="F5558" s="0" t="n">
        <v>381610</v>
      </c>
      <c r="G5558" s="0" t="n">
        <v>8</v>
      </c>
      <c r="H5558" s="0" t="n">
        <v>0.999558</v>
      </c>
      <c r="J5558" s="0" t="n">
        <v>651770</v>
      </c>
      <c r="K5558" s="0" t="n">
        <v>2</v>
      </c>
      <c r="L5558" s="0" t="n">
        <v>0.999985</v>
      </c>
    </row>
    <row r="5559" customFormat="false" ht="12.75" hidden="false" customHeight="false" outlineLevel="0" collapsed="false">
      <c r="B5559" s="0" t="n">
        <v>377190</v>
      </c>
      <c r="C5559" s="0" t="n">
        <v>15</v>
      </c>
      <c r="D5559" s="0" t="n">
        <v>0.999279</v>
      </c>
      <c r="F5559" s="0" t="n">
        <v>381620</v>
      </c>
      <c r="G5559" s="0" t="n">
        <v>4</v>
      </c>
      <c r="H5559" s="0" t="n">
        <v>0.999558</v>
      </c>
      <c r="J5559" s="0" t="n">
        <v>651780</v>
      </c>
      <c r="K5559" s="0" t="n">
        <v>6</v>
      </c>
      <c r="L5559" s="0" t="n">
        <v>0.999986</v>
      </c>
    </row>
    <row r="5560" customFormat="false" ht="12.75" hidden="false" customHeight="false" outlineLevel="0" collapsed="false">
      <c r="B5560" s="0" t="n">
        <v>377200</v>
      </c>
      <c r="C5560" s="0" t="n">
        <v>17</v>
      </c>
      <c r="D5560" s="0" t="n">
        <v>0.99928</v>
      </c>
      <c r="F5560" s="0" t="n">
        <v>381630</v>
      </c>
      <c r="G5560" s="0" t="n">
        <v>8</v>
      </c>
      <c r="H5560" s="0" t="n">
        <v>0.999559</v>
      </c>
      <c r="J5560" s="0" t="n">
        <v>651790</v>
      </c>
      <c r="K5560" s="0" t="n">
        <v>6</v>
      </c>
      <c r="L5560" s="0" t="n">
        <v>0.999986</v>
      </c>
    </row>
    <row r="5561" customFormat="false" ht="12.75" hidden="false" customHeight="false" outlineLevel="0" collapsed="false">
      <c r="B5561" s="0" t="n">
        <v>377210</v>
      </c>
      <c r="C5561" s="0" t="n">
        <v>27</v>
      </c>
      <c r="D5561" s="0" t="n">
        <v>0.999281</v>
      </c>
      <c r="F5561" s="0" t="n">
        <v>381640</v>
      </c>
      <c r="G5561" s="0" t="n">
        <v>10</v>
      </c>
      <c r="H5561" s="0" t="n">
        <v>0.999561</v>
      </c>
      <c r="J5561" s="0" t="n">
        <v>651800</v>
      </c>
      <c r="K5561" s="0" t="n">
        <v>5</v>
      </c>
      <c r="L5561" s="0" t="n">
        <v>0.999986</v>
      </c>
    </row>
    <row r="5562" customFormat="false" ht="12.75" hidden="false" customHeight="false" outlineLevel="0" collapsed="false">
      <c r="B5562" s="0" t="n">
        <v>377220</v>
      </c>
      <c r="C5562" s="0" t="n">
        <v>21</v>
      </c>
      <c r="D5562" s="0" t="n">
        <v>0.999282</v>
      </c>
      <c r="F5562" s="0" t="n">
        <v>381650</v>
      </c>
      <c r="G5562" s="0" t="n">
        <v>8</v>
      </c>
      <c r="H5562" s="0" t="n">
        <v>0.999561</v>
      </c>
      <c r="J5562" s="0" t="n">
        <v>651810</v>
      </c>
      <c r="K5562" s="0" t="n">
        <v>4</v>
      </c>
      <c r="L5562" s="0" t="n">
        <v>0.999986</v>
      </c>
    </row>
    <row r="5563" customFormat="false" ht="12.75" hidden="false" customHeight="false" outlineLevel="0" collapsed="false">
      <c r="B5563" s="0" t="n">
        <v>377230</v>
      </c>
      <c r="C5563" s="0" t="n">
        <v>24</v>
      </c>
      <c r="D5563" s="0" t="n">
        <v>0.999283</v>
      </c>
      <c r="F5563" s="0" t="n">
        <v>381660</v>
      </c>
      <c r="G5563" s="0" t="n">
        <v>13</v>
      </c>
      <c r="H5563" s="0" t="n">
        <v>0.999563</v>
      </c>
      <c r="J5563" s="0" t="n">
        <v>651820</v>
      </c>
      <c r="K5563" s="0" t="n">
        <v>4</v>
      </c>
      <c r="L5563" s="0" t="n">
        <v>0.999986</v>
      </c>
    </row>
    <row r="5564" customFormat="false" ht="12.75" hidden="false" customHeight="false" outlineLevel="0" collapsed="false">
      <c r="B5564" s="0" t="n">
        <v>377240</v>
      </c>
      <c r="C5564" s="0" t="n">
        <v>20</v>
      </c>
      <c r="D5564" s="0" t="n">
        <v>0.999283</v>
      </c>
      <c r="F5564" s="0" t="n">
        <v>381670</v>
      </c>
      <c r="G5564" s="0" t="n">
        <v>10</v>
      </c>
      <c r="H5564" s="0" t="n">
        <v>0.999564</v>
      </c>
      <c r="J5564" s="0" t="n">
        <v>651830</v>
      </c>
      <c r="K5564" s="0" t="n">
        <v>3</v>
      </c>
      <c r="L5564" s="0" t="n">
        <v>0.999986</v>
      </c>
    </row>
    <row r="5565" customFormat="false" ht="12.75" hidden="false" customHeight="false" outlineLevel="0" collapsed="false">
      <c r="B5565" s="0" t="n">
        <v>377250</v>
      </c>
      <c r="C5565" s="0" t="n">
        <v>19</v>
      </c>
      <c r="D5565" s="0" t="n">
        <v>0.999284</v>
      </c>
      <c r="F5565" s="0" t="n">
        <v>381680</v>
      </c>
      <c r="G5565" s="0" t="n">
        <v>12</v>
      </c>
      <c r="H5565" s="0" t="n">
        <v>0.999565</v>
      </c>
      <c r="J5565" s="0" t="n">
        <v>651840</v>
      </c>
      <c r="K5565" s="0" t="n">
        <v>2</v>
      </c>
      <c r="L5565" s="0" t="n">
        <v>0.999987</v>
      </c>
    </row>
    <row r="5566" customFormat="false" ht="12.75" hidden="false" customHeight="false" outlineLevel="0" collapsed="false">
      <c r="B5566" s="0" t="n">
        <v>377260</v>
      </c>
      <c r="C5566" s="0" t="n">
        <v>13</v>
      </c>
      <c r="D5566" s="0" t="n">
        <v>0.999285</v>
      </c>
      <c r="F5566" s="0" t="n">
        <v>381690</v>
      </c>
      <c r="G5566" s="0" t="n">
        <v>10</v>
      </c>
      <c r="H5566" s="0" t="n">
        <v>0.999567</v>
      </c>
      <c r="J5566" s="0" t="n">
        <v>651850</v>
      </c>
      <c r="K5566" s="0" t="n">
        <v>3</v>
      </c>
      <c r="L5566" s="0" t="n">
        <v>0.999987</v>
      </c>
    </row>
    <row r="5567" customFormat="false" ht="12.75" hidden="false" customHeight="false" outlineLevel="0" collapsed="false">
      <c r="B5567" s="0" t="n">
        <v>377270</v>
      </c>
      <c r="C5567" s="0" t="n">
        <v>18</v>
      </c>
      <c r="D5567" s="0" t="n">
        <v>0.999285</v>
      </c>
      <c r="F5567" s="0" t="n">
        <v>381700</v>
      </c>
      <c r="G5567" s="0" t="n">
        <v>12</v>
      </c>
      <c r="H5567" s="0" t="n">
        <v>0.999568</v>
      </c>
      <c r="J5567" s="0" t="n">
        <v>651870</v>
      </c>
      <c r="K5567" s="0" t="n">
        <v>3</v>
      </c>
      <c r="L5567" s="0" t="n">
        <v>0.999987</v>
      </c>
    </row>
    <row r="5568" customFormat="false" ht="12.75" hidden="false" customHeight="false" outlineLevel="0" collapsed="false">
      <c r="B5568" s="0" t="n">
        <v>377280</v>
      </c>
      <c r="C5568" s="0" t="n">
        <v>12</v>
      </c>
      <c r="D5568" s="0" t="n">
        <v>0.999286</v>
      </c>
      <c r="F5568" s="0" t="n">
        <v>381710</v>
      </c>
      <c r="G5568" s="0" t="n">
        <v>11</v>
      </c>
      <c r="H5568" s="0" t="n">
        <v>0.999569</v>
      </c>
      <c r="J5568" s="0" t="n">
        <v>651880</v>
      </c>
      <c r="K5568" s="0" t="n">
        <v>3</v>
      </c>
      <c r="L5568" s="0" t="n">
        <v>0.999987</v>
      </c>
    </row>
    <row r="5569" customFormat="false" ht="12.75" hidden="false" customHeight="false" outlineLevel="0" collapsed="false">
      <c r="B5569" s="0" t="n">
        <v>377290</v>
      </c>
      <c r="C5569" s="0" t="n">
        <v>11</v>
      </c>
      <c r="D5569" s="0" t="n">
        <v>0.999286</v>
      </c>
      <c r="F5569" s="0" t="n">
        <v>381720</v>
      </c>
      <c r="G5569" s="0" t="n">
        <v>14</v>
      </c>
      <c r="H5569" s="0" t="n">
        <v>0.999571</v>
      </c>
      <c r="J5569" s="0" t="n">
        <v>651890</v>
      </c>
      <c r="K5569" s="0" t="n">
        <v>3</v>
      </c>
      <c r="L5569" s="0" t="n">
        <v>0.999987</v>
      </c>
    </row>
    <row r="5570" customFormat="false" ht="12.75" hidden="false" customHeight="false" outlineLevel="0" collapsed="false">
      <c r="B5570" s="0" t="n">
        <v>377300</v>
      </c>
      <c r="C5570" s="0" t="n">
        <v>8</v>
      </c>
      <c r="D5570" s="0" t="n">
        <v>0.999287</v>
      </c>
      <c r="F5570" s="0" t="n">
        <v>381730</v>
      </c>
      <c r="G5570" s="0" t="n">
        <v>12</v>
      </c>
      <c r="H5570" s="0" t="n">
        <v>0.999572</v>
      </c>
      <c r="J5570" s="0" t="n">
        <v>651900</v>
      </c>
      <c r="K5570" s="0" t="n">
        <v>5</v>
      </c>
      <c r="L5570" s="0" t="n">
        <v>0.999987</v>
      </c>
    </row>
    <row r="5571" customFormat="false" ht="12.75" hidden="false" customHeight="false" outlineLevel="0" collapsed="false">
      <c r="B5571" s="0" t="n">
        <v>377310</v>
      </c>
      <c r="C5571" s="0" t="n">
        <v>11</v>
      </c>
      <c r="D5571" s="0" t="n">
        <v>0.999287</v>
      </c>
      <c r="F5571" s="0" t="n">
        <v>381740</v>
      </c>
      <c r="G5571" s="0" t="n">
        <v>18</v>
      </c>
      <c r="H5571" s="0" t="n">
        <v>0.999574</v>
      </c>
      <c r="J5571" s="0" t="n">
        <v>651910</v>
      </c>
      <c r="K5571" s="0" t="n">
        <v>3</v>
      </c>
      <c r="L5571" s="0" t="n">
        <v>0.999987</v>
      </c>
    </row>
    <row r="5572" customFormat="false" ht="12.75" hidden="false" customHeight="false" outlineLevel="0" collapsed="false">
      <c r="B5572" s="0" t="n">
        <v>377320</v>
      </c>
      <c r="C5572" s="0" t="n">
        <v>15</v>
      </c>
      <c r="D5572" s="0" t="n">
        <v>0.999288</v>
      </c>
      <c r="F5572" s="0" t="n">
        <v>381750</v>
      </c>
      <c r="G5572" s="0" t="n">
        <v>12</v>
      </c>
      <c r="H5572" s="0" t="n">
        <v>0.999576</v>
      </c>
      <c r="J5572" s="0" t="n">
        <v>651920</v>
      </c>
      <c r="K5572" s="0" t="n">
        <v>5</v>
      </c>
      <c r="L5572" s="0" t="n">
        <v>0.999987</v>
      </c>
    </row>
    <row r="5573" customFormat="false" ht="12.75" hidden="false" customHeight="false" outlineLevel="0" collapsed="false">
      <c r="B5573" s="0" t="n">
        <v>377330</v>
      </c>
      <c r="C5573" s="0" t="n">
        <v>18</v>
      </c>
      <c r="D5573" s="0" t="n">
        <v>0.999288</v>
      </c>
      <c r="F5573" s="0" t="n">
        <v>381760</v>
      </c>
      <c r="G5573" s="0" t="n">
        <v>11</v>
      </c>
      <c r="H5573" s="0" t="n">
        <v>0.999577</v>
      </c>
      <c r="J5573" s="0" t="n">
        <v>651930</v>
      </c>
      <c r="K5573" s="0" t="n">
        <v>3</v>
      </c>
      <c r="L5573" s="0" t="n">
        <v>0.999988</v>
      </c>
    </row>
    <row r="5574" customFormat="false" ht="12.75" hidden="false" customHeight="false" outlineLevel="0" collapsed="false">
      <c r="B5574" s="0" t="n">
        <v>377340</v>
      </c>
      <c r="C5574" s="0" t="n">
        <v>12</v>
      </c>
      <c r="D5574" s="0" t="n">
        <v>0.999289</v>
      </c>
      <c r="F5574" s="0" t="n">
        <v>381770</v>
      </c>
      <c r="G5574" s="0" t="n">
        <v>8</v>
      </c>
      <c r="H5574" s="0" t="n">
        <v>0.999578</v>
      </c>
      <c r="J5574" s="0" t="n">
        <v>651940</v>
      </c>
      <c r="K5574" s="0" t="n">
        <v>6</v>
      </c>
      <c r="L5574" s="0" t="n">
        <v>0.999988</v>
      </c>
    </row>
    <row r="5575" customFormat="false" ht="12.75" hidden="false" customHeight="false" outlineLevel="0" collapsed="false">
      <c r="B5575" s="0" t="n">
        <v>377350</v>
      </c>
      <c r="C5575" s="0" t="n">
        <v>15</v>
      </c>
      <c r="D5575" s="0" t="n">
        <v>0.99929</v>
      </c>
      <c r="F5575" s="0" t="n">
        <v>381780</v>
      </c>
      <c r="G5575" s="0" t="n">
        <v>11</v>
      </c>
      <c r="H5575" s="0" t="n">
        <v>0.999579</v>
      </c>
      <c r="J5575" s="0" t="n">
        <v>651950</v>
      </c>
      <c r="K5575" s="0" t="n">
        <v>1</v>
      </c>
      <c r="L5575" s="0" t="n">
        <v>0.999988</v>
      </c>
    </row>
    <row r="5576" customFormat="false" ht="12.75" hidden="false" customHeight="false" outlineLevel="0" collapsed="false">
      <c r="B5576" s="0" t="n">
        <v>377360</v>
      </c>
      <c r="C5576" s="0" t="n">
        <v>14</v>
      </c>
      <c r="D5576" s="0" t="n">
        <v>0.99929</v>
      </c>
      <c r="F5576" s="0" t="n">
        <v>381790</v>
      </c>
      <c r="G5576" s="0" t="n">
        <v>9</v>
      </c>
      <c r="H5576" s="0" t="n">
        <v>0.99958</v>
      </c>
      <c r="J5576" s="0" t="n">
        <v>651960</v>
      </c>
      <c r="K5576" s="0" t="n">
        <v>3</v>
      </c>
      <c r="L5576" s="0" t="n">
        <v>0.999988</v>
      </c>
    </row>
    <row r="5577" customFormat="false" ht="12.75" hidden="false" customHeight="false" outlineLevel="0" collapsed="false">
      <c r="B5577" s="0" t="n">
        <v>377370</v>
      </c>
      <c r="C5577" s="0" t="n">
        <v>16</v>
      </c>
      <c r="D5577" s="0" t="n">
        <v>0.999291</v>
      </c>
      <c r="F5577" s="0" t="n">
        <v>381800</v>
      </c>
      <c r="G5577" s="0" t="n">
        <v>10</v>
      </c>
      <c r="H5577" s="0" t="n">
        <v>0.999581</v>
      </c>
      <c r="J5577" s="0" t="n">
        <v>651970</v>
      </c>
      <c r="K5577" s="0" t="n">
        <v>6</v>
      </c>
      <c r="L5577" s="0" t="n">
        <v>0.999988</v>
      </c>
    </row>
    <row r="5578" customFormat="false" ht="12.75" hidden="false" customHeight="false" outlineLevel="0" collapsed="false">
      <c r="B5578" s="0" t="n">
        <v>377380</v>
      </c>
      <c r="C5578" s="0" t="n">
        <v>22</v>
      </c>
      <c r="D5578" s="0" t="n">
        <v>0.999292</v>
      </c>
      <c r="F5578" s="0" t="n">
        <v>381810</v>
      </c>
      <c r="G5578" s="0" t="n">
        <v>7</v>
      </c>
      <c r="H5578" s="0" t="n">
        <v>0.999582</v>
      </c>
      <c r="J5578" s="0" t="n">
        <v>651980</v>
      </c>
      <c r="K5578" s="0" t="n">
        <v>4</v>
      </c>
      <c r="L5578" s="0" t="n">
        <v>0.999988</v>
      </c>
    </row>
    <row r="5579" customFormat="false" ht="12.75" hidden="false" customHeight="false" outlineLevel="0" collapsed="false">
      <c r="B5579" s="0" t="n">
        <v>377390</v>
      </c>
      <c r="C5579" s="0" t="n">
        <v>17</v>
      </c>
      <c r="D5579" s="0" t="n">
        <v>0.999292</v>
      </c>
      <c r="F5579" s="0" t="n">
        <v>381820</v>
      </c>
      <c r="G5579" s="0" t="n">
        <v>8</v>
      </c>
      <c r="H5579" s="0" t="n">
        <v>0.999583</v>
      </c>
      <c r="J5579" s="0" t="n">
        <v>651990</v>
      </c>
      <c r="K5579" s="0" t="n">
        <v>6</v>
      </c>
      <c r="L5579" s="0" t="n">
        <v>0.999989</v>
      </c>
    </row>
    <row r="5580" customFormat="false" ht="12.75" hidden="false" customHeight="false" outlineLevel="0" collapsed="false">
      <c r="B5580" s="0" t="n">
        <v>377400</v>
      </c>
      <c r="C5580" s="0" t="n">
        <v>21</v>
      </c>
      <c r="D5580" s="0" t="n">
        <v>0.999293</v>
      </c>
      <c r="F5580" s="0" t="n">
        <v>381830</v>
      </c>
      <c r="G5580" s="0" t="n">
        <v>5</v>
      </c>
      <c r="H5580" s="0" t="n">
        <v>0.999584</v>
      </c>
      <c r="J5580" s="0" t="n">
        <v>652000</v>
      </c>
      <c r="K5580" s="0" t="n">
        <v>4</v>
      </c>
      <c r="L5580" s="0" t="n">
        <v>0.999989</v>
      </c>
    </row>
    <row r="5581" customFormat="false" ht="12.75" hidden="false" customHeight="false" outlineLevel="0" collapsed="false">
      <c r="B5581" s="0" t="n">
        <v>377410</v>
      </c>
      <c r="C5581" s="0" t="n">
        <v>12</v>
      </c>
      <c r="D5581" s="0" t="n">
        <v>0.999294</v>
      </c>
      <c r="F5581" s="0" t="n">
        <v>381840</v>
      </c>
      <c r="G5581" s="0" t="n">
        <v>9</v>
      </c>
      <c r="H5581" s="0" t="n">
        <v>0.999585</v>
      </c>
      <c r="J5581" s="0" t="n">
        <v>652010</v>
      </c>
      <c r="K5581" s="0" t="n">
        <v>3</v>
      </c>
      <c r="L5581" s="0" t="n">
        <v>0.999989</v>
      </c>
    </row>
    <row r="5582" customFormat="false" ht="12.75" hidden="false" customHeight="false" outlineLevel="0" collapsed="false">
      <c r="B5582" s="0" t="n">
        <v>377420</v>
      </c>
      <c r="C5582" s="0" t="n">
        <v>13</v>
      </c>
      <c r="D5582" s="0" t="n">
        <v>0.999294</v>
      </c>
      <c r="F5582" s="0" t="n">
        <v>381850</v>
      </c>
      <c r="G5582" s="0" t="n">
        <v>9</v>
      </c>
      <c r="H5582" s="0" t="n">
        <v>0.999586</v>
      </c>
      <c r="J5582" s="0" t="n">
        <v>652020</v>
      </c>
      <c r="K5582" s="0" t="n">
        <v>8</v>
      </c>
      <c r="L5582" s="0" t="n">
        <v>0.999989</v>
      </c>
    </row>
    <row r="5583" customFormat="false" ht="12.75" hidden="false" customHeight="false" outlineLevel="0" collapsed="false">
      <c r="B5583" s="0" t="n">
        <v>377430</v>
      </c>
      <c r="C5583" s="0" t="n">
        <v>23</v>
      </c>
      <c r="D5583" s="0" t="n">
        <v>0.999295</v>
      </c>
      <c r="F5583" s="0" t="n">
        <v>381860</v>
      </c>
      <c r="G5583" s="0" t="n">
        <v>8</v>
      </c>
      <c r="H5583" s="0" t="n">
        <v>0.999587</v>
      </c>
      <c r="J5583" s="0" t="n">
        <v>652030</v>
      </c>
      <c r="K5583" s="0" t="n">
        <v>4</v>
      </c>
      <c r="L5583" s="0" t="n">
        <v>0.999989</v>
      </c>
    </row>
    <row r="5584" customFormat="false" ht="12.75" hidden="false" customHeight="false" outlineLevel="0" collapsed="false">
      <c r="B5584" s="0" t="n">
        <v>377440</v>
      </c>
      <c r="C5584" s="0" t="n">
        <v>14</v>
      </c>
      <c r="D5584" s="0" t="n">
        <v>0.999296</v>
      </c>
      <c r="F5584" s="0" t="n">
        <v>381870</v>
      </c>
      <c r="G5584" s="0" t="n">
        <v>5</v>
      </c>
      <c r="H5584" s="0" t="n">
        <v>0.999587</v>
      </c>
      <c r="J5584" s="0" t="n">
        <v>652040</v>
      </c>
      <c r="K5584" s="0" t="n">
        <v>3</v>
      </c>
      <c r="L5584" s="0" t="n">
        <v>0.99999</v>
      </c>
    </row>
    <row r="5585" customFormat="false" ht="12.75" hidden="false" customHeight="false" outlineLevel="0" collapsed="false">
      <c r="B5585" s="0" t="n">
        <v>377450</v>
      </c>
      <c r="C5585" s="0" t="n">
        <v>17</v>
      </c>
      <c r="D5585" s="0" t="n">
        <v>0.999296</v>
      </c>
      <c r="F5585" s="0" t="n">
        <v>381880</v>
      </c>
      <c r="G5585" s="0" t="n">
        <v>3</v>
      </c>
      <c r="H5585" s="0" t="n">
        <v>0.999587</v>
      </c>
      <c r="J5585" s="0" t="n">
        <v>652050</v>
      </c>
      <c r="K5585" s="0" t="n">
        <v>2</v>
      </c>
      <c r="L5585" s="0" t="n">
        <v>0.99999</v>
      </c>
    </row>
    <row r="5586" customFormat="false" ht="12.75" hidden="false" customHeight="false" outlineLevel="0" collapsed="false">
      <c r="B5586" s="0" t="n">
        <v>377460</v>
      </c>
      <c r="C5586" s="0" t="n">
        <v>17</v>
      </c>
      <c r="D5586" s="0" t="n">
        <v>0.999297</v>
      </c>
      <c r="F5586" s="0" t="n">
        <v>381890</v>
      </c>
      <c r="G5586" s="0" t="n">
        <v>12</v>
      </c>
      <c r="H5586" s="0" t="n">
        <v>0.999589</v>
      </c>
      <c r="J5586" s="0" t="n">
        <v>652060</v>
      </c>
      <c r="K5586" s="0" t="n">
        <v>6</v>
      </c>
      <c r="L5586" s="0" t="n">
        <v>0.99999</v>
      </c>
    </row>
    <row r="5587" customFormat="false" ht="12.75" hidden="false" customHeight="false" outlineLevel="0" collapsed="false">
      <c r="B5587" s="0" t="n">
        <v>377470</v>
      </c>
      <c r="C5587" s="0" t="n">
        <v>16</v>
      </c>
      <c r="D5587" s="0" t="n">
        <v>0.999298</v>
      </c>
      <c r="F5587" s="0" t="n">
        <v>381900</v>
      </c>
      <c r="G5587" s="0" t="n">
        <v>6</v>
      </c>
      <c r="H5587" s="0" t="n">
        <v>0.99959</v>
      </c>
      <c r="J5587" s="0" t="n">
        <v>652080</v>
      </c>
      <c r="K5587" s="0" t="n">
        <v>7</v>
      </c>
      <c r="L5587" s="0" t="n">
        <v>0.99999</v>
      </c>
    </row>
    <row r="5588" customFormat="false" ht="12.75" hidden="false" customHeight="false" outlineLevel="0" collapsed="false">
      <c r="B5588" s="0" t="n">
        <v>377480</v>
      </c>
      <c r="C5588" s="0" t="n">
        <v>13</v>
      </c>
      <c r="D5588" s="0" t="n">
        <v>0.999298</v>
      </c>
      <c r="F5588" s="0" t="n">
        <v>381910</v>
      </c>
      <c r="G5588" s="0" t="n">
        <v>9</v>
      </c>
      <c r="H5588" s="0" t="n">
        <v>0.999591</v>
      </c>
      <c r="J5588" s="0" t="n">
        <v>652090</v>
      </c>
      <c r="K5588" s="0" t="n">
        <v>1</v>
      </c>
      <c r="L5588" s="0" t="n">
        <v>0.99999</v>
      </c>
    </row>
    <row r="5589" customFormat="false" ht="12.75" hidden="false" customHeight="false" outlineLevel="0" collapsed="false">
      <c r="B5589" s="0" t="n">
        <v>377490</v>
      </c>
      <c r="C5589" s="0" t="n">
        <v>24</v>
      </c>
      <c r="D5589" s="0" t="n">
        <v>0.999299</v>
      </c>
      <c r="F5589" s="0" t="n">
        <v>381920</v>
      </c>
      <c r="G5589" s="0" t="n">
        <v>7</v>
      </c>
      <c r="H5589" s="0" t="n">
        <v>0.999591</v>
      </c>
      <c r="J5589" s="0" t="n">
        <v>652100</v>
      </c>
      <c r="K5589" s="0" t="n">
        <v>2</v>
      </c>
      <c r="L5589" s="0" t="n">
        <v>0.99999</v>
      </c>
    </row>
    <row r="5590" customFormat="false" ht="12.75" hidden="false" customHeight="false" outlineLevel="0" collapsed="false">
      <c r="B5590" s="0" t="n">
        <v>377500</v>
      </c>
      <c r="C5590" s="0" t="n">
        <v>19</v>
      </c>
      <c r="D5590" s="0" t="n">
        <v>0.9993</v>
      </c>
      <c r="F5590" s="0" t="n">
        <v>381930</v>
      </c>
      <c r="G5590" s="0" t="n">
        <v>11</v>
      </c>
      <c r="H5590" s="0" t="n">
        <v>0.999593</v>
      </c>
      <c r="J5590" s="0" t="n">
        <v>652110</v>
      </c>
      <c r="K5590" s="0" t="n">
        <v>3</v>
      </c>
      <c r="L5590" s="0" t="n">
        <v>0.99999</v>
      </c>
    </row>
    <row r="5591" customFormat="false" ht="12.75" hidden="false" customHeight="false" outlineLevel="0" collapsed="false">
      <c r="B5591" s="0" t="n">
        <v>377510</v>
      </c>
      <c r="C5591" s="0" t="n">
        <v>10</v>
      </c>
      <c r="D5591" s="0" t="n">
        <v>0.9993</v>
      </c>
      <c r="F5591" s="0" t="n">
        <v>381940</v>
      </c>
      <c r="G5591" s="0" t="n">
        <v>7</v>
      </c>
      <c r="H5591" s="0" t="n">
        <v>0.999593</v>
      </c>
      <c r="J5591" s="0" t="n">
        <v>652120</v>
      </c>
      <c r="K5591" s="0" t="n">
        <v>1</v>
      </c>
      <c r="L5591" s="0" t="n">
        <v>0.999991</v>
      </c>
    </row>
    <row r="5592" customFormat="false" ht="12.75" hidden="false" customHeight="false" outlineLevel="0" collapsed="false">
      <c r="B5592" s="0" t="n">
        <v>377520</v>
      </c>
      <c r="C5592" s="0" t="n">
        <v>24</v>
      </c>
      <c r="D5592" s="0" t="n">
        <v>0.999301</v>
      </c>
      <c r="F5592" s="0" t="n">
        <v>381950</v>
      </c>
      <c r="G5592" s="0" t="n">
        <v>12</v>
      </c>
      <c r="H5592" s="0" t="n">
        <v>0.999595</v>
      </c>
      <c r="J5592" s="0" t="n">
        <v>652130</v>
      </c>
      <c r="K5592" s="0" t="n">
        <v>1</v>
      </c>
      <c r="L5592" s="0" t="n">
        <v>0.999991</v>
      </c>
    </row>
    <row r="5593" customFormat="false" ht="12.75" hidden="false" customHeight="false" outlineLevel="0" collapsed="false">
      <c r="B5593" s="0" t="n">
        <v>377530</v>
      </c>
      <c r="C5593" s="0" t="n">
        <v>19</v>
      </c>
      <c r="D5593" s="0" t="n">
        <v>0.999302</v>
      </c>
      <c r="F5593" s="0" t="n">
        <v>381960</v>
      </c>
      <c r="G5593" s="0" t="n">
        <v>6</v>
      </c>
      <c r="H5593" s="0" t="n">
        <v>0.999596</v>
      </c>
      <c r="J5593" s="0" t="n">
        <v>652140</v>
      </c>
      <c r="K5593" s="0" t="n">
        <v>3</v>
      </c>
      <c r="L5593" s="0" t="n">
        <v>0.999991</v>
      </c>
    </row>
    <row r="5594" customFormat="false" ht="12.75" hidden="false" customHeight="false" outlineLevel="0" collapsed="false">
      <c r="B5594" s="0" t="n">
        <v>377540</v>
      </c>
      <c r="C5594" s="0" t="n">
        <v>17</v>
      </c>
      <c r="D5594" s="0" t="n">
        <v>0.999303</v>
      </c>
      <c r="F5594" s="0" t="n">
        <v>381970</v>
      </c>
      <c r="G5594" s="0" t="n">
        <v>13</v>
      </c>
      <c r="H5594" s="0" t="n">
        <v>0.999597</v>
      </c>
      <c r="J5594" s="0" t="n">
        <v>652150</v>
      </c>
      <c r="K5594" s="0" t="n">
        <v>1</v>
      </c>
      <c r="L5594" s="0" t="n">
        <v>0.999991</v>
      </c>
    </row>
    <row r="5595" customFormat="false" ht="12.75" hidden="false" customHeight="false" outlineLevel="0" collapsed="false">
      <c r="B5595" s="0" t="n">
        <v>377550</v>
      </c>
      <c r="C5595" s="0" t="n">
        <v>21</v>
      </c>
      <c r="D5595" s="0" t="n">
        <v>0.999303</v>
      </c>
      <c r="F5595" s="0" t="n">
        <v>381980</v>
      </c>
      <c r="G5595" s="0" t="n">
        <v>11</v>
      </c>
      <c r="H5595" s="0" t="n">
        <v>0.999598</v>
      </c>
      <c r="J5595" s="0" t="n">
        <v>652160</v>
      </c>
      <c r="K5595" s="0" t="n">
        <v>1</v>
      </c>
      <c r="L5595" s="0" t="n">
        <v>0.999991</v>
      </c>
    </row>
    <row r="5596" customFormat="false" ht="12.75" hidden="false" customHeight="false" outlineLevel="0" collapsed="false">
      <c r="B5596" s="0" t="n">
        <v>377560</v>
      </c>
      <c r="C5596" s="0" t="n">
        <v>14</v>
      </c>
      <c r="D5596" s="0" t="n">
        <v>0.999304</v>
      </c>
      <c r="F5596" s="0" t="n">
        <v>381990</v>
      </c>
      <c r="G5596" s="0" t="n">
        <v>8</v>
      </c>
      <c r="H5596" s="0" t="n">
        <v>0.999599</v>
      </c>
      <c r="J5596" s="0" t="n">
        <v>652170</v>
      </c>
      <c r="K5596" s="0" t="n">
        <v>5</v>
      </c>
      <c r="L5596" s="0" t="n">
        <v>0.999991</v>
      </c>
    </row>
    <row r="5597" customFormat="false" ht="12.75" hidden="false" customHeight="false" outlineLevel="0" collapsed="false">
      <c r="B5597" s="0" t="n">
        <v>377570</v>
      </c>
      <c r="C5597" s="0" t="n">
        <v>19</v>
      </c>
      <c r="D5597" s="0" t="n">
        <v>0.999305</v>
      </c>
      <c r="F5597" s="0" t="n">
        <v>382000</v>
      </c>
      <c r="G5597" s="0" t="n">
        <v>11</v>
      </c>
      <c r="H5597" s="0" t="n">
        <v>0.9996</v>
      </c>
      <c r="J5597" s="0" t="n">
        <v>652200</v>
      </c>
      <c r="K5597" s="0" t="n">
        <v>1</v>
      </c>
      <c r="L5597" s="0" t="n">
        <v>0.999991</v>
      </c>
    </row>
    <row r="5598" customFormat="false" ht="12.75" hidden="false" customHeight="false" outlineLevel="0" collapsed="false">
      <c r="B5598" s="0" t="n">
        <v>377580</v>
      </c>
      <c r="C5598" s="0" t="n">
        <v>13</v>
      </c>
      <c r="D5598" s="0" t="n">
        <v>0.999305</v>
      </c>
      <c r="F5598" s="0" t="n">
        <v>382010</v>
      </c>
      <c r="G5598" s="0" t="n">
        <v>7</v>
      </c>
      <c r="H5598" s="0" t="n">
        <v>0.999601</v>
      </c>
      <c r="J5598" s="0" t="n">
        <v>652210</v>
      </c>
      <c r="K5598" s="0" t="n">
        <v>2</v>
      </c>
      <c r="L5598" s="0" t="n">
        <v>0.999991</v>
      </c>
    </row>
    <row r="5599" customFormat="false" ht="12.75" hidden="false" customHeight="false" outlineLevel="0" collapsed="false">
      <c r="B5599" s="0" t="n">
        <v>377590</v>
      </c>
      <c r="C5599" s="0" t="n">
        <v>23</v>
      </c>
      <c r="D5599" s="0" t="n">
        <v>0.999306</v>
      </c>
      <c r="F5599" s="0" t="n">
        <v>382020</v>
      </c>
      <c r="G5599" s="0" t="n">
        <v>11</v>
      </c>
      <c r="H5599" s="0" t="n">
        <v>0.999602</v>
      </c>
      <c r="J5599" s="0" t="n">
        <v>652220</v>
      </c>
      <c r="K5599" s="0" t="n">
        <v>1</v>
      </c>
      <c r="L5599" s="0" t="n">
        <v>0.999991</v>
      </c>
    </row>
    <row r="5600" customFormat="false" ht="12.75" hidden="false" customHeight="false" outlineLevel="0" collapsed="false">
      <c r="B5600" s="0" t="n">
        <v>377600</v>
      </c>
      <c r="C5600" s="0" t="n">
        <v>14</v>
      </c>
      <c r="D5600" s="0" t="n">
        <v>0.999307</v>
      </c>
      <c r="F5600" s="0" t="n">
        <v>382030</v>
      </c>
      <c r="G5600" s="0" t="n">
        <v>9</v>
      </c>
      <c r="H5600" s="0" t="n">
        <v>0.999604</v>
      </c>
      <c r="J5600" s="0" t="n">
        <v>652230</v>
      </c>
      <c r="K5600" s="0" t="n">
        <v>4</v>
      </c>
      <c r="L5600" s="0" t="n">
        <v>0.999991</v>
      </c>
    </row>
    <row r="5601" customFormat="false" ht="12.75" hidden="false" customHeight="false" outlineLevel="0" collapsed="false">
      <c r="B5601" s="0" t="n">
        <v>377610</v>
      </c>
      <c r="C5601" s="0" t="n">
        <v>15</v>
      </c>
      <c r="D5601" s="0" t="n">
        <v>0.999307</v>
      </c>
      <c r="F5601" s="0" t="n">
        <v>382040</v>
      </c>
      <c r="G5601" s="0" t="n">
        <v>11</v>
      </c>
      <c r="H5601" s="0" t="n">
        <v>0.999605</v>
      </c>
      <c r="J5601" s="0" t="n">
        <v>652240</v>
      </c>
      <c r="K5601" s="0" t="n">
        <v>1</v>
      </c>
      <c r="L5601" s="0" t="n">
        <v>0.999991</v>
      </c>
    </row>
    <row r="5602" customFormat="false" ht="12.75" hidden="false" customHeight="false" outlineLevel="0" collapsed="false">
      <c r="B5602" s="0" t="n">
        <v>377620</v>
      </c>
      <c r="C5602" s="0" t="n">
        <v>26</v>
      </c>
      <c r="D5602" s="0" t="n">
        <v>0.999308</v>
      </c>
      <c r="F5602" s="0" t="n">
        <v>382050</v>
      </c>
      <c r="G5602" s="0" t="n">
        <v>10</v>
      </c>
      <c r="H5602" s="0" t="n">
        <v>0.999606</v>
      </c>
      <c r="J5602" s="0" t="n">
        <v>652250</v>
      </c>
      <c r="K5602" s="0" t="n">
        <v>1</v>
      </c>
      <c r="L5602" s="0" t="n">
        <v>0.999991</v>
      </c>
    </row>
    <row r="5603" customFormat="false" ht="12.75" hidden="false" customHeight="false" outlineLevel="0" collapsed="false">
      <c r="B5603" s="0" t="n">
        <v>377630</v>
      </c>
      <c r="C5603" s="0" t="n">
        <v>11</v>
      </c>
      <c r="D5603" s="0" t="n">
        <v>0.999309</v>
      </c>
      <c r="F5603" s="0" t="n">
        <v>382060</v>
      </c>
      <c r="G5603" s="0" t="n">
        <v>8</v>
      </c>
      <c r="H5603" s="0" t="n">
        <v>0.999607</v>
      </c>
      <c r="J5603" s="0" t="n">
        <v>652290</v>
      </c>
      <c r="K5603" s="0" t="n">
        <v>3</v>
      </c>
      <c r="L5603" s="0" t="n">
        <v>0.999992</v>
      </c>
    </row>
    <row r="5604" customFormat="false" ht="12.75" hidden="false" customHeight="false" outlineLevel="0" collapsed="false">
      <c r="B5604" s="0" t="n">
        <v>377640</v>
      </c>
      <c r="C5604" s="0" t="n">
        <v>22</v>
      </c>
      <c r="D5604" s="0" t="n">
        <v>0.99931</v>
      </c>
      <c r="F5604" s="0" t="n">
        <v>382070</v>
      </c>
      <c r="G5604" s="0" t="n">
        <v>9</v>
      </c>
      <c r="H5604" s="0" t="n">
        <v>0.999608</v>
      </c>
      <c r="J5604" s="0" t="n">
        <v>652300</v>
      </c>
      <c r="K5604" s="0" t="n">
        <v>2</v>
      </c>
      <c r="L5604" s="0" t="n">
        <v>0.999992</v>
      </c>
    </row>
    <row r="5605" customFormat="false" ht="12.75" hidden="false" customHeight="false" outlineLevel="0" collapsed="false">
      <c r="B5605" s="0" t="n">
        <v>377650</v>
      </c>
      <c r="C5605" s="0" t="n">
        <v>22</v>
      </c>
      <c r="D5605" s="0" t="n">
        <v>0.999311</v>
      </c>
      <c r="F5605" s="0" t="n">
        <v>382080</v>
      </c>
      <c r="G5605" s="0" t="n">
        <v>9</v>
      </c>
      <c r="H5605" s="0" t="n">
        <v>0.999609</v>
      </c>
      <c r="J5605" s="0" t="n">
        <v>652310</v>
      </c>
      <c r="K5605" s="0" t="n">
        <v>1</v>
      </c>
      <c r="L5605" s="0" t="n">
        <v>0.999992</v>
      </c>
    </row>
    <row r="5606" customFormat="false" ht="12.75" hidden="false" customHeight="false" outlineLevel="0" collapsed="false">
      <c r="B5606" s="0" t="n">
        <v>377660</v>
      </c>
      <c r="C5606" s="0" t="n">
        <v>18</v>
      </c>
      <c r="D5606" s="0" t="n">
        <v>0.999311</v>
      </c>
      <c r="F5606" s="0" t="n">
        <v>382090</v>
      </c>
      <c r="G5606" s="0" t="n">
        <v>6</v>
      </c>
      <c r="H5606" s="0" t="n">
        <v>0.99961</v>
      </c>
      <c r="J5606" s="0" t="n">
        <v>652340</v>
      </c>
      <c r="K5606" s="0" t="n">
        <v>1</v>
      </c>
      <c r="L5606" s="0" t="n">
        <v>0.999992</v>
      </c>
    </row>
    <row r="5607" customFormat="false" ht="12.75" hidden="false" customHeight="false" outlineLevel="0" collapsed="false">
      <c r="B5607" s="0" t="n">
        <v>377670</v>
      </c>
      <c r="C5607" s="0" t="n">
        <v>12</v>
      </c>
      <c r="D5607" s="0" t="n">
        <v>0.999312</v>
      </c>
      <c r="F5607" s="0" t="n">
        <v>382100</v>
      </c>
      <c r="G5607" s="0" t="n">
        <v>8</v>
      </c>
      <c r="H5607" s="0" t="n">
        <v>0.999611</v>
      </c>
      <c r="J5607" s="0" t="n">
        <v>652350</v>
      </c>
      <c r="K5607" s="0" t="n">
        <v>2</v>
      </c>
      <c r="L5607" s="0" t="n">
        <v>0.999992</v>
      </c>
    </row>
    <row r="5608" customFormat="false" ht="12.75" hidden="false" customHeight="false" outlineLevel="0" collapsed="false">
      <c r="B5608" s="0" t="n">
        <v>377680</v>
      </c>
      <c r="C5608" s="0" t="n">
        <v>25</v>
      </c>
      <c r="D5608" s="0" t="n">
        <v>0.999313</v>
      </c>
      <c r="F5608" s="0" t="n">
        <v>382110</v>
      </c>
      <c r="G5608" s="0" t="n">
        <v>8</v>
      </c>
      <c r="H5608" s="0" t="n">
        <v>0.999611</v>
      </c>
      <c r="J5608" s="0" t="n">
        <v>652360</v>
      </c>
      <c r="K5608" s="0" t="n">
        <v>1</v>
      </c>
      <c r="L5608" s="0" t="n">
        <v>0.999992</v>
      </c>
    </row>
    <row r="5609" customFormat="false" ht="12.75" hidden="false" customHeight="false" outlineLevel="0" collapsed="false">
      <c r="B5609" s="0" t="n">
        <v>377690</v>
      </c>
      <c r="C5609" s="0" t="n">
        <v>20</v>
      </c>
      <c r="D5609" s="0" t="n">
        <v>0.999314</v>
      </c>
      <c r="F5609" s="0" t="n">
        <v>382120</v>
      </c>
      <c r="G5609" s="0" t="n">
        <v>8</v>
      </c>
      <c r="H5609" s="0" t="n">
        <v>0.999612</v>
      </c>
      <c r="J5609" s="0" t="n">
        <v>652370</v>
      </c>
      <c r="K5609" s="0" t="n">
        <v>1</v>
      </c>
      <c r="L5609" s="0" t="n">
        <v>0.999992</v>
      </c>
    </row>
    <row r="5610" customFormat="false" ht="12.75" hidden="false" customHeight="false" outlineLevel="0" collapsed="false">
      <c r="B5610" s="0" t="n">
        <v>377700</v>
      </c>
      <c r="C5610" s="0" t="n">
        <v>14</v>
      </c>
      <c r="D5610" s="0" t="n">
        <v>0.999314</v>
      </c>
      <c r="F5610" s="0" t="n">
        <v>382130</v>
      </c>
      <c r="G5610" s="0" t="n">
        <v>12</v>
      </c>
      <c r="H5610" s="0" t="n">
        <v>0.999614</v>
      </c>
      <c r="J5610" s="0" t="n">
        <v>652390</v>
      </c>
      <c r="K5610" s="0" t="n">
        <v>1</v>
      </c>
      <c r="L5610" s="0" t="n">
        <v>0.999992</v>
      </c>
    </row>
    <row r="5611" customFormat="false" ht="12.75" hidden="false" customHeight="false" outlineLevel="0" collapsed="false">
      <c r="B5611" s="0" t="n">
        <v>377710</v>
      </c>
      <c r="C5611" s="0" t="n">
        <v>19</v>
      </c>
      <c r="D5611" s="0" t="n">
        <v>0.999315</v>
      </c>
      <c r="F5611" s="0" t="n">
        <v>382140</v>
      </c>
      <c r="G5611" s="0" t="n">
        <v>6</v>
      </c>
      <c r="H5611" s="0" t="n">
        <v>0.999614</v>
      </c>
      <c r="J5611" s="0" t="n">
        <v>652430</v>
      </c>
      <c r="K5611" s="0" t="n">
        <v>1</v>
      </c>
      <c r="L5611" s="0" t="n">
        <v>0.999992</v>
      </c>
    </row>
    <row r="5612" customFormat="false" ht="12.75" hidden="false" customHeight="false" outlineLevel="0" collapsed="false">
      <c r="B5612" s="0" t="n">
        <v>377720</v>
      </c>
      <c r="C5612" s="0" t="n">
        <v>17</v>
      </c>
      <c r="D5612" s="0" t="n">
        <v>0.999316</v>
      </c>
      <c r="F5612" s="0" t="n">
        <v>382150</v>
      </c>
      <c r="G5612" s="0" t="n">
        <v>4</v>
      </c>
      <c r="H5612" s="0" t="n">
        <v>0.999615</v>
      </c>
      <c r="J5612" s="0" t="n">
        <v>652440</v>
      </c>
      <c r="K5612" s="0" t="n">
        <v>1</v>
      </c>
      <c r="L5612" s="0" t="n">
        <v>0.999992</v>
      </c>
    </row>
    <row r="5613" customFormat="false" ht="12.75" hidden="false" customHeight="false" outlineLevel="0" collapsed="false">
      <c r="B5613" s="0" t="n">
        <v>377730</v>
      </c>
      <c r="C5613" s="0" t="n">
        <v>27</v>
      </c>
      <c r="D5613" s="0" t="n">
        <v>0.999317</v>
      </c>
      <c r="F5613" s="0" t="n">
        <v>382160</v>
      </c>
      <c r="G5613" s="0" t="n">
        <v>5</v>
      </c>
      <c r="H5613" s="0" t="n">
        <v>0.999615</v>
      </c>
      <c r="J5613" s="0" t="n">
        <v>652480</v>
      </c>
      <c r="K5613" s="0" t="n">
        <v>1</v>
      </c>
      <c r="L5613" s="0" t="n">
        <v>0.999992</v>
      </c>
    </row>
    <row r="5614" customFormat="false" ht="12.75" hidden="false" customHeight="false" outlineLevel="0" collapsed="false">
      <c r="B5614" s="0" t="n">
        <v>377740</v>
      </c>
      <c r="C5614" s="0" t="n">
        <v>16</v>
      </c>
      <c r="D5614" s="0" t="n">
        <v>0.999317</v>
      </c>
      <c r="F5614" s="0" t="n">
        <v>382170</v>
      </c>
      <c r="G5614" s="0" t="n">
        <v>8</v>
      </c>
      <c r="H5614" s="0" t="n">
        <v>0.999616</v>
      </c>
      <c r="J5614" s="0" t="n">
        <v>652560</v>
      </c>
      <c r="K5614" s="0" t="n">
        <v>1</v>
      </c>
      <c r="L5614" s="0" t="n">
        <v>0.999992</v>
      </c>
    </row>
    <row r="5615" customFormat="false" ht="12.75" hidden="false" customHeight="false" outlineLevel="0" collapsed="false">
      <c r="B5615" s="0" t="n">
        <v>377750</v>
      </c>
      <c r="C5615" s="0" t="n">
        <v>20</v>
      </c>
      <c r="D5615" s="0" t="n">
        <v>0.999318</v>
      </c>
      <c r="F5615" s="0" t="n">
        <v>382180</v>
      </c>
      <c r="G5615" s="0" t="n">
        <v>9</v>
      </c>
      <c r="H5615" s="0" t="n">
        <v>0.999617</v>
      </c>
    </row>
    <row r="5616" customFormat="false" ht="12.75" hidden="false" customHeight="false" outlineLevel="0" collapsed="false">
      <c r="B5616" s="0" t="n">
        <v>377760</v>
      </c>
      <c r="C5616" s="0" t="n">
        <v>16</v>
      </c>
      <c r="D5616" s="0" t="n">
        <v>0.999319</v>
      </c>
      <c r="F5616" s="0" t="n">
        <v>382190</v>
      </c>
      <c r="G5616" s="0" t="n">
        <v>9</v>
      </c>
      <c r="H5616" s="0" t="n">
        <v>0.999618</v>
      </c>
      <c r="J5616" s="0" t="n">
        <v>130</v>
      </c>
      <c r="K5616" s="0" t="n">
        <v>3</v>
      </c>
      <c r="L5616" s="0" t="n">
        <v>6E-006</v>
      </c>
    </row>
    <row r="5617" customFormat="false" ht="12.75" hidden="false" customHeight="false" outlineLevel="0" collapsed="false">
      <c r="B5617" s="0" t="n">
        <v>377770</v>
      </c>
      <c r="C5617" s="0" t="n">
        <v>20</v>
      </c>
      <c r="D5617" s="0" t="n">
        <v>0.99932</v>
      </c>
      <c r="F5617" s="0" t="n">
        <v>382200</v>
      </c>
      <c r="G5617" s="0" t="n">
        <v>9</v>
      </c>
      <c r="H5617" s="0" t="n">
        <v>0.999619</v>
      </c>
      <c r="J5617" s="0" t="n">
        <v>140</v>
      </c>
      <c r="K5617" s="0" t="n">
        <v>5</v>
      </c>
      <c r="L5617" s="0" t="n">
        <v>1.6E-005</v>
      </c>
    </row>
    <row r="5618" customFormat="false" ht="12.75" hidden="false" customHeight="false" outlineLevel="0" collapsed="false">
      <c r="B5618" s="0" t="n">
        <v>377780</v>
      </c>
      <c r="C5618" s="0" t="n">
        <v>26</v>
      </c>
      <c r="D5618" s="0" t="n">
        <v>0.999321</v>
      </c>
      <c r="F5618" s="0" t="n">
        <v>382210</v>
      </c>
      <c r="G5618" s="0" t="n">
        <v>10</v>
      </c>
      <c r="H5618" s="0" t="n">
        <v>0.999621</v>
      </c>
      <c r="J5618" s="0" t="n">
        <v>210</v>
      </c>
      <c r="K5618" s="0" t="n">
        <v>5</v>
      </c>
      <c r="L5618" s="0" t="n">
        <v>2.6E-005</v>
      </c>
    </row>
    <row r="5619" customFormat="false" ht="12.75" hidden="false" customHeight="false" outlineLevel="0" collapsed="false">
      <c r="B5619" s="0" t="n">
        <v>377790</v>
      </c>
      <c r="C5619" s="0" t="n">
        <v>26</v>
      </c>
      <c r="D5619" s="0" t="n">
        <v>0.999322</v>
      </c>
      <c r="F5619" s="0" t="n">
        <v>382220</v>
      </c>
      <c r="G5619" s="0" t="n">
        <v>7</v>
      </c>
      <c r="H5619" s="0" t="n">
        <v>0.999621</v>
      </c>
      <c r="J5619" s="0" t="n">
        <v>220</v>
      </c>
      <c r="K5619" s="0" t="n">
        <v>3</v>
      </c>
      <c r="L5619" s="0" t="n">
        <v>3.2E-005</v>
      </c>
    </row>
    <row r="5620" customFormat="false" ht="12.75" hidden="false" customHeight="false" outlineLevel="0" collapsed="false">
      <c r="B5620" s="0" t="n">
        <v>377800</v>
      </c>
      <c r="C5620" s="0" t="n">
        <v>20</v>
      </c>
      <c r="D5620" s="0" t="n">
        <v>0.999322</v>
      </c>
      <c r="F5620" s="0" t="n">
        <v>382230</v>
      </c>
      <c r="G5620" s="0" t="n">
        <v>3</v>
      </c>
      <c r="H5620" s="0" t="n">
        <v>0.999622</v>
      </c>
      <c r="J5620" s="0" t="n">
        <v>610</v>
      </c>
      <c r="K5620" s="0" t="n">
        <v>2</v>
      </c>
      <c r="L5620" s="0" t="n">
        <v>3.7E-005</v>
      </c>
    </row>
    <row r="5621" customFormat="false" ht="12.75" hidden="false" customHeight="false" outlineLevel="0" collapsed="false">
      <c r="B5621" s="0" t="n">
        <v>377810</v>
      </c>
      <c r="C5621" s="0" t="n">
        <v>17</v>
      </c>
      <c r="D5621" s="0" t="n">
        <v>0.999323</v>
      </c>
      <c r="F5621" s="0" t="n">
        <v>382240</v>
      </c>
      <c r="G5621" s="0" t="n">
        <v>5</v>
      </c>
      <c r="H5621" s="0" t="n">
        <v>0.999622</v>
      </c>
      <c r="J5621" s="0" t="n">
        <v>620</v>
      </c>
      <c r="K5621" s="0" t="n">
        <v>11</v>
      </c>
      <c r="L5621" s="0" t="n">
        <v>5.9E-005</v>
      </c>
    </row>
    <row r="5622" customFormat="false" ht="12.75" hidden="false" customHeight="false" outlineLevel="0" collapsed="false">
      <c r="B5622" s="0" t="n">
        <v>377820</v>
      </c>
      <c r="C5622" s="0" t="n">
        <v>23</v>
      </c>
      <c r="D5622" s="0" t="n">
        <v>0.999324</v>
      </c>
      <c r="F5622" s="0" t="n">
        <v>382250</v>
      </c>
      <c r="G5622" s="0" t="n">
        <v>8</v>
      </c>
      <c r="H5622" s="0" t="n">
        <v>0.999623</v>
      </c>
      <c r="J5622" s="0" t="n">
        <v>630</v>
      </c>
      <c r="K5622" s="0" t="n">
        <v>1</v>
      </c>
      <c r="L5622" s="0" t="n">
        <v>6.1E-005</v>
      </c>
    </row>
    <row r="5623" customFormat="false" ht="12.75" hidden="false" customHeight="false" outlineLevel="0" collapsed="false">
      <c r="B5623" s="0" t="n">
        <v>377830</v>
      </c>
      <c r="C5623" s="0" t="n">
        <v>24</v>
      </c>
      <c r="D5623" s="0" t="n">
        <v>0.999325</v>
      </c>
      <c r="F5623" s="0" t="n">
        <v>382260</v>
      </c>
      <c r="G5623" s="0" t="n">
        <v>10</v>
      </c>
      <c r="H5623" s="0" t="n">
        <v>0.999624</v>
      </c>
      <c r="J5623" s="0" t="n">
        <v>650</v>
      </c>
      <c r="K5623" s="0" t="n">
        <v>6</v>
      </c>
      <c r="L5623" s="0" t="n">
        <v>7.3E-005</v>
      </c>
    </row>
    <row r="5624" customFormat="false" ht="12.75" hidden="false" customHeight="false" outlineLevel="0" collapsed="false">
      <c r="B5624" s="0" t="n">
        <v>377840</v>
      </c>
      <c r="C5624" s="0" t="n">
        <v>22</v>
      </c>
      <c r="D5624" s="0" t="n">
        <v>0.999326</v>
      </c>
      <c r="F5624" s="0" t="n">
        <v>382270</v>
      </c>
      <c r="G5624" s="0" t="n">
        <v>9</v>
      </c>
      <c r="H5624" s="0" t="n">
        <v>0.999625</v>
      </c>
      <c r="J5624" s="0" t="n">
        <v>660</v>
      </c>
      <c r="K5624" s="0" t="n">
        <v>23</v>
      </c>
      <c r="L5624" s="0" t="n">
        <v>0.00012</v>
      </c>
    </row>
    <row r="5625" customFormat="false" ht="12.75" hidden="false" customHeight="false" outlineLevel="0" collapsed="false">
      <c r="B5625" s="0" t="n">
        <v>377850</v>
      </c>
      <c r="C5625" s="0" t="n">
        <v>10</v>
      </c>
      <c r="D5625" s="0" t="n">
        <v>0.999326</v>
      </c>
      <c r="F5625" s="0" t="n">
        <v>382280</v>
      </c>
      <c r="G5625" s="0" t="n">
        <v>10</v>
      </c>
      <c r="H5625" s="0" t="n">
        <v>0.999627</v>
      </c>
      <c r="J5625" s="0" t="n">
        <v>670</v>
      </c>
      <c r="K5625" s="0" t="n">
        <v>43</v>
      </c>
      <c r="L5625" s="0" t="n">
        <v>0.000207</v>
      </c>
    </row>
    <row r="5626" customFormat="false" ht="12.75" hidden="false" customHeight="false" outlineLevel="0" collapsed="false">
      <c r="B5626" s="0" t="n">
        <v>377860</v>
      </c>
      <c r="C5626" s="0" t="n">
        <v>23</v>
      </c>
      <c r="D5626" s="0" t="n">
        <v>0.999327</v>
      </c>
      <c r="F5626" s="0" t="n">
        <v>382290</v>
      </c>
      <c r="G5626" s="0" t="n">
        <v>14</v>
      </c>
      <c r="H5626" s="0" t="n">
        <v>0.999628</v>
      </c>
      <c r="J5626" s="0" t="n">
        <v>680</v>
      </c>
      <c r="K5626" s="0" t="n">
        <v>58</v>
      </c>
      <c r="L5626" s="0" t="n">
        <v>0.000325</v>
      </c>
    </row>
    <row r="5627" customFormat="false" ht="12.75" hidden="false" customHeight="false" outlineLevel="0" collapsed="false">
      <c r="B5627" s="0" t="n">
        <v>377870</v>
      </c>
      <c r="C5627" s="0" t="n">
        <v>23</v>
      </c>
      <c r="D5627" s="0" t="n">
        <v>0.999328</v>
      </c>
      <c r="F5627" s="0" t="n">
        <v>382300</v>
      </c>
      <c r="G5627" s="0" t="n">
        <v>8</v>
      </c>
      <c r="H5627" s="0" t="n">
        <v>0.999629</v>
      </c>
      <c r="J5627" s="0" t="n">
        <v>690</v>
      </c>
      <c r="K5627" s="0" t="n">
        <v>72</v>
      </c>
      <c r="L5627" s="0" t="n">
        <v>0.000471</v>
      </c>
    </row>
    <row r="5628" customFormat="false" ht="12.75" hidden="false" customHeight="false" outlineLevel="0" collapsed="false">
      <c r="B5628" s="0" t="n">
        <v>377880</v>
      </c>
      <c r="C5628" s="0" t="n">
        <v>13</v>
      </c>
      <c r="D5628" s="0" t="n">
        <v>0.999329</v>
      </c>
      <c r="F5628" s="0" t="n">
        <v>382310</v>
      </c>
      <c r="G5628" s="0" t="n">
        <v>15</v>
      </c>
      <c r="H5628" s="0" t="n">
        <v>0.999631</v>
      </c>
      <c r="J5628" s="0" t="n">
        <v>700</v>
      </c>
      <c r="K5628" s="0" t="n">
        <v>77</v>
      </c>
      <c r="L5628" s="0" t="n">
        <v>0.000627</v>
      </c>
    </row>
    <row r="5629" customFormat="false" ht="12.75" hidden="false" customHeight="false" outlineLevel="0" collapsed="false">
      <c r="B5629" s="0" t="n">
        <v>377890</v>
      </c>
      <c r="C5629" s="0" t="n">
        <v>14</v>
      </c>
      <c r="D5629" s="0" t="n">
        <v>0.999329</v>
      </c>
      <c r="F5629" s="0" t="n">
        <v>382320</v>
      </c>
      <c r="G5629" s="0" t="n">
        <v>9</v>
      </c>
      <c r="H5629" s="0" t="n">
        <v>0.999632</v>
      </c>
      <c r="J5629" s="0" t="n">
        <v>710</v>
      </c>
      <c r="K5629" s="0" t="n">
        <v>88</v>
      </c>
      <c r="L5629" s="0" t="n">
        <v>0.000805</v>
      </c>
    </row>
    <row r="5630" customFormat="false" ht="12.75" hidden="false" customHeight="false" outlineLevel="0" collapsed="false">
      <c r="B5630" s="0" t="n">
        <v>377900</v>
      </c>
      <c r="C5630" s="0" t="n">
        <v>21</v>
      </c>
      <c r="D5630" s="0" t="n">
        <v>0.99933</v>
      </c>
      <c r="F5630" s="0" t="n">
        <v>382330</v>
      </c>
      <c r="G5630" s="0" t="n">
        <v>2</v>
      </c>
      <c r="H5630" s="0" t="n">
        <v>0.999632</v>
      </c>
      <c r="J5630" s="0" t="n">
        <v>720</v>
      </c>
      <c r="K5630" s="0" t="n">
        <v>93</v>
      </c>
      <c r="L5630" s="0" t="n">
        <v>0.000994</v>
      </c>
    </row>
    <row r="5631" customFormat="false" ht="12.75" hidden="false" customHeight="false" outlineLevel="0" collapsed="false">
      <c r="B5631" s="0" t="n">
        <v>377910</v>
      </c>
      <c r="C5631" s="0" t="n">
        <v>17</v>
      </c>
      <c r="D5631" s="0" t="n">
        <v>0.999331</v>
      </c>
      <c r="F5631" s="0" t="n">
        <v>382340</v>
      </c>
      <c r="G5631" s="0" t="n">
        <v>6</v>
      </c>
      <c r="H5631" s="0" t="n">
        <v>0.999633</v>
      </c>
      <c r="J5631" s="0" t="n">
        <v>730</v>
      </c>
      <c r="K5631" s="0" t="n">
        <v>100</v>
      </c>
      <c r="L5631" s="0" t="n">
        <v>0.001197</v>
      </c>
    </row>
    <row r="5632" customFormat="false" ht="12.75" hidden="false" customHeight="false" outlineLevel="0" collapsed="false">
      <c r="B5632" s="0" t="n">
        <v>377920</v>
      </c>
      <c r="C5632" s="0" t="n">
        <v>15</v>
      </c>
      <c r="D5632" s="0" t="n">
        <v>0.999331</v>
      </c>
      <c r="F5632" s="0" t="n">
        <v>382350</v>
      </c>
      <c r="G5632" s="0" t="n">
        <v>5</v>
      </c>
      <c r="H5632" s="0" t="n">
        <v>0.999633</v>
      </c>
      <c r="J5632" s="0" t="n">
        <v>740</v>
      </c>
      <c r="K5632" s="0" t="n">
        <v>181</v>
      </c>
      <c r="L5632" s="0" t="n">
        <v>0.001564</v>
      </c>
    </row>
    <row r="5633" customFormat="false" ht="12.75" hidden="false" customHeight="false" outlineLevel="0" collapsed="false">
      <c r="B5633" s="0" t="n">
        <v>377930</v>
      </c>
      <c r="C5633" s="0" t="n">
        <v>20</v>
      </c>
      <c r="D5633" s="0" t="n">
        <v>0.999332</v>
      </c>
      <c r="F5633" s="0" t="n">
        <v>382360</v>
      </c>
      <c r="G5633" s="0" t="n">
        <v>9</v>
      </c>
      <c r="H5633" s="0" t="n">
        <v>0.999634</v>
      </c>
      <c r="J5633" s="0" t="n">
        <v>750</v>
      </c>
      <c r="K5633" s="0" t="n">
        <v>204</v>
      </c>
      <c r="L5633" s="0" t="n">
        <v>0.001978</v>
      </c>
    </row>
    <row r="5634" customFormat="false" ht="12.75" hidden="false" customHeight="false" outlineLevel="0" collapsed="false">
      <c r="B5634" s="0" t="n">
        <v>377940</v>
      </c>
      <c r="C5634" s="0" t="n">
        <v>21</v>
      </c>
      <c r="D5634" s="0" t="n">
        <v>0.999333</v>
      </c>
      <c r="F5634" s="0" t="n">
        <v>382370</v>
      </c>
      <c r="G5634" s="0" t="n">
        <v>8</v>
      </c>
      <c r="H5634" s="0" t="n">
        <v>0.999635</v>
      </c>
      <c r="J5634" s="0" t="n">
        <v>760</v>
      </c>
      <c r="K5634" s="0" t="n">
        <v>217</v>
      </c>
      <c r="L5634" s="0" t="n">
        <v>0.002418</v>
      </c>
    </row>
    <row r="5635" customFormat="false" ht="12.75" hidden="false" customHeight="false" outlineLevel="0" collapsed="false">
      <c r="B5635" s="0" t="n">
        <v>377950</v>
      </c>
      <c r="C5635" s="0" t="n">
        <v>16</v>
      </c>
      <c r="D5635" s="0" t="n">
        <v>0.999334</v>
      </c>
      <c r="F5635" s="0" t="n">
        <v>382380</v>
      </c>
      <c r="G5635" s="0" t="n">
        <v>9</v>
      </c>
      <c r="H5635" s="0" t="n">
        <v>0.999636</v>
      </c>
      <c r="J5635" s="0" t="n">
        <v>770</v>
      </c>
      <c r="K5635" s="0" t="n">
        <v>268</v>
      </c>
      <c r="L5635" s="0" t="n">
        <v>0.002962</v>
      </c>
    </row>
    <row r="5636" customFormat="false" ht="12.75" hidden="false" customHeight="false" outlineLevel="0" collapsed="false">
      <c r="B5636" s="0" t="n">
        <v>377960</v>
      </c>
      <c r="C5636" s="0" t="n">
        <v>23</v>
      </c>
      <c r="D5636" s="0" t="n">
        <v>0.999335</v>
      </c>
      <c r="F5636" s="0" t="n">
        <v>382390</v>
      </c>
      <c r="G5636" s="0" t="n">
        <v>7</v>
      </c>
      <c r="H5636" s="0" t="n">
        <v>0.999637</v>
      </c>
      <c r="J5636" s="0" t="n">
        <v>780</v>
      </c>
      <c r="K5636" s="0" t="n">
        <v>298</v>
      </c>
      <c r="L5636" s="0" t="n">
        <v>0.003567</v>
      </c>
    </row>
    <row r="5637" customFormat="false" ht="12.75" hidden="false" customHeight="false" outlineLevel="0" collapsed="false">
      <c r="B5637" s="0" t="n">
        <v>377970</v>
      </c>
      <c r="C5637" s="0" t="n">
        <v>19</v>
      </c>
      <c r="D5637" s="0" t="n">
        <v>0.999335</v>
      </c>
      <c r="F5637" s="0" t="n">
        <v>382400</v>
      </c>
      <c r="G5637" s="0" t="n">
        <v>5</v>
      </c>
      <c r="H5637" s="0" t="n">
        <v>0.999638</v>
      </c>
      <c r="J5637" s="0" t="n">
        <v>790</v>
      </c>
      <c r="K5637" s="0" t="n">
        <v>302</v>
      </c>
      <c r="L5637" s="0" t="n">
        <v>0.00418</v>
      </c>
    </row>
    <row r="5638" customFormat="false" ht="12.75" hidden="false" customHeight="false" outlineLevel="0" collapsed="false">
      <c r="B5638" s="0" t="n">
        <v>377980</v>
      </c>
      <c r="C5638" s="0" t="n">
        <v>21</v>
      </c>
      <c r="D5638" s="0" t="n">
        <v>0.999336</v>
      </c>
      <c r="F5638" s="0" t="n">
        <v>382410</v>
      </c>
      <c r="G5638" s="0" t="n">
        <v>7</v>
      </c>
      <c r="H5638" s="0" t="n">
        <v>0.999638</v>
      </c>
      <c r="J5638" s="0" t="n">
        <v>800</v>
      </c>
      <c r="K5638" s="0" t="n">
        <v>321</v>
      </c>
      <c r="L5638" s="0" t="n">
        <v>0.004831</v>
      </c>
    </row>
    <row r="5639" customFormat="false" ht="12.75" hidden="false" customHeight="false" outlineLevel="0" collapsed="false">
      <c r="B5639" s="0" t="n">
        <v>377990</v>
      </c>
      <c r="C5639" s="0" t="n">
        <v>11</v>
      </c>
      <c r="D5639" s="0" t="n">
        <v>0.999337</v>
      </c>
      <c r="F5639" s="0" t="n">
        <v>382420</v>
      </c>
      <c r="G5639" s="0" t="n">
        <v>2</v>
      </c>
      <c r="H5639" s="0" t="n">
        <v>0.999639</v>
      </c>
      <c r="J5639" s="0" t="n">
        <v>810</v>
      </c>
      <c r="K5639" s="0" t="n">
        <v>319</v>
      </c>
      <c r="L5639" s="0" t="n">
        <v>0.005478</v>
      </c>
    </row>
    <row r="5640" customFormat="false" ht="12.75" hidden="false" customHeight="false" outlineLevel="0" collapsed="false">
      <c r="B5640" s="0" t="n">
        <v>378000</v>
      </c>
      <c r="C5640" s="0" t="n">
        <v>19</v>
      </c>
      <c r="D5640" s="0" t="n">
        <v>0.999337</v>
      </c>
      <c r="F5640" s="0" t="n">
        <v>382430</v>
      </c>
      <c r="G5640" s="0" t="n">
        <v>4</v>
      </c>
      <c r="H5640" s="0" t="n">
        <v>0.999639</v>
      </c>
      <c r="J5640" s="0" t="n">
        <v>820</v>
      </c>
      <c r="K5640" s="0" t="n">
        <v>403</v>
      </c>
      <c r="L5640" s="0" t="n">
        <v>0.006296</v>
      </c>
    </row>
    <row r="5641" customFormat="false" ht="12.75" hidden="false" customHeight="false" outlineLevel="0" collapsed="false">
      <c r="B5641" s="0" t="n">
        <v>378010</v>
      </c>
      <c r="C5641" s="0" t="n">
        <v>23</v>
      </c>
      <c r="D5641" s="0" t="n">
        <v>0.999338</v>
      </c>
      <c r="F5641" s="0" t="n">
        <v>382440</v>
      </c>
      <c r="G5641" s="0" t="n">
        <v>12</v>
      </c>
      <c r="H5641" s="0" t="n">
        <v>0.999641</v>
      </c>
      <c r="J5641" s="0" t="n">
        <v>830</v>
      </c>
      <c r="K5641" s="0" t="n">
        <v>466</v>
      </c>
      <c r="L5641" s="0" t="n">
        <v>0.007241</v>
      </c>
    </row>
    <row r="5642" customFormat="false" ht="12.75" hidden="false" customHeight="false" outlineLevel="0" collapsed="false">
      <c r="B5642" s="0" t="n">
        <v>378020</v>
      </c>
      <c r="C5642" s="0" t="n">
        <v>15</v>
      </c>
      <c r="D5642" s="0" t="n">
        <v>0.999339</v>
      </c>
      <c r="F5642" s="0" t="n">
        <v>382450</v>
      </c>
      <c r="G5642" s="0" t="n">
        <v>13</v>
      </c>
      <c r="H5642" s="0" t="n">
        <v>0.999642</v>
      </c>
      <c r="J5642" s="0" t="n">
        <v>840</v>
      </c>
      <c r="K5642" s="0" t="n">
        <v>441</v>
      </c>
      <c r="L5642" s="0" t="n">
        <v>0.008136</v>
      </c>
    </row>
    <row r="5643" customFormat="false" ht="12.75" hidden="false" customHeight="false" outlineLevel="0" collapsed="false">
      <c r="B5643" s="0" t="n">
        <v>378030</v>
      </c>
      <c r="C5643" s="0" t="n">
        <v>27</v>
      </c>
      <c r="D5643" s="0" t="n">
        <v>0.99934</v>
      </c>
      <c r="F5643" s="0" t="n">
        <v>382460</v>
      </c>
      <c r="G5643" s="0" t="n">
        <v>8</v>
      </c>
      <c r="H5643" s="0" t="n">
        <v>0.999643</v>
      </c>
      <c r="J5643" s="0" t="n">
        <v>850</v>
      </c>
      <c r="K5643" s="0" t="n">
        <v>444</v>
      </c>
      <c r="L5643" s="0" t="n">
        <v>0.009037</v>
      </c>
    </row>
    <row r="5644" customFormat="false" ht="12.75" hidden="false" customHeight="false" outlineLevel="0" collapsed="false">
      <c r="B5644" s="0" t="n">
        <v>378040</v>
      </c>
      <c r="C5644" s="0" t="n">
        <v>22</v>
      </c>
      <c r="D5644" s="0" t="n">
        <v>0.999341</v>
      </c>
      <c r="F5644" s="0" t="n">
        <v>382470</v>
      </c>
      <c r="G5644" s="0" t="n">
        <v>6</v>
      </c>
      <c r="H5644" s="0" t="n">
        <v>0.999644</v>
      </c>
      <c r="J5644" s="0" t="n">
        <v>860</v>
      </c>
      <c r="K5644" s="0" t="n">
        <v>522</v>
      </c>
      <c r="L5644" s="0" t="n">
        <v>0.010096</v>
      </c>
    </row>
    <row r="5645" customFormat="false" ht="12.75" hidden="false" customHeight="false" outlineLevel="0" collapsed="false">
      <c r="B5645" s="0" t="n">
        <v>378050</v>
      </c>
      <c r="C5645" s="0" t="n">
        <v>15</v>
      </c>
      <c r="D5645" s="0" t="n">
        <v>0.999341</v>
      </c>
      <c r="F5645" s="0" t="n">
        <v>382480</v>
      </c>
      <c r="G5645" s="0" t="n">
        <v>8</v>
      </c>
      <c r="H5645" s="0" t="n">
        <v>0.999645</v>
      </c>
      <c r="J5645" s="0" t="n">
        <v>870</v>
      </c>
      <c r="K5645" s="0" t="n">
        <v>511</v>
      </c>
      <c r="L5645" s="0" t="n">
        <v>0.011133</v>
      </c>
    </row>
    <row r="5646" customFormat="false" ht="12.75" hidden="false" customHeight="false" outlineLevel="0" collapsed="false">
      <c r="B5646" s="0" t="n">
        <v>378060</v>
      </c>
      <c r="C5646" s="0" t="n">
        <v>17</v>
      </c>
      <c r="D5646" s="0" t="n">
        <v>0.999342</v>
      </c>
      <c r="F5646" s="0" t="n">
        <v>382490</v>
      </c>
      <c r="G5646" s="0" t="n">
        <v>11</v>
      </c>
      <c r="H5646" s="0" t="n">
        <v>0.999646</v>
      </c>
      <c r="J5646" s="0" t="n">
        <v>880</v>
      </c>
      <c r="K5646" s="0" t="n">
        <v>552</v>
      </c>
      <c r="L5646" s="0" t="n">
        <v>0.012252</v>
      </c>
    </row>
    <row r="5647" customFormat="false" ht="12.75" hidden="false" customHeight="false" outlineLevel="0" collapsed="false">
      <c r="B5647" s="0" t="n">
        <v>378070</v>
      </c>
      <c r="C5647" s="0" t="n">
        <v>21</v>
      </c>
      <c r="D5647" s="0" t="n">
        <v>0.999343</v>
      </c>
      <c r="F5647" s="0" t="n">
        <v>382500</v>
      </c>
      <c r="G5647" s="0" t="n">
        <v>8</v>
      </c>
      <c r="H5647" s="0" t="n">
        <v>0.999647</v>
      </c>
      <c r="J5647" s="0" t="n">
        <v>890</v>
      </c>
      <c r="K5647" s="0" t="n">
        <v>521</v>
      </c>
      <c r="L5647" s="0" t="n">
        <v>0.01331</v>
      </c>
    </row>
    <row r="5648" customFormat="false" ht="12.75" hidden="false" customHeight="false" outlineLevel="0" collapsed="false">
      <c r="B5648" s="0" t="n">
        <v>378080</v>
      </c>
      <c r="C5648" s="0" t="n">
        <v>25</v>
      </c>
      <c r="D5648" s="0" t="n">
        <v>0.999344</v>
      </c>
      <c r="F5648" s="0" t="n">
        <v>382510</v>
      </c>
      <c r="G5648" s="0" t="n">
        <v>13</v>
      </c>
      <c r="H5648" s="0" t="n">
        <v>0.999648</v>
      </c>
      <c r="J5648" s="0" t="n">
        <v>900</v>
      </c>
      <c r="K5648" s="0" t="n">
        <v>568</v>
      </c>
      <c r="L5648" s="0" t="n">
        <v>0.014462</v>
      </c>
    </row>
    <row r="5649" customFormat="false" ht="12.75" hidden="false" customHeight="false" outlineLevel="0" collapsed="false">
      <c r="B5649" s="0" t="n">
        <v>378090</v>
      </c>
      <c r="C5649" s="0" t="n">
        <v>17</v>
      </c>
      <c r="D5649" s="0" t="n">
        <v>0.999345</v>
      </c>
      <c r="F5649" s="0" t="n">
        <v>382520</v>
      </c>
      <c r="G5649" s="0" t="n">
        <v>9</v>
      </c>
      <c r="H5649" s="0" t="n">
        <v>0.999649</v>
      </c>
      <c r="J5649" s="0" t="n">
        <v>910</v>
      </c>
      <c r="K5649" s="0" t="n">
        <v>607</v>
      </c>
      <c r="L5649" s="0" t="n">
        <v>0.015693</v>
      </c>
    </row>
    <row r="5650" customFormat="false" ht="12.75" hidden="false" customHeight="false" outlineLevel="0" collapsed="false">
      <c r="B5650" s="0" t="n">
        <v>378100</v>
      </c>
      <c r="C5650" s="0" t="n">
        <v>26</v>
      </c>
      <c r="D5650" s="0" t="n">
        <v>0.999346</v>
      </c>
      <c r="F5650" s="0" t="n">
        <v>382530</v>
      </c>
      <c r="G5650" s="0" t="n">
        <v>8</v>
      </c>
      <c r="H5650" s="0" t="n">
        <v>0.99965</v>
      </c>
      <c r="J5650" s="0" t="n">
        <v>920</v>
      </c>
      <c r="K5650" s="0" t="n">
        <v>676</v>
      </c>
      <c r="L5650" s="0" t="n">
        <v>0.017065</v>
      </c>
    </row>
    <row r="5651" customFormat="false" ht="12.75" hidden="false" customHeight="false" outlineLevel="0" collapsed="false">
      <c r="B5651" s="0" t="n">
        <v>378110</v>
      </c>
      <c r="C5651" s="0" t="n">
        <v>24</v>
      </c>
      <c r="D5651" s="0" t="n">
        <v>0.999347</v>
      </c>
      <c r="F5651" s="0" t="n">
        <v>382540</v>
      </c>
      <c r="G5651" s="0" t="n">
        <v>9</v>
      </c>
      <c r="H5651" s="0" t="n">
        <v>0.999651</v>
      </c>
      <c r="J5651" s="0" t="n">
        <v>930</v>
      </c>
      <c r="K5651" s="0" t="n">
        <v>660</v>
      </c>
      <c r="L5651" s="0" t="n">
        <v>0.018404</v>
      </c>
    </row>
    <row r="5652" customFormat="false" ht="12.75" hidden="false" customHeight="false" outlineLevel="0" collapsed="false">
      <c r="B5652" s="0" t="n">
        <v>378120</v>
      </c>
      <c r="C5652" s="0" t="n">
        <v>23</v>
      </c>
      <c r="D5652" s="0" t="n">
        <v>0.999348</v>
      </c>
      <c r="F5652" s="0" t="n">
        <v>382550</v>
      </c>
      <c r="G5652" s="0" t="n">
        <v>8</v>
      </c>
      <c r="H5652" s="0" t="n">
        <v>0.999652</v>
      </c>
      <c r="J5652" s="0" t="n">
        <v>940</v>
      </c>
      <c r="K5652" s="0" t="n">
        <v>751</v>
      </c>
      <c r="L5652" s="0" t="n">
        <v>0.019928</v>
      </c>
    </row>
    <row r="5653" customFormat="false" ht="12.75" hidden="false" customHeight="false" outlineLevel="0" collapsed="false">
      <c r="B5653" s="0" t="n">
        <v>378130</v>
      </c>
      <c r="C5653" s="0" t="n">
        <v>25</v>
      </c>
      <c r="D5653" s="0" t="n">
        <v>0.999349</v>
      </c>
      <c r="F5653" s="0" t="n">
        <v>382560</v>
      </c>
      <c r="G5653" s="0" t="n">
        <v>7</v>
      </c>
      <c r="H5653" s="0" t="n">
        <v>0.999653</v>
      </c>
      <c r="J5653" s="0" t="n">
        <v>950</v>
      </c>
      <c r="K5653" s="0" t="n">
        <v>732</v>
      </c>
      <c r="L5653" s="0" t="n">
        <v>0.021413</v>
      </c>
    </row>
    <row r="5654" customFormat="false" ht="12.75" hidden="false" customHeight="false" outlineLevel="0" collapsed="false">
      <c r="B5654" s="0" t="n">
        <v>378140</v>
      </c>
      <c r="C5654" s="0" t="n">
        <v>28</v>
      </c>
      <c r="D5654" s="0" t="n">
        <v>0.99935</v>
      </c>
      <c r="F5654" s="0" t="n">
        <v>382570</v>
      </c>
      <c r="G5654" s="0" t="n">
        <v>8</v>
      </c>
      <c r="H5654" s="0" t="n">
        <v>0.999654</v>
      </c>
      <c r="J5654" s="0" t="n">
        <v>960</v>
      </c>
      <c r="K5654" s="0" t="n">
        <v>796</v>
      </c>
      <c r="L5654" s="0" t="n">
        <v>0.023028</v>
      </c>
    </row>
    <row r="5655" customFormat="false" ht="12.75" hidden="false" customHeight="false" outlineLevel="0" collapsed="false">
      <c r="B5655" s="0" t="n">
        <v>378150</v>
      </c>
      <c r="C5655" s="0" t="n">
        <v>23</v>
      </c>
      <c r="D5655" s="0" t="n">
        <v>0.999351</v>
      </c>
      <c r="F5655" s="0" t="n">
        <v>382580</v>
      </c>
      <c r="G5655" s="0" t="n">
        <v>7</v>
      </c>
      <c r="H5655" s="0" t="n">
        <v>0.999655</v>
      </c>
      <c r="J5655" s="0" t="n">
        <v>970</v>
      </c>
      <c r="K5655" s="0" t="n">
        <v>887</v>
      </c>
      <c r="L5655" s="0" t="n">
        <v>0.024828</v>
      </c>
    </row>
    <row r="5656" customFormat="false" ht="12.75" hidden="false" customHeight="false" outlineLevel="0" collapsed="false">
      <c r="B5656" s="0" t="n">
        <v>378160</v>
      </c>
      <c r="C5656" s="0" t="n">
        <v>28</v>
      </c>
      <c r="D5656" s="0" t="n">
        <v>0.999352</v>
      </c>
      <c r="F5656" s="0" t="n">
        <v>382590</v>
      </c>
      <c r="G5656" s="0" t="n">
        <v>5</v>
      </c>
      <c r="H5656" s="0" t="n">
        <v>0.999655</v>
      </c>
      <c r="J5656" s="0" t="n">
        <v>980</v>
      </c>
      <c r="K5656" s="0" t="n">
        <v>874</v>
      </c>
      <c r="L5656" s="0" t="n">
        <v>0.026601</v>
      </c>
    </row>
    <row r="5657" customFormat="false" ht="12.75" hidden="false" customHeight="false" outlineLevel="0" collapsed="false">
      <c r="B5657" s="0" t="n">
        <v>378170</v>
      </c>
      <c r="C5657" s="0" t="n">
        <v>12</v>
      </c>
      <c r="D5657" s="0" t="n">
        <v>0.999352</v>
      </c>
      <c r="F5657" s="0" t="n">
        <v>382600</v>
      </c>
      <c r="G5657" s="0" t="n">
        <v>5</v>
      </c>
      <c r="H5657" s="0" t="n">
        <v>0.999656</v>
      </c>
      <c r="J5657" s="0" t="n">
        <v>990</v>
      </c>
      <c r="K5657" s="0" t="n">
        <v>865</v>
      </c>
      <c r="L5657" s="0" t="n">
        <v>0.028356</v>
      </c>
    </row>
    <row r="5658" customFormat="false" ht="12.75" hidden="false" customHeight="false" outlineLevel="0" collapsed="false">
      <c r="B5658" s="0" t="n">
        <v>378180</v>
      </c>
      <c r="C5658" s="0" t="n">
        <v>23</v>
      </c>
      <c r="D5658" s="0" t="n">
        <v>0.999353</v>
      </c>
      <c r="F5658" s="0" t="n">
        <v>382610</v>
      </c>
      <c r="G5658" s="0" t="n">
        <v>12</v>
      </c>
      <c r="H5658" s="0" t="n">
        <v>0.999657</v>
      </c>
      <c r="J5658" s="0" t="n">
        <v>1000</v>
      </c>
      <c r="K5658" s="0" t="n">
        <v>1032</v>
      </c>
      <c r="L5658" s="0" t="n">
        <v>0.03045</v>
      </c>
    </row>
    <row r="5659" customFormat="false" ht="12.75" hidden="false" customHeight="false" outlineLevel="0" collapsed="false">
      <c r="B5659" s="0" t="n">
        <v>378190</v>
      </c>
      <c r="C5659" s="0" t="n">
        <v>22</v>
      </c>
      <c r="D5659" s="0" t="n">
        <v>0.999354</v>
      </c>
      <c r="F5659" s="0" t="n">
        <v>382620</v>
      </c>
      <c r="G5659" s="0" t="n">
        <v>3</v>
      </c>
      <c r="H5659" s="0" t="n">
        <v>0.999658</v>
      </c>
      <c r="J5659" s="0" t="n">
        <v>1010</v>
      </c>
      <c r="K5659" s="0" t="n">
        <v>1054</v>
      </c>
      <c r="L5659" s="0" t="n">
        <v>0.032588</v>
      </c>
    </row>
    <row r="5660" customFormat="false" ht="12.75" hidden="false" customHeight="false" outlineLevel="0" collapsed="false">
      <c r="B5660" s="0" t="n">
        <v>378200</v>
      </c>
      <c r="C5660" s="0" t="n">
        <v>16</v>
      </c>
      <c r="D5660" s="0" t="n">
        <v>0.999355</v>
      </c>
      <c r="F5660" s="0" t="n">
        <v>382630</v>
      </c>
      <c r="G5660" s="0" t="n">
        <v>15</v>
      </c>
      <c r="H5660" s="0" t="n">
        <v>0.999659</v>
      </c>
      <c r="J5660" s="0" t="n">
        <v>1020</v>
      </c>
      <c r="K5660" s="0" t="n">
        <v>1107</v>
      </c>
      <c r="L5660" s="0" t="n">
        <v>0.034834</v>
      </c>
    </row>
    <row r="5661" customFormat="false" ht="12.75" hidden="false" customHeight="false" outlineLevel="0" collapsed="false">
      <c r="B5661" s="0" t="n">
        <v>378210</v>
      </c>
      <c r="C5661" s="0" t="n">
        <v>21</v>
      </c>
      <c r="D5661" s="0" t="n">
        <v>0.999355</v>
      </c>
      <c r="F5661" s="0" t="n">
        <v>382640</v>
      </c>
      <c r="G5661" s="0" t="n">
        <v>4</v>
      </c>
      <c r="H5661" s="0" t="n">
        <v>0.99966</v>
      </c>
      <c r="J5661" s="0" t="n">
        <v>1030</v>
      </c>
      <c r="K5661" s="0" t="n">
        <v>1256</v>
      </c>
      <c r="L5661" s="0" t="n">
        <v>0.037382</v>
      </c>
    </row>
    <row r="5662" customFormat="false" ht="12.75" hidden="false" customHeight="false" outlineLevel="0" collapsed="false">
      <c r="B5662" s="0" t="n">
        <v>378220</v>
      </c>
      <c r="C5662" s="0" t="n">
        <v>17</v>
      </c>
      <c r="D5662" s="0" t="n">
        <v>0.999356</v>
      </c>
      <c r="F5662" s="0" t="n">
        <v>382650</v>
      </c>
      <c r="G5662" s="0" t="n">
        <v>11</v>
      </c>
      <c r="H5662" s="0" t="n">
        <v>0.999661</v>
      </c>
      <c r="J5662" s="0" t="n">
        <v>1040</v>
      </c>
      <c r="K5662" s="0" t="n">
        <v>1276</v>
      </c>
      <c r="L5662" s="0" t="n">
        <v>0.039971</v>
      </c>
    </row>
    <row r="5663" customFormat="false" ht="12.75" hidden="false" customHeight="false" outlineLevel="0" collapsed="false">
      <c r="B5663" s="0" t="n">
        <v>378230</v>
      </c>
      <c r="C5663" s="0" t="n">
        <v>19</v>
      </c>
      <c r="D5663" s="0" t="n">
        <v>0.999357</v>
      </c>
      <c r="F5663" s="0" t="n">
        <v>382660</v>
      </c>
      <c r="G5663" s="0" t="n">
        <v>11</v>
      </c>
      <c r="H5663" s="0" t="n">
        <v>0.999662</v>
      </c>
      <c r="J5663" s="0" t="n">
        <v>1050</v>
      </c>
      <c r="K5663" s="0" t="n">
        <v>1305</v>
      </c>
      <c r="L5663" s="0" t="n">
        <v>0.042619</v>
      </c>
    </row>
    <row r="5664" customFormat="false" ht="12.75" hidden="false" customHeight="false" outlineLevel="0" collapsed="false">
      <c r="B5664" s="0" t="n">
        <v>378240</v>
      </c>
      <c r="C5664" s="0" t="n">
        <v>14</v>
      </c>
      <c r="D5664" s="0" t="n">
        <v>0.999358</v>
      </c>
      <c r="F5664" s="0" t="n">
        <v>382670</v>
      </c>
      <c r="G5664" s="0" t="n">
        <v>4</v>
      </c>
      <c r="H5664" s="0" t="n">
        <v>0.999663</v>
      </c>
      <c r="J5664" s="0" t="n">
        <v>1060</v>
      </c>
      <c r="K5664" s="0" t="n">
        <v>1463</v>
      </c>
      <c r="L5664" s="0" t="n">
        <v>0.045587</v>
      </c>
    </row>
    <row r="5665" customFormat="false" ht="12.75" hidden="false" customHeight="false" outlineLevel="0" collapsed="false">
      <c r="B5665" s="0" t="n">
        <v>378250</v>
      </c>
      <c r="C5665" s="0" t="n">
        <v>17</v>
      </c>
      <c r="D5665" s="0" t="n">
        <v>0.999358</v>
      </c>
      <c r="F5665" s="0" t="n">
        <v>382680</v>
      </c>
      <c r="G5665" s="0" t="n">
        <v>8</v>
      </c>
      <c r="H5665" s="0" t="n">
        <v>0.999664</v>
      </c>
      <c r="J5665" s="0" t="n">
        <v>1070</v>
      </c>
      <c r="K5665" s="0" t="n">
        <v>1591</v>
      </c>
      <c r="L5665" s="0" t="n">
        <v>0.048815</v>
      </c>
    </row>
    <row r="5666" customFormat="false" ht="12.75" hidden="false" customHeight="false" outlineLevel="0" collapsed="false">
      <c r="B5666" s="0" t="n">
        <v>378260</v>
      </c>
      <c r="C5666" s="0" t="n">
        <v>20</v>
      </c>
      <c r="D5666" s="0" t="n">
        <v>0.999359</v>
      </c>
      <c r="F5666" s="0" t="n">
        <v>382690</v>
      </c>
      <c r="G5666" s="0" t="n">
        <v>9</v>
      </c>
      <c r="H5666" s="0" t="n">
        <v>0.999665</v>
      </c>
      <c r="J5666" s="0" t="n">
        <v>1080</v>
      </c>
      <c r="K5666" s="0" t="n">
        <v>1703</v>
      </c>
      <c r="L5666" s="0" t="n">
        <v>0.05227</v>
      </c>
    </row>
    <row r="5667" customFormat="false" ht="12.75" hidden="false" customHeight="false" outlineLevel="0" collapsed="false">
      <c r="B5667" s="0" t="n">
        <v>378270</v>
      </c>
      <c r="C5667" s="0" t="n">
        <v>24</v>
      </c>
      <c r="D5667" s="0" t="n">
        <v>0.99936</v>
      </c>
      <c r="F5667" s="0" t="n">
        <v>382700</v>
      </c>
      <c r="G5667" s="0" t="n">
        <v>3</v>
      </c>
      <c r="H5667" s="0" t="n">
        <v>0.999665</v>
      </c>
      <c r="J5667" s="0" t="n">
        <v>1090</v>
      </c>
      <c r="K5667" s="0" t="n">
        <v>1762</v>
      </c>
      <c r="L5667" s="0" t="n">
        <v>0.055845</v>
      </c>
    </row>
    <row r="5668" customFormat="false" ht="12.75" hidden="false" customHeight="false" outlineLevel="0" collapsed="false">
      <c r="B5668" s="0" t="n">
        <v>378280</v>
      </c>
      <c r="C5668" s="0" t="n">
        <v>25</v>
      </c>
      <c r="D5668" s="0" t="n">
        <v>0.999361</v>
      </c>
      <c r="F5668" s="0" t="n">
        <v>382710</v>
      </c>
      <c r="G5668" s="0" t="n">
        <v>3</v>
      </c>
      <c r="H5668" s="0" t="n">
        <v>0.999665</v>
      </c>
      <c r="J5668" s="0" t="n">
        <v>1100</v>
      </c>
      <c r="K5668" s="0" t="n">
        <v>2016</v>
      </c>
      <c r="L5668" s="0" t="n">
        <v>0.059935</v>
      </c>
    </row>
    <row r="5669" customFormat="false" ht="12.75" hidden="false" customHeight="false" outlineLevel="0" collapsed="false">
      <c r="B5669" s="0" t="n">
        <v>378290</v>
      </c>
      <c r="C5669" s="0" t="n">
        <v>31</v>
      </c>
      <c r="D5669" s="0" t="n">
        <v>0.999362</v>
      </c>
      <c r="F5669" s="0" t="n">
        <v>382720</v>
      </c>
      <c r="G5669" s="0" t="n">
        <v>10</v>
      </c>
      <c r="H5669" s="0" t="n">
        <v>0.999667</v>
      </c>
      <c r="J5669" s="0" t="n">
        <v>1110</v>
      </c>
      <c r="K5669" s="0" t="n">
        <v>2106</v>
      </c>
      <c r="L5669" s="0" t="n">
        <v>0.064208</v>
      </c>
    </row>
    <row r="5670" customFormat="false" ht="12.75" hidden="false" customHeight="false" outlineLevel="0" collapsed="false">
      <c r="B5670" s="0" t="n">
        <v>378300</v>
      </c>
      <c r="C5670" s="0" t="n">
        <v>18</v>
      </c>
      <c r="D5670" s="0" t="n">
        <v>0.999363</v>
      </c>
      <c r="F5670" s="0" t="n">
        <v>382730</v>
      </c>
      <c r="G5670" s="0" t="n">
        <v>6</v>
      </c>
      <c r="H5670" s="0" t="n">
        <v>0.999667</v>
      </c>
      <c r="J5670" s="0" t="n">
        <v>1120</v>
      </c>
      <c r="K5670" s="0" t="n">
        <v>2328</v>
      </c>
      <c r="L5670" s="0" t="n">
        <v>0.068932</v>
      </c>
    </row>
    <row r="5671" customFormat="false" ht="12.75" hidden="false" customHeight="false" outlineLevel="0" collapsed="false">
      <c r="B5671" s="0" t="n">
        <v>378310</v>
      </c>
      <c r="C5671" s="0" t="n">
        <v>26</v>
      </c>
      <c r="D5671" s="0" t="n">
        <v>0.999364</v>
      </c>
      <c r="F5671" s="0" t="n">
        <v>382740</v>
      </c>
      <c r="G5671" s="0" t="n">
        <v>7</v>
      </c>
      <c r="H5671" s="0" t="n">
        <v>0.999668</v>
      </c>
      <c r="J5671" s="0" t="n">
        <v>1130</v>
      </c>
      <c r="K5671" s="0" t="n">
        <v>2509</v>
      </c>
      <c r="L5671" s="0" t="n">
        <v>0.074022</v>
      </c>
    </row>
    <row r="5672" customFormat="false" ht="12.75" hidden="false" customHeight="false" outlineLevel="0" collapsed="false">
      <c r="B5672" s="0" t="n">
        <v>378320</v>
      </c>
      <c r="C5672" s="0" t="n">
        <v>18</v>
      </c>
      <c r="D5672" s="0" t="n">
        <v>0.999365</v>
      </c>
      <c r="F5672" s="0" t="n">
        <v>382750</v>
      </c>
      <c r="G5672" s="0" t="n">
        <v>7</v>
      </c>
      <c r="H5672" s="0" t="n">
        <v>0.999669</v>
      </c>
      <c r="J5672" s="0" t="n">
        <v>1140</v>
      </c>
      <c r="K5672" s="0" t="n">
        <v>2762</v>
      </c>
      <c r="L5672" s="0" t="n">
        <v>0.079626</v>
      </c>
    </row>
    <row r="5673" customFormat="false" ht="12.75" hidden="false" customHeight="false" outlineLevel="0" collapsed="false">
      <c r="B5673" s="0" t="n">
        <v>378330</v>
      </c>
      <c r="C5673" s="0" t="n">
        <v>26</v>
      </c>
      <c r="D5673" s="0" t="n">
        <v>0.999366</v>
      </c>
      <c r="F5673" s="0" t="n">
        <v>382760</v>
      </c>
      <c r="G5673" s="0" t="n">
        <v>11</v>
      </c>
      <c r="H5673" s="0" t="n">
        <v>0.99967</v>
      </c>
      <c r="J5673" s="0" t="n">
        <v>1150</v>
      </c>
      <c r="K5673" s="0" t="n">
        <v>2898</v>
      </c>
      <c r="L5673" s="0" t="n">
        <v>0.085506</v>
      </c>
    </row>
    <row r="5674" customFormat="false" ht="12.75" hidden="false" customHeight="false" outlineLevel="0" collapsed="false">
      <c r="B5674" s="0" t="n">
        <v>378340</v>
      </c>
      <c r="C5674" s="0" t="n">
        <v>25</v>
      </c>
      <c r="D5674" s="0" t="n">
        <v>0.999367</v>
      </c>
      <c r="F5674" s="0" t="n">
        <v>382770</v>
      </c>
      <c r="G5674" s="0" t="n">
        <v>5</v>
      </c>
      <c r="H5674" s="0" t="n">
        <v>0.999671</v>
      </c>
      <c r="J5674" s="0" t="n">
        <v>1160</v>
      </c>
      <c r="K5674" s="0" t="n">
        <v>3145</v>
      </c>
      <c r="L5674" s="0" t="n">
        <v>0.091886</v>
      </c>
    </row>
    <row r="5675" customFormat="false" ht="12.75" hidden="false" customHeight="false" outlineLevel="0" collapsed="false">
      <c r="B5675" s="0" t="n">
        <v>378350</v>
      </c>
      <c r="C5675" s="0" t="n">
        <v>23</v>
      </c>
      <c r="D5675" s="0" t="n">
        <v>0.999368</v>
      </c>
      <c r="F5675" s="0" t="n">
        <v>382780</v>
      </c>
      <c r="G5675" s="0" t="n">
        <v>3</v>
      </c>
      <c r="H5675" s="0" t="n">
        <v>0.999671</v>
      </c>
      <c r="J5675" s="0" t="n">
        <v>1170</v>
      </c>
      <c r="K5675" s="0" t="n">
        <v>3334</v>
      </c>
      <c r="L5675" s="0" t="n">
        <v>0.098651</v>
      </c>
    </row>
    <row r="5676" customFormat="false" ht="12.75" hidden="false" customHeight="false" outlineLevel="0" collapsed="false">
      <c r="B5676" s="0" t="n">
        <v>378360</v>
      </c>
      <c r="C5676" s="0" t="n">
        <v>26</v>
      </c>
      <c r="D5676" s="0" t="n">
        <v>0.999369</v>
      </c>
      <c r="F5676" s="0" t="n">
        <v>382790</v>
      </c>
      <c r="G5676" s="0" t="n">
        <v>7</v>
      </c>
      <c r="H5676" s="0" t="n">
        <v>0.999672</v>
      </c>
      <c r="J5676" s="0" t="n">
        <v>1180</v>
      </c>
      <c r="K5676" s="0" t="n">
        <v>3345</v>
      </c>
      <c r="L5676" s="0" t="n">
        <v>0.105437</v>
      </c>
    </row>
    <row r="5677" customFormat="false" ht="12.75" hidden="false" customHeight="false" outlineLevel="0" collapsed="false">
      <c r="B5677" s="0" t="n">
        <v>378370</v>
      </c>
      <c r="C5677" s="0" t="n">
        <v>24</v>
      </c>
      <c r="D5677" s="0" t="n">
        <v>0.99937</v>
      </c>
      <c r="F5677" s="0" t="n">
        <v>382800</v>
      </c>
      <c r="G5677" s="0" t="n">
        <v>3</v>
      </c>
      <c r="H5677" s="0" t="n">
        <v>0.999672</v>
      </c>
      <c r="J5677" s="0" t="n">
        <v>1190</v>
      </c>
      <c r="K5677" s="0" t="n">
        <v>3547</v>
      </c>
      <c r="L5677" s="0" t="n">
        <v>0.112634</v>
      </c>
    </row>
    <row r="5678" customFormat="false" ht="12.75" hidden="false" customHeight="false" outlineLevel="0" collapsed="false">
      <c r="B5678" s="0" t="n">
        <v>378380</v>
      </c>
      <c r="C5678" s="0" t="n">
        <v>19</v>
      </c>
      <c r="D5678" s="0" t="n">
        <v>0.99937</v>
      </c>
      <c r="F5678" s="0" t="n">
        <v>382810</v>
      </c>
      <c r="G5678" s="0" t="n">
        <v>9</v>
      </c>
      <c r="H5678" s="0" t="n">
        <v>0.999673</v>
      </c>
      <c r="J5678" s="0" t="n">
        <v>1200</v>
      </c>
      <c r="K5678" s="0" t="n">
        <v>3576</v>
      </c>
      <c r="L5678" s="0" t="n">
        <v>0.119889</v>
      </c>
    </row>
    <row r="5679" customFormat="false" ht="12.75" hidden="false" customHeight="false" outlineLevel="0" collapsed="false">
      <c r="B5679" s="0" t="n">
        <v>378390</v>
      </c>
      <c r="C5679" s="0" t="n">
        <v>23</v>
      </c>
      <c r="D5679" s="0" t="n">
        <v>0.999371</v>
      </c>
      <c r="F5679" s="0" t="n">
        <v>382820</v>
      </c>
      <c r="G5679" s="0" t="n">
        <v>5</v>
      </c>
      <c r="H5679" s="0" t="n">
        <v>0.999674</v>
      </c>
      <c r="J5679" s="0" t="n">
        <v>1210</v>
      </c>
      <c r="K5679" s="0" t="n">
        <v>3609</v>
      </c>
      <c r="L5679" s="0" t="n">
        <v>0.127211</v>
      </c>
    </row>
    <row r="5680" customFormat="false" ht="12.75" hidden="false" customHeight="false" outlineLevel="0" collapsed="false">
      <c r="B5680" s="0" t="n">
        <v>378400</v>
      </c>
      <c r="C5680" s="0" t="n">
        <v>17</v>
      </c>
      <c r="D5680" s="0" t="n">
        <v>0.999372</v>
      </c>
      <c r="F5680" s="0" t="n">
        <v>382830</v>
      </c>
      <c r="G5680" s="0" t="n">
        <v>3</v>
      </c>
      <c r="H5680" s="0" t="n">
        <v>0.999674</v>
      </c>
      <c r="J5680" s="0" t="n">
        <v>1220</v>
      </c>
      <c r="K5680" s="0" t="n">
        <v>3574</v>
      </c>
      <c r="L5680" s="0" t="n">
        <v>0.134463</v>
      </c>
    </row>
    <row r="5681" customFormat="false" ht="12.75" hidden="false" customHeight="false" outlineLevel="0" collapsed="false">
      <c r="B5681" s="0" t="n">
        <v>378410</v>
      </c>
      <c r="C5681" s="0" t="n">
        <v>13</v>
      </c>
      <c r="D5681" s="0" t="n">
        <v>0.999373</v>
      </c>
      <c r="F5681" s="0" t="n">
        <v>382840</v>
      </c>
      <c r="G5681" s="0" t="n">
        <v>3</v>
      </c>
      <c r="H5681" s="0" t="n">
        <v>0.999674</v>
      </c>
      <c r="J5681" s="0" t="n">
        <v>1230</v>
      </c>
      <c r="K5681" s="0" t="n">
        <v>3486</v>
      </c>
      <c r="L5681" s="0" t="n">
        <v>0.141535</v>
      </c>
    </row>
    <row r="5682" customFormat="false" ht="12.75" hidden="false" customHeight="false" outlineLevel="0" collapsed="false">
      <c r="B5682" s="0" t="n">
        <v>378420</v>
      </c>
      <c r="C5682" s="0" t="n">
        <v>21</v>
      </c>
      <c r="D5682" s="0" t="n">
        <v>0.999373</v>
      </c>
      <c r="F5682" s="0" t="n">
        <v>382850</v>
      </c>
      <c r="G5682" s="0" t="n">
        <v>5</v>
      </c>
      <c r="H5682" s="0" t="n">
        <v>0.999675</v>
      </c>
      <c r="J5682" s="0" t="n">
        <v>1240</v>
      </c>
      <c r="K5682" s="0" t="n">
        <v>3583</v>
      </c>
      <c r="L5682" s="0" t="n">
        <v>0.148805</v>
      </c>
    </row>
    <row r="5683" customFormat="false" ht="12.75" hidden="false" customHeight="false" outlineLevel="0" collapsed="false">
      <c r="B5683" s="0" t="n">
        <v>378430</v>
      </c>
      <c r="C5683" s="0" t="n">
        <v>25</v>
      </c>
      <c r="D5683" s="0" t="n">
        <v>0.999374</v>
      </c>
      <c r="F5683" s="0" t="n">
        <v>382860</v>
      </c>
      <c r="G5683" s="0" t="n">
        <v>6</v>
      </c>
      <c r="H5683" s="0" t="n">
        <v>0.999676</v>
      </c>
      <c r="J5683" s="0" t="n">
        <v>1250</v>
      </c>
      <c r="K5683" s="0" t="n">
        <v>3482</v>
      </c>
      <c r="L5683" s="0" t="n">
        <v>0.15587</v>
      </c>
    </row>
    <row r="5684" customFormat="false" ht="12.75" hidden="false" customHeight="false" outlineLevel="0" collapsed="false">
      <c r="B5684" s="0" t="n">
        <v>378440</v>
      </c>
      <c r="C5684" s="0" t="n">
        <v>30</v>
      </c>
      <c r="D5684" s="0" t="n">
        <v>0.999376</v>
      </c>
      <c r="F5684" s="0" t="n">
        <v>382870</v>
      </c>
      <c r="G5684" s="0" t="n">
        <v>2</v>
      </c>
      <c r="H5684" s="0" t="n">
        <v>0.999676</v>
      </c>
      <c r="J5684" s="0" t="n">
        <v>1260</v>
      </c>
      <c r="K5684" s="0" t="n">
        <v>3543</v>
      </c>
      <c r="L5684" s="0" t="n">
        <v>0.163058</v>
      </c>
    </row>
    <row r="5685" customFormat="false" ht="12.75" hidden="false" customHeight="false" outlineLevel="0" collapsed="false">
      <c r="B5685" s="0" t="n">
        <v>378450</v>
      </c>
      <c r="C5685" s="0" t="n">
        <v>27</v>
      </c>
      <c r="D5685" s="0" t="n">
        <v>0.999377</v>
      </c>
      <c r="F5685" s="0" t="n">
        <v>382880</v>
      </c>
      <c r="G5685" s="0" t="n">
        <v>4</v>
      </c>
      <c r="H5685" s="0" t="n">
        <v>0.999676</v>
      </c>
      <c r="J5685" s="0" t="n">
        <v>1270</v>
      </c>
      <c r="K5685" s="0" t="n">
        <v>3494</v>
      </c>
      <c r="L5685" s="0" t="n">
        <v>0.170147</v>
      </c>
    </row>
    <row r="5686" customFormat="false" ht="12.75" hidden="false" customHeight="false" outlineLevel="0" collapsed="false">
      <c r="B5686" s="0" t="n">
        <v>378460</v>
      </c>
      <c r="C5686" s="0" t="n">
        <v>23</v>
      </c>
      <c r="D5686" s="0" t="n">
        <v>0.999378</v>
      </c>
      <c r="F5686" s="0" t="n">
        <v>382890</v>
      </c>
      <c r="G5686" s="0" t="n">
        <v>4</v>
      </c>
      <c r="H5686" s="0" t="n">
        <v>0.999677</v>
      </c>
      <c r="J5686" s="0" t="n">
        <v>1280</v>
      </c>
      <c r="K5686" s="0" t="n">
        <v>3470</v>
      </c>
      <c r="L5686" s="0" t="n">
        <v>0.177187</v>
      </c>
    </row>
    <row r="5687" customFormat="false" ht="12.75" hidden="false" customHeight="false" outlineLevel="0" collapsed="false">
      <c r="B5687" s="0" t="n">
        <v>378470</v>
      </c>
      <c r="C5687" s="0" t="n">
        <v>19</v>
      </c>
      <c r="D5687" s="0" t="n">
        <v>0.999378</v>
      </c>
      <c r="F5687" s="0" t="n">
        <v>382900</v>
      </c>
      <c r="G5687" s="0" t="n">
        <v>7</v>
      </c>
      <c r="H5687" s="0" t="n">
        <v>0.999678</v>
      </c>
      <c r="J5687" s="0" t="n">
        <v>1290</v>
      </c>
      <c r="K5687" s="0" t="n">
        <v>3490</v>
      </c>
      <c r="L5687" s="0" t="n">
        <v>0.184268</v>
      </c>
    </row>
    <row r="5688" customFormat="false" ht="12.75" hidden="false" customHeight="false" outlineLevel="0" collapsed="false">
      <c r="B5688" s="0" t="n">
        <v>378480</v>
      </c>
      <c r="C5688" s="0" t="n">
        <v>17</v>
      </c>
      <c r="D5688" s="0" t="n">
        <v>0.999379</v>
      </c>
      <c r="F5688" s="0" t="n">
        <v>382910</v>
      </c>
      <c r="G5688" s="0" t="n">
        <v>2</v>
      </c>
      <c r="H5688" s="0" t="n">
        <v>0.999678</v>
      </c>
      <c r="J5688" s="0" t="n">
        <v>1300</v>
      </c>
      <c r="K5688" s="0" t="n">
        <v>3426</v>
      </c>
      <c r="L5688" s="0" t="n">
        <v>0.191219</v>
      </c>
    </row>
    <row r="5689" customFormat="false" ht="12.75" hidden="false" customHeight="false" outlineLevel="0" collapsed="false">
      <c r="B5689" s="0" t="n">
        <v>378490</v>
      </c>
      <c r="C5689" s="0" t="n">
        <v>20</v>
      </c>
      <c r="D5689" s="0" t="n">
        <v>0.99938</v>
      </c>
      <c r="F5689" s="0" t="n">
        <v>382920</v>
      </c>
      <c r="G5689" s="0" t="n">
        <v>6</v>
      </c>
      <c r="H5689" s="0" t="n">
        <v>0.999679</v>
      </c>
      <c r="J5689" s="0" t="n">
        <v>1310</v>
      </c>
      <c r="K5689" s="0" t="n">
        <v>3462</v>
      </c>
      <c r="L5689" s="0" t="n">
        <v>0.198243</v>
      </c>
    </row>
    <row r="5690" customFormat="false" ht="12.75" hidden="false" customHeight="false" outlineLevel="0" collapsed="false">
      <c r="B5690" s="0" t="n">
        <v>378500</v>
      </c>
      <c r="C5690" s="0" t="n">
        <v>26</v>
      </c>
      <c r="D5690" s="0" t="n">
        <v>0.999381</v>
      </c>
      <c r="F5690" s="0" t="n">
        <v>382930</v>
      </c>
      <c r="G5690" s="0" t="n">
        <v>5</v>
      </c>
      <c r="H5690" s="0" t="n">
        <v>0.999679</v>
      </c>
      <c r="J5690" s="0" t="n">
        <v>1320</v>
      </c>
      <c r="K5690" s="0" t="n">
        <v>3518</v>
      </c>
      <c r="L5690" s="0" t="n">
        <v>0.205381</v>
      </c>
    </row>
    <row r="5691" customFormat="false" ht="12.75" hidden="false" customHeight="false" outlineLevel="0" collapsed="false">
      <c r="B5691" s="0" t="n">
        <v>378510</v>
      </c>
      <c r="C5691" s="0" t="n">
        <v>18</v>
      </c>
      <c r="D5691" s="0" t="n">
        <v>0.999382</v>
      </c>
      <c r="F5691" s="0" t="n">
        <v>382940</v>
      </c>
      <c r="G5691" s="0" t="n">
        <v>11</v>
      </c>
      <c r="H5691" s="0" t="n">
        <v>0.99968</v>
      </c>
      <c r="J5691" s="0" t="n">
        <v>1330</v>
      </c>
      <c r="K5691" s="0" t="n">
        <v>3476</v>
      </c>
      <c r="L5691" s="0" t="n">
        <v>0.212433</v>
      </c>
    </row>
    <row r="5692" customFormat="false" ht="12.75" hidden="false" customHeight="false" outlineLevel="0" collapsed="false">
      <c r="B5692" s="0" t="n">
        <v>378520</v>
      </c>
      <c r="C5692" s="0" t="n">
        <v>29</v>
      </c>
      <c r="D5692" s="0" t="n">
        <v>0.999383</v>
      </c>
      <c r="F5692" s="0" t="n">
        <v>382950</v>
      </c>
      <c r="G5692" s="0" t="n">
        <v>2</v>
      </c>
      <c r="H5692" s="0" t="n">
        <v>0.999681</v>
      </c>
      <c r="J5692" s="0" t="n">
        <v>1340</v>
      </c>
      <c r="K5692" s="0" t="n">
        <v>3418</v>
      </c>
      <c r="L5692" s="0" t="n">
        <v>0.219368</v>
      </c>
    </row>
    <row r="5693" customFormat="false" ht="12.75" hidden="false" customHeight="false" outlineLevel="0" collapsed="false">
      <c r="B5693" s="0" t="n">
        <v>378530</v>
      </c>
      <c r="C5693" s="0" t="n">
        <v>23</v>
      </c>
      <c r="D5693" s="0" t="n">
        <v>0.999384</v>
      </c>
      <c r="F5693" s="0" t="n">
        <v>382960</v>
      </c>
      <c r="G5693" s="0" t="n">
        <v>5</v>
      </c>
      <c r="H5693" s="0" t="n">
        <v>0.999681</v>
      </c>
      <c r="J5693" s="0" t="n">
        <v>1350</v>
      </c>
      <c r="K5693" s="0" t="n">
        <v>3497</v>
      </c>
      <c r="L5693" s="0" t="n">
        <v>0.226463</v>
      </c>
    </row>
    <row r="5694" customFormat="false" ht="12.75" hidden="false" customHeight="false" outlineLevel="0" collapsed="false">
      <c r="B5694" s="0" t="n">
        <v>378540</v>
      </c>
      <c r="C5694" s="0" t="n">
        <v>18</v>
      </c>
      <c r="D5694" s="0" t="n">
        <v>0.999384</v>
      </c>
      <c r="F5694" s="0" t="n">
        <v>382970</v>
      </c>
      <c r="G5694" s="0" t="n">
        <v>8</v>
      </c>
      <c r="H5694" s="0" t="n">
        <v>0.999682</v>
      </c>
      <c r="J5694" s="0" t="n">
        <v>1360</v>
      </c>
      <c r="K5694" s="0" t="n">
        <v>3494</v>
      </c>
      <c r="L5694" s="0" t="n">
        <v>0.233552</v>
      </c>
    </row>
    <row r="5695" customFormat="false" ht="12.75" hidden="false" customHeight="false" outlineLevel="0" collapsed="false">
      <c r="B5695" s="0" t="n">
        <v>378550</v>
      </c>
      <c r="C5695" s="0" t="n">
        <v>23</v>
      </c>
      <c r="D5695" s="0" t="n">
        <v>0.999385</v>
      </c>
      <c r="F5695" s="0" t="n">
        <v>382980</v>
      </c>
      <c r="G5695" s="0" t="n">
        <v>7</v>
      </c>
      <c r="H5695" s="0" t="n">
        <v>0.999683</v>
      </c>
      <c r="J5695" s="0" t="n">
        <v>1370</v>
      </c>
      <c r="K5695" s="0" t="n">
        <v>3460</v>
      </c>
      <c r="L5695" s="0" t="n">
        <v>0.240572</v>
      </c>
    </row>
    <row r="5696" customFormat="false" ht="12.75" hidden="false" customHeight="false" outlineLevel="0" collapsed="false">
      <c r="B5696" s="0" t="n">
        <v>378560</v>
      </c>
      <c r="C5696" s="0" t="n">
        <v>25</v>
      </c>
      <c r="D5696" s="0" t="n">
        <v>0.999386</v>
      </c>
      <c r="F5696" s="0" t="n">
        <v>382990</v>
      </c>
      <c r="G5696" s="0" t="n">
        <v>8</v>
      </c>
      <c r="H5696" s="0" t="n">
        <v>0.999684</v>
      </c>
      <c r="J5696" s="0" t="n">
        <v>1380</v>
      </c>
      <c r="K5696" s="0" t="n">
        <v>3530</v>
      </c>
      <c r="L5696" s="0" t="n">
        <v>0.247734</v>
      </c>
    </row>
    <row r="5697" customFormat="false" ht="12.75" hidden="false" customHeight="false" outlineLevel="0" collapsed="false">
      <c r="B5697" s="0" t="n">
        <v>378570</v>
      </c>
      <c r="C5697" s="0" t="n">
        <v>26</v>
      </c>
      <c r="D5697" s="0" t="n">
        <v>0.999387</v>
      </c>
      <c r="F5697" s="0" t="n">
        <v>383000</v>
      </c>
      <c r="G5697" s="0" t="n">
        <v>5</v>
      </c>
      <c r="H5697" s="0" t="n">
        <v>0.999684</v>
      </c>
      <c r="J5697" s="0" t="n">
        <v>1390</v>
      </c>
      <c r="K5697" s="0" t="n">
        <v>3492</v>
      </c>
      <c r="L5697" s="0" t="n">
        <v>0.254819</v>
      </c>
    </row>
    <row r="5698" customFormat="false" ht="12.75" hidden="false" customHeight="false" outlineLevel="0" collapsed="false">
      <c r="B5698" s="0" t="n">
        <v>378580</v>
      </c>
      <c r="C5698" s="0" t="n">
        <v>23</v>
      </c>
      <c r="D5698" s="0" t="n">
        <v>0.999388</v>
      </c>
      <c r="F5698" s="0" t="n">
        <v>383010</v>
      </c>
      <c r="G5698" s="0" t="n">
        <v>6</v>
      </c>
      <c r="H5698" s="0" t="n">
        <v>0.999685</v>
      </c>
      <c r="J5698" s="0" t="n">
        <v>1400</v>
      </c>
      <c r="K5698" s="0" t="n">
        <v>3521</v>
      </c>
      <c r="L5698" s="0" t="n">
        <v>0.261962</v>
      </c>
    </row>
    <row r="5699" customFormat="false" ht="12.75" hidden="false" customHeight="false" outlineLevel="0" collapsed="false">
      <c r="B5699" s="0" t="n">
        <v>378590</v>
      </c>
      <c r="C5699" s="0" t="n">
        <v>30</v>
      </c>
      <c r="D5699" s="0" t="n">
        <v>0.999389</v>
      </c>
      <c r="F5699" s="0" t="n">
        <v>383020</v>
      </c>
      <c r="G5699" s="0" t="n">
        <v>6</v>
      </c>
      <c r="H5699" s="0" t="n">
        <v>0.999686</v>
      </c>
      <c r="J5699" s="0" t="n">
        <v>1410</v>
      </c>
      <c r="K5699" s="0" t="n">
        <v>3518</v>
      </c>
      <c r="L5699" s="0" t="n">
        <v>0.2691</v>
      </c>
    </row>
    <row r="5700" customFormat="false" ht="12.75" hidden="false" customHeight="false" outlineLevel="0" collapsed="false">
      <c r="B5700" s="0" t="n">
        <v>378600</v>
      </c>
      <c r="C5700" s="0" t="n">
        <v>20</v>
      </c>
      <c r="D5700" s="0" t="n">
        <v>0.99939</v>
      </c>
      <c r="F5700" s="0" t="n">
        <v>383030</v>
      </c>
      <c r="G5700" s="0" t="n">
        <v>9</v>
      </c>
      <c r="H5700" s="0" t="n">
        <v>0.999687</v>
      </c>
      <c r="J5700" s="0" t="n">
        <v>1420</v>
      </c>
      <c r="K5700" s="0" t="n">
        <v>3558</v>
      </c>
      <c r="L5700" s="0" t="n">
        <v>0.276319</v>
      </c>
    </row>
    <row r="5701" customFormat="false" ht="12.75" hidden="false" customHeight="false" outlineLevel="0" collapsed="false">
      <c r="B5701" s="0" t="n">
        <v>378610</v>
      </c>
      <c r="C5701" s="0" t="n">
        <v>27</v>
      </c>
      <c r="D5701" s="0" t="n">
        <v>0.999391</v>
      </c>
      <c r="F5701" s="0" t="n">
        <v>383040</v>
      </c>
      <c r="G5701" s="0" t="n">
        <v>4</v>
      </c>
      <c r="H5701" s="0" t="n">
        <v>0.999687</v>
      </c>
      <c r="J5701" s="0" t="n">
        <v>1430</v>
      </c>
      <c r="K5701" s="0" t="n">
        <v>3502</v>
      </c>
      <c r="L5701" s="0" t="n">
        <v>0.283424</v>
      </c>
    </row>
    <row r="5702" customFormat="false" ht="12.75" hidden="false" customHeight="false" outlineLevel="0" collapsed="false">
      <c r="B5702" s="0" t="n">
        <v>378620</v>
      </c>
      <c r="C5702" s="0" t="n">
        <v>31</v>
      </c>
      <c r="D5702" s="0" t="n">
        <v>0.999393</v>
      </c>
      <c r="F5702" s="0" t="n">
        <v>383050</v>
      </c>
      <c r="G5702" s="0" t="n">
        <v>3</v>
      </c>
      <c r="H5702" s="0" t="n">
        <v>0.999688</v>
      </c>
      <c r="J5702" s="0" t="n">
        <v>1440</v>
      </c>
      <c r="K5702" s="0" t="n">
        <v>3543</v>
      </c>
      <c r="L5702" s="0" t="n">
        <v>0.290612</v>
      </c>
    </row>
    <row r="5703" customFormat="false" ht="12.75" hidden="false" customHeight="false" outlineLevel="0" collapsed="false">
      <c r="B5703" s="0" t="n">
        <v>378630</v>
      </c>
      <c r="C5703" s="0" t="n">
        <v>31</v>
      </c>
      <c r="D5703" s="0" t="n">
        <v>0.999394</v>
      </c>
      <c r="F5703" s="0" t="n">
        <v>383060</v>
      </c>
      <c r="G5703" s="0" t="n">
        <v>6</v>
      </c>
      <c r="H5703" s="0" t="n">
        <v>0.999688</v>
      </c>
      <c r="J5703" s="0" t="n">
        <v>1450</v>
      </c>
      <c r="K5703" s="0" t="n">
        <v>3393</v>
      </c>
      <c r="L5703" s="0" t="n">
        <v>0.297496</v>
      </c>
    </row>
    <row r="5704" customFormat="false" ht="12.75" hidden="false" customHeight="false" outlineLevel="0" collapsed="false">
      <c r="B5704" s="0" t="n">
        <v>378640</v>
      </c>
      <c r="C5704" s="0" t="n">
        <v>26</v>
      </c>
      <c r="D5704" s="0" t="n">
        <v>0.999395</v>
      </c>
      <c r="F5704" s="0" t="n">
        <v>383070</v>
      </c>
      <c r="G5704" s="0" t="n">
        <v>4</v>
      </c>
      <c r="H5704" s="0" t="n">
        <v>0.999689</v>
      </c>
      <c r="J5704" s="0" t="n">
        <v>1460</v>
      </c>
      <c r="K5704" s="0" t="n">
        <v>3417</v>
      </c>
      <c r="L5704" s="0" t="n">
        <v>0.304429</v>
      </c>
    </row>
    <row r="5705" customFormat="false" ht="12.75" hidden="false" customHeight="false" outlineLevel="0" collapsed="false">
      <c r="B5705" s="0" t="n">
        <v>378650</v>
      </c>
      <c r="C5705" s="0" t="n">
        <v>27</v>
      </c>
      <c r="D5705" s="0" t="n">
        <v>0.999396</v>
      </c>
      <c r="F5705" s="0" t="n">
        <v>383080</v>
      </c>
      <c r="G5705" s="0" t="n">
        <v>5</v>
      </c>
      <c r="H5705" s="0" t="n">
        <v>0.999689</v>
      </c>
      <c r="J5705" s="0" t="n">
        <v>1470</v>
      </c>
      <c r="K5705" s="0" t="n">
        <v>3606</v>
      </c>
      <c r="L5705" s="0" t="n">
        <v>0.311745</v>
      </c>
    </row>
    <row r="5706" customFormat="false" ht="12.75" hidden="false" customHeight="false" outlineLevel="0" collapsed="false">
      <c r="B5706" s="0" t="n">
        <v>378660</v>
      </c>
      <c r="C5706" s="0" t="n">
        <v>30</v>
      </c>
      <c r="D5706" s="0" t="n">
        <v>0.999397</v>
      </c>
      <c r="F5706" s="0" t="n">
        <v>383090</v>
      </c>
      <c r="G5706" s="0" t="n">
        <v>9</v>
      </c>
      <c r="H5706" s="0" t="n">
        <v>0.99969</v>
      </c>
      <c r="J5706" s="0" t="n">
        <v>1480</v>
      </c>
      <c r="K5706" s="0" t="n">
        <v>3548</v>
      </c>
      <c r="L5706" s="0" t="n">
        <v>0.318944</v>
      </c>
    </row>
    <row r="5707" customFormat="false" ht="12.75" hidden="false" customHeight="false" outlineLevel="0" collapsed="false">
      <c r="B5707" s="0" t="n">
        <v>378670</v>
      </c>
      <c r="C5707" s="0" t="n">
        <v>23</v>
      </c>
      <c r="D5707" s="0" t="n">
        <v>0.999398</v>
      </c>
      <c r="F5707" s="0" t="n">
        <v>383100</v>
      </c>
      <c r="G5707" s="0" t="n">
        <v>6</v>
      </c>
      <c r="H5707" s="0" t="n">
        <v>0.999691</v>
      </c>
      <c r="J5707" s="0" t="n">
        <v>1490</v>
      </c>
      <c r="K5707" s="0" t="n">
        <v>3486</v>
      </c>
      <c r="L5707" s="0" t="n">
        <v>0.326016</v>
      </c>
    </row>
    <row r="5708" customFormat="false" ht="12.75" hidden="false" customHeight="false" outlineLevel="0" collapsed="false">
      <c r="B5708" s="0" t="n">
        <v>378680</v>
      </c>
      <c r="C5708" s="0" t="n">
        <v>23</v>
      </c>
      <c r="D5708" s="0" t="n">
        <v>0.999399</v>
      </c>
      <c r="F5708" s="0" t="n">
        <v>383110</v>
      </c>
      <c r="G5708" s="0" t="n">
        <v>6</v>
      </c>
      <c r="H5708" s="0" t="n">
        <v>0.999692</v>
      </c>
      <c r="J5708" s="0" t="n">
        <v>1500</v>
      </c>
      <c r="K5708" s="0" t="n">
        <v>3502</v>
      </c>
      <c r="L5708" s="0" t="n">
        <v>0.333122</v>
      </c>
    </row>
    <row r="5709" customFormat="false" ht="12.75" hidden="false" customHeight="false" outlineLevel="0" collapsed="false">
      <c r="B5709" s="0" t="n">
        <v>378690</v>
      </c>
      <c r="C5709" s="0" t="n">
        <v>33</v>
      </c>
      <c r="D5709" s="0" t="n">
        <v>0.9994</v>
      </c>
      <c r="F5709" s="0" t="n">
        <v>383120</v>
      </c>
      <c r="G5709" s="0" t="n">
        <v>6</v>
      </c>
      <c r="H5709" s="0" t="n">
        <v>0.999692</v>
      </c>
      <c r="J5709" s="0" t="n">
        <v>1510</v>
      </c>
      <c r="K5709" s="0" t="n">
        <v>3482</v>
      </c>
      <c r="L5709" s="0" t="n">
        <v>0.340186</v>
      </c>
    </row>
    <row r="5710" customFormat="false" ht="12.75" hidden="false" customHeight="false" outlineLevel="0" collapsed="false">
      <c r="B5710" s="0" t="n">
        <v>378700</v>
      </c>
      <c r="C5710" s="0" t="n">
        <v>31</v>
      </c>
      <c r="D5710" s="0" t="n">
        <v>0.999402</v>
      </c>
      <c r="F5710" s="0" t="n">
        <v>383130</v>
      </c>
      <c r="G5710" s="0" t="n">
        <v>5</v>
      </c>
      <c r="H5710" s="0" t="n">
        <v>0.999693</v>
      </c>
      <c r="J5710" s="0" t="n">
        <v>1520</v>
      </c>
      <c r="K5710" s="0" t="n">
        <v>3591</v>
      </c>
      <c r="L5710" s="0" t="n">
        <v>0.347472</v>
      </c>
    </row>
    <row r="5711" customFormat="false" ht="12.75" hidden="false" customHeight="false" outlineLevel="0" collapsed="false">
      <c r="B5711" s="0" t="n">
        <v>378710</v>
      </c>
      <c r="C5711" s="0" t="n">
        <v>35</v>
      </c>
      <c r="D5711" s="0" t="n">
        <v>0.999403</v>
      </c>
      <c r="F5711" s="0" t="n">
        <v>383140</v>
      </c>
      <c r="G5711" s="0" t="n">
        <v>6</v>
      </c>
      <c r="H5711" s="0" t="n">
        <v>0.999694</v>
      </c>
      <c r="J5711" s="0" t="n">
        <v>1530</v>
      </c>
      <c r="K5711" s="0" t="n">
        <v>3534</v>
      </c>
      <c r="L5711" s="0" t="n">
        <v>0.354642</v>
      </c>
    </row>
    <row r="5712" customFormat="false" ht="12.75" hidden="false" customHeight="false" outlineLevel="0" collapsed="false">
      <c r="B5712" s="0" t="n">
        <v>378720</v>
      </c>
      <c r="C5712" s="0" t="n">
        <v>30</v>
      </c>
      <c r="D5712" s="0" t="n">
        <v>0.999404</v>
      </c>
      <c r="F5712" s="0" t="n">
        <v>383150</v>
      </c>
      <c r="G5712" s="0" t="n">
        <v>6</v>
      </c>
      <c r="H5712" s="0" t="n">
        <v>0.999694</v>
      </c>
      <c r="J5712" s="0" t="n">
        <v>1540</v>
      </c>
      <c r="K5712" s="0" t="n">
        <v>3443</v>
      </c>
      <c r="L5712" s="0" t="n">
        <v>0.361628</v>
      </c>
    </row>
    <row r="5713" customFormat="false" ht="12.75" hidden="false" customHeight="false" outlineLevel="0" collapsed="false">
      <c r="B5713" s="0" t="n">
        <v>378730</v>
      </c>
      <c r="C5713" s="0" t="n">
        <v>29</v>
      </c>
      <c r="D5713" s="0" t="n">
        <v>0.999405</v>
      </c>
      <c r="F5713" s="0" t="n">
        <v>383160</v>
      </c>
      <c r="G5713" s="0" t="n">
        <v>4</v>
      </c>
      <c r="H5713" s="0" t="n">
        <v>0.999695</v>
      </c>
      <c r="J5713" s="0" t="n">
        <v>1550</v>
      </c>
      <c r="K5713" s="0" t="n">
        <v>3604</v>
      </c>
      <c r="L5713" s="0" t="n">
        <v>0.36894</v>
      </c>
    </row>
    <row r="5714" customFormat="false" ht="12.75" hidden="false" customHeight="false" outlineLevel="0" collapsed="false">
      <c r="B5714" s="0" t="n">
        <v>378740</v>
      </c>
      <c r="C5714" s="0" t="n">
        <v>19</v>
      </c>
      <c r="D5714" s="0" t="n">
        <v>0.999406</v>
      </c>
      <c r="F5714" s="0" t="n">
        <v>383170</v>
      </c>
      <c r="G5714" s="0" t="n">
        <v>2</v>
      </c>
      <c r="H5714" s="0" t="n">
        <v>0.999695</v>
      </c>
      <c r="J5714" s="0" t="n">
        <v>1560</v>
      </c>
      <c r="K5714" s="0" t="n">
        <v>3620</v>
      </c>
      <c r="L5714" s="0" t="n">
        <v>0.376284</v>
      </c>
    </row>
    <row r="5715" customFormat="false" ht="12.75" hidden="false" customHeight="false" outlineLevel="0" collapsed="false">
      <c r="B5715" s="0" t="n">
        <v>378750</v>
      </c>
      <c r="C5715" s="0" t="n">
        <v>29</v>
      </c>
      <c r="D5715" s="0" t="n">
        <v>0.999407</v>
      </c>
      <c r="F5715" s="0" t="n">
        <v>383180</v>
      </c>
      <c r="G5715" s="0" t="n">
        <v>7</v>
      </c>
      <c r="H5715" s="0" t="n">
        <v>0.999696</v>
      </c>
      <c r="J5715" s="0" t="n">
        <v>1570</v>
      </c>
      <c r="K5715" s="0" t="n">
        <v>3610</v>
      </c>
      <c r="L5715" s="0" t="n">
        <v>0.383609</v>
      </c>
    </row>
    <row r="5716" customFormat="false" ht="12.75" hidden="false" customHeight="false" outlineLevel="0" collapsed="false">
      <c r="B5716" s="0" t="n">
        <v>378760</v>
      </c>
      <c r="C5716" s="0" t="n">
        <v>34</v>
      </c>
      <c r="D5716" s="0" t="n">
        <v>0.999409</v>
      </c>
      <c r="F5716" s="0" t="n">
        <v>383190</v>
      </c>
      <c r="G5716" s="0" t="n">
        <v>6</v>
      </c>
      <c r="H5716" s="0" t="n">
        <v>0.999697</v>
      </c>
      <c r="J5716" s="0" t="n">
        <v>1580</v>
      </c>
      <c r="K5716" s="0" t="n">
        <v>3625</v>
      </c>
      <c r="L5716" s="0" t="n">
        <v>0.390963</v>
      </c>
    </row>
    <row r="5717" customFormat="false" ht="12.75" hidden="false" customHeight="false" outlineLevel="0" collapsed="false">
      <c r="B5717" s="0" t="n">
        <v>378770</v>
      </c>
      <c r="C5717" s="0" t="n">
        <v>28</v>
      </c>
      <c r="D5717" s="0" t="n">
        <v>0.99941</v>
      </c>
      <c r="F5717" s="0" t="n">
        <v>383200</v>
      </c>
      <c r="G5717" s="0" t="n">
        <v>8</v>
      </c>
      <c r="H5717" s="0" t="n">
        <v>0.999698</v>
      </c>
      <c r="J5717" s="0" t="n">
        <v>1590</v>
      </c>
      <c r="K5717" s="0" t="n">
        <v>3460</v>
      </c>
      <c r="L5717" s="0" t="n">
        <v>0.397983</v>
      </c>
    </row>
    <row r="5718" customFormat="false" ht="12.75" hidden="false" customHeight="false" outlineLevel="0" collapsed="false">
      <c r="B5718" s="0" t="n">
        <v>378780</v>
      </c>
      <c r="C5718" s="0" t="n">
        <v>32</v>
      </c>
      <c r="D5718" s="0" t="n">
        <v>0.999411</v>
      </c>
      <c r="F5718" s="0" t="n">
        <v>383210</v>
      </c>
      <c r="G5718" s="0" t="n">
        <v>5</v>
      </c>
      <c r="H5718" s="0" t="n">
        <v>0.999698</v>
      </c>
      <c r="J5718" s="0" t="n">
        <v>1600</v>
      </c>
      <c r="K5718" s="0" t="n">
        <v>3474</v>
      </c>
      <c r="L5718" s="0" t="n">
        <v>0.405032</v>
      </c>
    </row>
    <row r="5719" customFormat="false" ht="12.75" hidden="false" customHeight="false" outlineLevel="0" collapsed="false">
      <c r="B5719" s="0" t="n">
        <v>378790</v>
      </c>
      <c r="C5719" s="0" t="n">
        <v>27</v>
      </c>
      <c r="D5719" s="0" t="n">
        <v>0.999412</v>
      </c>
      <c r="F5719" s="0" t="n">
        <v>383220</v>
      </c>
      <c r="G5719" s="0" t="n">
        <v>5</v>
      </c>
      <c r="H5719" s="0" t="n">
        <v>0.999699</v>
      </c>
      <c r="J5719" s="0" t="n">
        <v>1610</v>
      </c>
      <c r="K5719" s="0" t="n">
        <v>3485</v>
      </c>
      <c r="L5719" s="0" t="n">
        <v>0.412102</v>
      </c>
    </row>
    <row r="5720" customFormat="false" ht="12.75" hidden="false" customHeight="false" outlineLevel="0" collapsed="false">
      <c r="B5720" s="0" t="n">
        <v>378800</v>
      </c>
      <c r="C5720" s="0" t="n">
        <v>20</v>
      </c>
      <c r="D5720" s="0" t="n">
        <v>0.999413</v>
      </c>
      <c r="F5720" s="0" t="n">
        <v>383230</v>
      </c>
      <c r="G5720" s="0" t="n">
        <v>5</v>
      </c>
      <c r="H5720" s="0" t="n">
        <v>0.999699</v>
      </c>
      <c r="J5720" s="0" t="n">
        <v>1620</v>
      </c>
      <c r="K5720" s="0" t="n">
        <v>3555</v>
      </c>
      <c r="L5720" s="0" t="n">
        <v>0.419315</v>
      </c>
    </row>
    <row r="5721" customFormat="false" ht="12.75" hidden="false" customHeight="false" outlineLevel="0" collapsed="false">
      <c r="B5721" s="0" t="n">
        <v>378810</v>
      </c>
      <c r="C5721" s="0" t="n">
        <v>26</v>
      </c>
      <c r="D5721" s="0" t="n">
        <v>0.999414</v>
      </c>
      <c r="F5721" s="0" t="n">
        <v>383240</v>
      </c>
      <c r="G5721" s="0" t="n">
        <v>9</v>
      </c>
      <c r="H5721" s="0" t="n">
        <v>0.9997</v>
      </c>
      <c r="J5721" s="0" t="n">
        <v>1630</v>
      </c>
      <c r="K5721" s="0" t="n">
        <v>3532</v>
      </c>
      <c r="L5721" s="0" t="n">
        <v>0.426481</v>
      </c>
    </row>
    <row r="5722" customFormat="false" ht="12.75" hidden="false" customHeight="false" outlineLevel="0" collapsed="false">
      <c r="B5722" s="0" t="n">
        <v>378820</v>
      </c>
      <c r="C5722" s="0" t="n">
        <v>24</v>
      </c>
      <c r="D5722" s="0" t="n">
        <v>0.999415</v>
      </c>
      <c r="F5722" s="0" t="n">
        <v>383250</v>
      </c>
      <c r="G5722" s="0" t="n">
        <v>4</v>
      </c>
      <c r="H5722" s="0" t="n">
        <v>0.999701</v>
      </c>
      <c r="J5722" s="0" t="n">
        <v>1640</v>
      </c>
      <c r="K5722" s="0" t="n">
        <v>3567</v>
      </c>
      <c r="L5722" s="0" t="n">
        <v>0.433718</v>
      </c>
    </row>
    <row r="5723" customFormat="false" ht="12.75" hidden="false" customHeight="false" outlineLevel="0" collapsed="false">
      <c r="B5723" s="0" t="n">
        <v>378830</v>
      </c>
      <c r="C5723" s="0" t="n">
        <v>35</v>
      </c>
      <c r="D5723" s="0" t="n">
        <v>0.999416</v>
      </c>
      <c r="F5723" s="0" t="n">
        <v>383260</v>
      </c>
      <c r="G5723" s="0" t="n">
        <v>3</v>
      </c>
      <c r="H5723" s="0" t="n">
        <v>0.999701</v>
      </c>
      <c r="J5723" s="0" t="n">
        <v>1650</v>
      </c>
      <c r="K5723" s="0" t="n">
        <v>3563</v>
      </c>
      <c r="L5723" s="0" t="n">
        <v>0.440947</v>
      </c>
    </row>
    <row r="5724" customFormat="false" ht="12.75" hidden="false" customHeight="false" outlineLevel="0" collapsed="false">
      <c r="B5724" s="0" t="n">
        <v>378840</v>
      </c>
      <c r="C5724" s="0" t="n">
        <v>26</v>
      </c>
      <c r="D5724" s="0" t="n">
        <v>0.999417</v>
      </c>
      <c r="F5724" s="0" t="n">
        <v>383270</v>
      </c>
      <c r="G5724" s="0" t="n">
        <v>3</v>
      </c>
      <c r="H5724" s="0" t="n">
        <v>0.999701</v>
      </c>
      <c r="J5724" s="0" t="n">
        <v>1660</v>
      </c>
      <c r="K5724" s="0" t="n">
        <v>3534</v>
      </c>
      <c r="L5724" s="0" t="n">
        <v>0.448117</v>
      </c>
    </row>
    <row r="5725" customFormat="false" ht="12.75" hidden="false" customHeight="false" outlineLevel="0" collapsed="false">
      <c r="B5725" s="0" t="n">
        <v>378850</v>
      </c>
      <c r="C5725" s="0" t="n">
        <v>19</v>
      </c>
      <c r="D5725" s="0" t="n">
        <v>0.999418</v>
      </c>
      <c r="F5725" s="0" t="n">
        <v>383280</v>
      </c>
      <c r="G5725" s="0" t="n">
        <v>8</v>
      </c>
      <c r="H5725" s="0" t="n">
        <v>0.999702</v>
      </c>
      <c r="J5725" s="0" t="n">
        <v>1670</v>
      </c>
      <c r="K5725" s="0" t="n">
        <v>3422</v>
      </c>
      <c r="L5725" s="0" t="n">
        <v>0.45506</v>
      </c>
    </row>
    <row r="5726" customFormat="false" ht="12.75" hidden="false" customHeight="false" outlineLevel="0" collapsed="false">
      <c r="B5726" s="0" t="n">
        <v>378860</v>
      </c>
      <c r="C5726" s="0" t="n">
        <v>32</v>
      </c>
      <c r="D5726" s="0" t="n">
        <v>0.999419</v>
      </c>
      <c r="F5726" s="0" t="n">
        <v>383290</v>
      </c>
      <c r="G5726" s="0" t="n">
        <v>2</v>
      </c>
      <c r="H5726" s="0" t="n">
        <v>0.999703</v>
      </c>
      <c r="J5726" s="0" t="n">
        <v>1680</v>
      </c>
      <c r="K5726" s="0" t="n">
        <v>3556</v>
      </c>
      <c r="L5726" s="0" t="n">
        <v>0.462275</v>
      </c>
    </row>
    <row r="5727" customFormat="false" ht="12.75" hidden="false" customHeight="false" outlineLevel="0" collapsed="false">
      <c r="B5727" s="0" t="n">
        <v>378870</v>
      </c>
      <c r="C5727" s="0" t="n">
        <v>39</v>
      </c>
      <c r="D5727" s="0" t="n">
        <v>0.999421</v>
      </c>
      <c r="F5727" s="0" t="n">
        <v>383300</v>
      </c>
      <c r="G5727" s="0" t="n">
        <v>6</v>
      </c>
      <c r="H5727" s="0" t="n">
        <v>0.999703</v>
      </c>
      <c r="J5727" s="0" t="n">
        <v>1690</v>
      </c>
      <c r="K5727" s="0" t="n">
        <v>3522</v>
      </c>
      <c r="L5727" s="0" t="n">
        <v>0.469421</v>
      </c>
    </row>
    <row r="5728" customFormat="false" ht="12.75" hidden="false" customHeight="false" outlineLevel="0" collapsed="false">
      <c r="B5728" s="0" t="n">
        <v>378880</v>
      </c>
      <c r="C5728" s="0" t="n">
        <v>20</v>
      </c>
      <c r="D5728" s="0" t="n">
        <v>0.999422</v>
      </c>
      <c r="F5728" s="0" t="n">
        <v>383310</v>
      </c>
      <c r="G5728" s="0" t="n">
        <v>10</v>
      </c>
      <c r="H5728" s="0" t="n">
        <v>0.999704</v>
      </c>
      <c r="J5728" s="0" t="n">
        <v>1700</v>
      </c>
      <c r="K5728" s="0" t="n">
        <v>3416</v>
      </c>
      <c r="L5728" s="0" t="n">
        <v>0.476351</v>
      </c>
    </row>
    <row r="5729" customFormat="false" ht="12.75" hidden="false" customHeight="false" outlineLevel="0" collapsed="false">
      <c r="B5729" s="0" t="n">
        <v>378890</v>
      </c>
      <c r="C5729" s="0" t="n">
        <v>26</v>
      </c>
      <c r="D5729" s="0" t="n">
        <v>0.999423</v>
      </c>
      <c r="F5729" s="0" t="n">
        <v>383320</v>
      </c>
      <c r="G5729" s="0" t="n">
        <v>7</v>
      </c>
      <c r="H5729" s="0" t="n">
        <v>0.999705</v>
      </c>
      <c r="J5729" s="0" t="n">
        <v>1710</v>
      </c>
      <c r="K5729" s="0" t="n">
        <v>3374</v>
      </c>
      <c r="L5729" s="0" t="n">
        <v>0.483197</v>
      </c>
    </row>
    <row r="5730" customFormat="false" ht="12.75" hidden="false" customHeight="false" outlineLevel="0" collapsed="false">
      <c r="B5730" s="0" t="n">
        <v>378900</v>
      </c>
      <c r="C5730" s="0" t="n">
        <v>30</v>
      </c>
      <c r="D5730" s="0" t="n">
        <v>0.999424</v>
      </c>
      <c r="F5730" s="0" t="n">
        <v>383330</v>
      </c>
      <c r="G5730" s="0" t="n">
        <v>2</v>
      </c>
      <c r="H5730" s="0" t="n">
        <v>0.999705</v>
      </c>
      <c r="J5730" s="0" t="n">
        <v>1720</v>
      </c>
      <c r="K5730" s="0" t="n">
        <v>3500</v>
      </c>
      <c r="L5730" s="0" t="n">
        <v>0.490298</v>
      </c>
    </row>
    <row r="5731" customFormat="false" ht="12.75" hidden="false" customHeight="false" outlineLevel="0" collapsed="false">
      <c r="B5731" s="0" t="n">
        <v>378910</v>
      </c>
      <c r="C5731" s="0" t="n">
        <v>32</v>
      </c>
      <c r="D5731" s="0" t="n">
        <v>0.999425</v>
      </c>
      <c r="F5731" s="0" t="n">
        <v>383340</v>
      </c>
      <c r="G5731" s="0" t="n">
        <v>7</v>
      </c>
      <c r="H5731" s="0" t="n">
        <v>0.999706</v>
      </c>
      <c r="J5731" s="0" t="n">
        <v>1730</v>
      </c>
      <c r="K5731" s="0" t="n">
        <v>3357</v>
      </c>
      <c r="L5731" s="0" t="n">
        <v>0.497109</v>
      </c>
    </row>
    <row r="5732" customFormat="false" ht="12.75" hidden="false" customHeight="false" outlineLevel="0" collapsed="false">
      <c r="B5732" s="0" t="n">
        <v>378920</v>
      </c>
      <c r="C5732" s="0" t="n">
        <v>30</v>
      </c>
      <c r="D5732" s="0" t="n">
        <v>0.999426</v>
      </c>
      <c r="F5732" s="0" t="n">
        <v>383350</v>
      </c>
      <c r="G5732" s="0" t="n">
        <v>12</v>
      </c>
      <c r="H5732" s="0" t="n">
        <v>0.999708</v>
      </c>
      <c r="J5732" s="0" t="n">
        <v>1740</v>
      </c>
      <c r="K5732" s="0" t="n">
        <v>3353</v>
      </c>
      <c r="L5732" s="0" t="n">
        <v>0.503912</v>
      </c>
    </row>
    <row r="5733" customFormat="false" ht="12.75" hidden="false" customHeight="false" outlineLevel="0" collapsed="false">
      <c r="B5733" s="0" t="n">
        <v>378930</v>
      </c>
      <c r="C5733" s="0" t="n">
        <v>28</v>
      </c>
      <c r="D5733" s="0" t="n">
        <v>0.999427</v>
      </c>
      <c r="F5733" s="0" t="n">
        <v>383360</v>
      </c>
      <c r="G5733" s="0" t="n">
        <v>8</v>
      </c>
      <c r="H5733" s="0" t="n">
        <v>0.999708</v>
      </c>
      <c r="J5733" s="0" t="n">
        <v>1750</v>
      </c>
      <c r="K5733" s="0" t="n">
        <v>3312</v>
      </c>
      <c r="L5733" s="0" t="n">
        <v>0.510631</v>
      </c>
    </row>
    <row r="5734" customFormat="false" ht="12.75" hidden="false" customHeight="false" outlineLevel="0" collapsed="false">
      <c r="B5734" s="0" t="n">
        <v>378940</v>
      </c>
      <c r="C5734" s="0" t="n">
        <v>29</v>
      </c>
      <c r="D5734" s="0" t="n">
        <v>0.999429</v>
      </c>
      <c r="F5734" s="0" t="n">
        <v>383370</v>
      </c>
      <c r="G5734" s="0" t="n">
        <v>14</v>
      </c>
      <c r="H5734" s="0" t="n">
        <v>0.99971</v>
      </c>
      <c r="J5734" s="0" t="n">
        <v>1760</v>
      </c>
      <c r="K5734" s="0" t="n">
        <v>3376</v>
      </c>
      <c r="L5734" s="0" t="n">
        <v>0.517481</v>
      </c>
    </row>
    <row r="5735" customFormat="false" ht="12.75" hidden="false" customHeight="false" outlineLevel="0" collapsed="false">
      <c r="B5735" s="0" t="n">
        <v>378950</v>
      </c>
      <c r="C5735" s="0" t="n">
        <v>35</v>
      </c>
      <c r="D5735" s="0" t="n">
        <v>0.99943</v>
      </c>
      <c r="F5735" s="0" t="n">
        <v>383380</v>
      </c>
      <c r="G5735" s="0" t="n">
        <v>13</v>
      </c>
      <c r="H5735" s="0" t="n">
        <v>0.999712</v>
      </c>
      <c r="J5735" s="0" t="n">
        <v>1770</v>
      </c>
      <c r="K5735" s="0" t="n">
        <v>3324</v>
      </c>
      <c r="L5735" s="0" t="n">
        <v>0.524225</v>
      </c>
    </row>
    <row r="5736" customFormat="false" ht="12.75" hidden="false" customHeight="false" outlineLevel="0" collapsed="false">
      <c r="B5736" s="0" t="n">
        <v>378960</v>
      </c>
      <c r="C5736" s="0" t="n">
        <v>29</v>
      </c>
      <c r="D5736" s="0" t="n">
        <v>0.999431</v>
      </c>
      <c r="F5736" s="0" t="n">
        <v>383390</v>
      </c>
      <c r="G5736" s="0" t="n">
        <v>8</v>
      </c>
      <c r="H5736" s="0" t="n">
        <v>0.999713</v>
      </c>
      <c r="J5736" s="0" t="n">
        <v>1780</v>
      </c>
      <c r="K5736" s="0" t="n">
        <v>3271</v>
      </c>
      <c r="L5736" s="0" t="n">
        <v>0.530861</v>
      </c>
    </row>
    <row r="5737" customFormat="false" ht="12.75" hidden="false" customHeight="false" outlineLevel="0" collapsed="false">
      <c r="B5737" s="0" t="n">
        <v>378970</v>
      </c>
      <c r="C5737" s="0" t="n">
        <v>36</v>
      </c>
      <c r="D5737" s="0" t="n">
        <v>0.999433</v>
      </c>
      <c r="F5737" s="0" t="n">
        <v>383400</v>
      </c>
      <c r="G5737" s="0" t="n">
        <v>10</v>
      </c>
      <c r="H5737" s="0" t="n">
        <v>0.999714</v>
      </c>
      <c r="J5737" s="0" t="n">
        <v>1790</v>
      </c>
      <c r="K5737" s="0" t="n">
        <v>3292</v>
      </c>
      <c r="L5737" s="0" t="n">
        <v>0.537541</v>
      </c>
    </row>
    <row r="5738" customFormat="false" ht="12.75" hidden="false" customHeight="false" outlineLevel="0" collapsed="false">
      <c r="B5738" s="0" t="n">
        <v>378980</v>
      </c>
      <c r="C5738" s="0" t="n">
        <v>36</v>
      </c>
      <c r="D5738" s="0" t="n">
        <v>0.999434</v>
      </c>
      <c r="F5738" s="0" t="n">
        <v>383410</v>
      </c>
      <c r="G5738" s="0" t="n">
        <v>16</v>
      </c>
      <c r="H5738" s="0" t="n">
        <v>0.999716</v>
      </c>
      <c r="J5738" s="0" t="n">
        <v>1800</v>
      </c>
      <c r="K5738" s="0" t="n">
        <v>3301</v>
      </c>
      <c r="L5738" s="0" t="n">
        <v>0.544238</v>
      </c>
    </row>
    <row r="5739" customFormat="false" ht="12.75" hidden="false" customHeight="false" outlineLevel="0" collapsed="false">
      <c r="B5739" s="0" t="n">
        <v>378990</v>
      </c>
      <c r="C5739" s="0" t="n">
        <v>25</v>
      </c>
      <c r="D5739" s="0" t="n">
        <v>0.999435</v>
      </c>
      <c r="F5739" s="0" t="n">
        <v>383420</v>
      </c>
      <c r="G5739" s="0" t="n">
        <v>8</v>
      </c>
      <c r="H5739" s="0" t="n">
        <v>0.999716</v>
      </c>
      <c r="J5739" s="0" t="n">
        <v>1810</v>
      </c>
      <c r="K5739" s="0" t="n">
        <v>3294</v>
      </c>
      <c r="L5739" s="0" t="n">
        <v>0.550921</v>
      </c>
    </row>
    <row r="5740" customFormat="false" ht="12.75" hidden="false" customHeight="false" outlineLevel="0" collapsed="false">
      <c r="B5740" s="0" t="n">
        <v>379000</v>
      </c>
      <c r="C5740" s="0" t="n">
        <v>26</v>
      </c>
      <c r="D5740" s="0" t="n">
        <v>0.999436</v>
      </c>
      <c r="F5740" s="0" t="n">
        <v>383430</v>
      </c>
      <c r="G5740" s="0" t="n">
        <v>8</v>
      </c>
      <c r="H5740" s="0" t="n">
        <v>0.999717</v>
      </c>
      <c r="J5740" s="0" t="n">
        <v>1820</v>
      </c>
      <c r="K5740" s="0" t="n">
        <v>3250</v>
      </c>
      <c r="L5740" s="0" t="n">
        <v>0.557515</v>
      </c>
    </row>
    <row r="5741" customFormat="false" ht="12.75" hidden="false" customHeight="false" outlineLevel="0" collapsed="false">
      <c r="B5741" s="0" t="n">
        <v>379010</v>
      </c>
      <c r="C5741" s="0" t="n">
        <v>32</v>
      </c>
      <c r="D5741" s="0" t="n">
        <v>0.999437</v>
      </c>
      <c r="F5741" s="0" t="n">
        <v>383440</v>
      </c>
      <c r="G5741" s="0" t="n">
        <v>4</v>
      </c>
      <c r="H5741" s="0" t="n">
        <v>0.999718</v>
      </c>
      <c r="J5741" s="0" t="n">
        <v>1830</v>
      </c>
      <c r="K5741" s="0" t="n">
        <v>3085</v>
      </c>
      <c r="L5741" s="0" t="n">
        <v>0.563774</v>
      </c>
    </row>
    <row r="5742" customFormat="false" ht="12.75" hidden="false" customHeight="false" outlineLevel="0" collapsed="false">
      <c r="B5742" s="0" t="n">
        <v>379020</v>
      </c>
      <c r="C5742" s="0" t="n">
        <v>26</v>
      </c>
      <c r="D5742" s="0" t="n">
        <v>0.999439</v>
      </c>
      <c r="F5742" s="0" t="n">
        <v>383450</v>
      </c>
      <c r="G5742" s="0" t="n">
        <v>8</v>
      </c>
      <c r="H5742" s="0" t="n">
        <v>0.999719</v>
      </c>
      <c r="J5742" s="0" t="n">
        <v>1840</v>
      </c>
      <c r="K5742" s="0" t="n">
        <v>3153</v>
      </c>
      <c r="L5742" s="0" t="n">
        <v>0.570171</v>
      </c>
    </row>
    <row r="5743" customFormat="false" ht="12.75" hidden="false" customHeight="false" outlineLevel="0" collapsed="false">
      <c r="B5743" s="0" t="n">
        <v>379030</v>
      </c>
      <c r="C5743" s="0" t="n">
        <v>28</v>
      </c>
      <c r="D5743" s="0" t="n">
        <v>0.99944</v>
      </c>
      <c r="F5743" s="0" t="n">
        <v>383460</v>
      </c>
      <c r="G5743" s="0" t="n">
        <v>10</v>
      </c>
      <c r="H5743" s="0" t="n">
        <v>0.99972</v>
      </c>
      <c r="J5743" s="0" t="n">
        <v>1850</v>
      </c>
      <c r="K5743" s="0" t="n">
        <v>3141</v>
      </c>
      <c r="L5743" s="0" t="n">
        <v>0.576544</v>
      </c>
    </row>
    <row r="5744" customFormat="false" ht="12.75" hidden="false" customHeight="false" outlineLevel="0" collapsed="false">
      <c r="B5744" s="0" t="n">
        <v>379040</v>
      </c>
      <c r="C5744" s="0" t="n">
        <v>31</v>
      </c>
      <c r="D5744" s="0" t="n">
        <v>0.999441</v>
      </c>
      <c r="F5744" s="0" t="n">
        <v>383470</v>
      </c>
      <c r="G5744" s="0" t="n">
        <v>11</v>
      </c>
      <c r="H5744" s="0" t="n">
        <v>0.999721</v>
      </c>
      <c r="J5744" s="0" t="n">
        <v>1860</v>
      </c>
      <c r="K5744" s="0" t="n">
        <v>3062</v>
      </c>
      <c r="L5744" s="0" t="n">
        <v>0.582756</v>
      </c>
    </row>
    <row r="5745" customFormat="false" ht="12.75" hidden="false" customHeight="false" outlineLevel="0" collapsed="false">
      <c r="B5745" s="0" t="n">
        <v>379050</v>
      </c>
      <c r="C5745" s="0" t="n">
        <v>35</v>
      </c>
      <c r="D5745" s="0" t="n">
        <v>0.999442</v>
      </c>
      <c r="F5745" s="0" t="n">
        <v>383480</v>
      </c>
      <c r="G5745" s="0" t="n">
        <v>12</v>
      </c>
      <c r="H5745" s="0" t="n">
        <v>0.999722</v>
      </c>
      <c r="J5745" s="0" t="n">
        <v>1870</v>
      </c>
      <c r="K5745" s="0" t="n">
        <v>3046</v>
      </c>
      <c r="L5745" s="0" t="n">
        <v>0.588936</v>
      </c>
    </row>
    <row r="5746" customFormat="false" ht="12.75" hidden="false" customHeight="false" outlineLevel="0" collapsed="false">
      <c r="B5746" s="0" t="n">
        <v>379060</v>
      </c>
      <c r="C5746" s="0" t="n">
        <v>40</v>
      </c>
      <c r="D5746" s="0" t="n">
        <v>0.999444</v>
      </c>
      <c r="F5746" s="0" t="n">
        <v>383490</v>
      </c>
      <c r="G5746" s="0" t="n">
        <v>15</v>
      </c>
      <c r="H5746" s="0" t="n">
        <v>0.999724</v>
      </c>
      <c r="J5746" s="0" t="n">
        <v>1880</v>
      </c>
      <c r="K5746" s="0" t="n">
        <v>3108</v>
      </c>
      <c r="L5746" s="0" t="n">
        <v>0.595242</v>
      </c>
    </row>
    <row r="5747" customFormat="false" ht="12.75" hidden="false" customHeight="false" outlineLevel="0" collapsed="false">
      <c r="B5747" s="0" t="n">
        <v>379070</v>
      </c>
      <c r="C5747" s="0" t="n">
        <v>34</v>
      </c>
      <c r="D5747" s="0" t="n">
        <v>0.999445</v>
      </c>
      <c r="F5747" s="0" t="n">
        <v>383500</v>
      </c>
      <c r="G5747" s="0" t="n">
        <v>10</v>
      </c>
      <c r="H5747" s="0" t="n">
        <v>0.999725</v>
      </c>
      <c r="J5747" s="0" t="n">
        <v>1890</v>
      </c>
      <c r="K5747" s="0" t="n">
        <v>3080</v>
      </c>
      <c r="L5747" s="0" t="n">
        <v>0.601491</v>
      </c>
    </row>
    <row r="5748" customFormat="false" ht="12.75" hidden="false" customHeight="false" outlineLevel="0" collapsed="false">
      <c r="B5748" s="0" t="n">
        <v>379080</v>
      </c>
      <c r="C5748" s="0" t="n">
        <v>22</v>
      </c>
      <c r="D5748" s="0" t="n">
        <v>0.999446</v>
      </c>
      <c r="F5748" s="0" t="n">
        <v>383510</v>
      </c>
      <c r="G5748" s="0" t="n">
        <v>10</v>
      </c>
      <c r="H5748" s="0" t="n">
        <v>0.999727</v>
      </c>
      <c r="J5748" s="0" t="n">
        <v>1900</v>
      </c>
      <c r="K5748" s="0" t="n">
        <v>3027</v>
      </c>
      <c r="L5748" s="0" t="n">
        <v>0.607633</v>
      </c>
    </row>
    <row r="5749" customFormat="false" ht="12.75" hidden="false" customHeight="false" outlineLevel="0" collapsed="false">
      <c r="B5749" s="0" t="n">
        <v>379090</v>
      </c>
      <c r="C5749" s="0" t="n">
        <v>24</v>
      </c>
      <c r="D5749" s="0" t="n">
        <v>0.999447</v>
      </c>
      <c r="F5749" s="0" t="n">
        <v>383520</v>
      </c>
      <c r="G5749" s="0" t="n">
        <v>4</v>
      </c>
      <c r="H5749" s="0" t="n">
        <v>0.999727</v>
      </c>
      <c r="J5749" s="0" t="n">
        <v>1910</v>
      </c>
      <c r="K5749" s="0" t="n">
        <v>2859</v>
      </c>
      <c r="L5749" s="0" t="n">
        <v>0.613433</v>
      </c>
    </row>
    <row r="5750" customFormat="false" ht="12.75" hidden="false" customHeight="false" outlineLevel="0" collapsed="false">
      <c r="B5750" s="0" t="n">
        <v>379100</v>
      </c>
      <c r="C5750" s="0" t="n">
        <v>25</v>
      </c>
      <c r="D5750" s="0" t="n">
        <v>0.999448</v>
      </c>
      <c r="F5750" s="0" t="n">
        <v>383530</v>
      </c>
      <c r="G5750" s="0" t="n">
        <v>5</v>
      </c>
      <c r="H5750" s="0" t="n">
        <v>0.999728</v>
      </c>
      <c r="J5750" s="0" t="n">
        <v>1920</v>
      </c>
      <c r="K5750" s="0" t="n">
        <v>2878</v>
      </c>
      <c r="L5750" s="0" t="n">
        <v>0.619272</v>
      </c>
    </row>
    <row r="5751" customFormat="false" ht="12.75" hidden="false" customHeight="false" outlineLevel="0" collapsed="false">
      <c r="B5751" s="0" t="n">
        <v>379110</v>
      </c>
      <c r="C5751" s="0" t="n">
        <v>30</v>
      </c>
      <c r="D5751" s="0" t="n">
        <v>0.999449</v>
      </c>
      <c r="F5751" s="0" t="n">
        <v>383540</v>
      </c>
      <c r="G5751" s="0" t="n">
        <v>4</v>
      </c>
      <c r="H5751" s="0" t="n">
        <v>0.999728</v>
      </c>
      <c r="J5751" s="0" t="n">
        <v>1930</v>
      </c>
      <c r="K5751" s="0" t="n">
        <v>2824</v>
      </c>
      <c r="L5751" s="0" t="n">
        <v>0.625002</v>
      </c>
    </row>
    <row r="5752" customFormat="false" ht="12.75" hidden="false" customHeight="false" outlineLevel="0" collapsed="false">
      <c r="B5752" s="0" t="n">
        <v>379120</v>
      </c>
      <c r="C5752" s="0" t="n">
        <v>33</v>
      </c>
      <c r="D5752" s="0" t="n">
        <v>0.999451</v>
      </c>
      <c r="F5752" s="0" t="n">
        <v>383550</v>
      </c>
      <c r="G5752" s="0" t="n">
        <v>9</v>
      </c>
      <c r="H5752" s="0" t="n">
        <v>0.999729</v>
      </c>
      <c r="J5752" s="0" t="n">
        <v>1940</v>
      </c>
      <c r="K5752" s="0" t="n">
        <v>2785</v>
      </c>
      <c r="L5752" s="0" t="n">
        <v>0.630652</v>
      </c>
    </row>
    <row r="5753" customFormat="false" ht="12.75" hidden="false" customHeight="false" outlineLevel="0" collapsed="false">
      <c r="B5753" s="0" t="n">
        <v>379130</v>
      </c>
      <c r="C5753" s="0" t="n">
        <v>30</v>
      </c>
      <c r="D5753" s="0" t="n">
        <v>0.999452</v>
      </c>
      <c r="F5753" s="0" t="n">
        <v>383560</v>
      </c>
      <c r="G5753" s="0" t="n">
        <v>9</v>
      </c>
      <c r="H5753" s="0" t="n">
        <v>0.99973</v>
      </c>
      <c r="J5753" s="0" t="n">
        <v>1950</v>
      </c>
      <c r="K5753" s="0" t="n">
        <v>2799</v>
      </c>
      <c r="L5753" s="0" t="n">
        <v>0.636331</v>
      </c>
    </row>
    <row r="5754" customFormat="false" ht="12.75" hidden="false" customHeight="false" outlineLevel="0" collapsed="false">
      <c r="B5754" s="0" t="n">
        <v>379140</v>
      </c>
      <c r="C5754" s="0" t="n">
        <v>28</v>
      </c>
      <c r="D5754" s="0" t="n">
        <v>0.999453</v>
      </c>
      <c r="F5754" s="0" t="n">
        <v>383570</v>
      </c>
      <c r="G5754" s="0" t="n">
        <v>9</v>
      </c>
      <c r="H5754" s="0" t="n">
        <v>0.999731</v>
      </c>
      <c r="J5754" s="0" t="n">
        <v>1960</v>
      </c>
      <c r="K5754" s="0" t="n">
        <v>2753</v>
      </c>
      <c r="L5754" s="0" t="n">
        <v>0.641917</v>
      </c>
    </row>
    <row r="5755" customFormat="false" ht="12.75" hidden="false" customHeight="false" outlineLevel="0" collapsed="false">
      <c r="B5755" s="0" t="n">
        <v>379150</v>
      </c>
      <c r="C5755" s="0" t="n">
        <v>35</v>
      </c>
      <c r="D5755" s="0" t="n">
        <v>0.999454</v>
      </c>
      <c r="F5755" s="0" t="n">
        <v>383580</v>
      </c>
      <c r="G5755" s="0" t="n">
        <v>7</v>
      </c>
      <c r="H5755" s="0" t="n">
        <v>0.999732</v>
      </c>
      <c r="J5755" s="0" t="n">
        <v>1970</v>
      </c>
      <c r="K5755" s="0" t="n">
        <v>2738</v>
      </c>
      <c r="L5755" s="0" t="n">
        <v>0.647472</v>
      </c>
    </row>
    <row r="5756" customFormat="false" ht="12.75" hidden="false" customHeight="false" outlineLevel="0" collapsed="false">
      <c r="B5756" s="0" t="n">
        <v>379160</v>
      </c>
      <c r="C5756" s="0" t="n">
        <v>25</v>
      </c>
      <c r="D5756" s="0" t="n">
        <v>0.999455</v>
      </c>
      <c r="F5756" s="0" t="n">
        <v>383590</v>
      </c>
      <c r="G5756" s="0" t="n">
        <v>6</v>
      </c>
      <c r="H5756" s="0" t="n">
        <v>0.999733</v>
      </c>
      <c r="J5756" s="0" t="n">
        <v>1980</v>
      </c>
      <c r="K5756" s="0" t="n">
        <v>2661</v>
      </c>
      <c r="L5756" s="0" t="n">
        <v>0.652871</v>
      </c>
    </row>
    <row r="5757" customFormat="false" ht="12.75" hidden="false" customHeight="false" outlineLevel="0" collapsed="false">
      <c r="B5757" s="0" t="n">
        <v>379170</v>
      </c>
      <c r="C5757" s="0" t="n">
        <v>34</v>
      </c>
      <c r="D5757" s="0" t="n">
        <v>0.999457</v>
      </c>
      <c r="F5757" s="0" t="n">
        <v>383600</v>
      </c>
      <c r="G5757" s="0" t="n">
        <v>8</v>
      </c>
      <c r="H5757" s="0" t="n">
        <v>0.999734</v>
      </c>
      <c r="J5757" s="0" t="n">
        <v>1990</v>
      </c>
      <c r="K5757" s="0" t="n">
        <v>2616</v>
      </c>
      <c r="L5757" s="0" t="n">
        <v>0.658178</v>
      </c>
    </row>
    <row r="5758" customFormat="false" ht="12.75" hidden="false" customHeight="false" outlineLevel="0" collapsed="false">
      <c r="B5758" s="0" t="n">
        <v>379180</v>
      </c>
      <c r="C5758" s="0" t="n">
        <v>30</v>
      </c>
      <c r="D5758" s="0" t="n">
        <v>0.999458</v>
      </c>
      <c r="F5758" s="0" t="n">
        <v>383610</v>
      </c>
      <c r="G5758" s="0" t="n">
        <v>11</v>
      </c>
      <c r="H5758" s="0" t="n">
        <v>0.999735</v>
      </c>
      <c r="J5758" s="0" t="n">
        <v>2000</v>
      </c>
      <c r="K5758" s="0" t="n">
        <v>2541</v>
      </c>
      <c r="L5758" s="0" t="n">
        <v>0.663334</v>
      </c>
    </row>
    <row r="5759" customFormat="false" ht="12.75" hidden="false" customHeight="false" outlineLevel="0" collapsed="false">
      <c r="B5759" s="0" t="n">
        <v>379190</v>
      </c>
      <c r="C5759" s="0" t="n">
        <v>26</v>
      </c>
      <c r="D5759" s="0" t="n">
        <v>0.999459</v>
      </c>
      <c r="F5759" s="0" t="n">
        <v>383620</v>
      </c>
      <c r="G5759" s="0" t="n">
        <v>11</v>
      </c>
      <c r="H5759" s="0" t="n">
        <v>0.999736</v>
      </c>
      <c r="J5759" s="0" t="n">
        <v>2010</v>
      </c>
      <c r="K5759" s="0" t="n">
        <v>2543</v>
      </c>
      <c r="L5759" s="0" t="n">
        <v>0.668493</v>
      </c>
    </row>
    <row r="5760" customFormat="false" ht="12.75" hidden="false" customHeight="false" outlineLevel="0" collapsed="false">
      <c r="B5760" s="0" t="n">
        <v>379200</v>
      </c>
      <c r="C5760" s="0" t="n">
        <v>32</v>
      </c>
      <c r="D5760" s="0" t="n">
        <v>0.99946</v>
      </c>
      <c r="F5760" s="0" t="n">
        <v>383630</v>
      </c>
      <c r="G5760" s="0" t="n">
        <v>8</v>
      </c>
      <c r="H5760" s="0" t="n">
        <v>0.999737</v>
      </c>
      <c r="J5760" s="0" t="n">
        <v>2020</v>
      </c>
      <c r="K5760" s="0" t="n">
        <v>2465</v>
      </c>
      <c r="L5760" s="0" t="n">
        <v>0.673495</v>
      </c>
    </row>
    <row r="5761" customFormat="false" ht="12.75" hidden="false" customHeight="false" outlineLevel="0" collapsed="false">
      <c r="B5761" s="0" t="n">
        <v>379210</v>
      </c>
      <c r="C5761" s="0" t="n">
        <v>24</v>
      </c>
      <c r="D5761" s="0" t="n">
        <v>0.999461</v>
      </c>
      <c r="F5761" s="0" t="n">
        <v>383640</v>
      </c>
      <c r="G5761" s="0" t="n">
        <v>5</v>
      </c>
      <c r="H5761" s="0" t="n">
        <v>0.999738</v>
      </c>
      <c r="J5761" s="0" t="n">
        <v>2030</v>
      </c>
      <c r="K5761" s="0" t="n">
        <v>2404</v>
      </c>
      <c r="L5761" s="0" t="n">
        <v>0.678372</v>
      </c>
    </row>
    <row r="5762" customFormat="false" ht="12.75" hidden="false" customHeight="false" outlineLevel="0" collapsed="false">
      <c r="B5762" s="0" t="n">
        <v>379220</v>
      </c>
      <c r="C5762" s="0" t="n">
        <v>25</v>
      </c>
      <c r="D5762" s="0" t="n">
        <v>0.999462</v>
      </c>
      <c r="F5762" s="0" t="n">
        <v>383650</v>
      </c>
      <c r="G5762" s="0" t="n">
        <v>10</v>
      </c>
      <c r="H5762" s="0" t="n">
        <v>0.999739</v>
      </c>
      <c r="J5762" s="0" t="n">
        <v>2040</v>
      </c>
      <c r="K5762" s="0" t="n">
        <v>2298</v>
      </c>
      <c r="L5762" s="0" t="n">
        <v>0.683034</v>
      </c>
    </row>
    <row r="5763" customFormat="false" ht="12.75" hidden="false" customHeight="false" outlineLevel="0" collapsed="false">
      <c r="B5763" s="0" t="n">
        <v>379230</v>
      </c>
      <c r="C5763" s="0" t="n">
        <v>27</v>
      </c>
      <c r="D5763" s="0" t="n">
        <v>0.999463</v>
      </c>
      <c r="F5763" s="0" t="n">
        <v>383660</v>
      </c>
      <c r="G5763" s="0" t="n">
        <v>6</v>
      </c>
      <c r="H5763" s="0" t="n">
        <v>0.999739</v>
      </c>
      <c r="J5763" s="0" t="n">
        <v>2050</v>
      </c>
      <c r="K5763" s="0" t="n">
        <v>2370</v>
      </c>
      <c r="L5763" s="0" t="n">
        <v>0.687843</v>
      </c>
    </row>
    <row r="5764" customFormat="false" ht="12.75" hidden="false" customHeight="false" outlineLevel="0" collapsed="false">
      <c r="B5764" s="0" t="n">
        <v>379240</v>
      </c>
      <c r="C5764" s="0" t="n">
        <v>31</v>
      </c>
      <c r="D5764" s="0" t="n">
        <v>0.999465</v>
      </c>
      <c r="F5764" s="0" t="n">
        <v>383670</v>
      </c>
      <c r="G5764" s="0" t="n">
        <v>5</v>
      </c>
      <c r="H5764" s="0" t="n">
        <v>0.99974</v>
      </c>
      <c r="J5764" s="0" t="n">
        <v>2060</v>
      </c>
      <c r="K5764" s="0" t="n">
        <v>2285</v>
      </c>
      <c r="L5764" s="0" t="n">
        <v>0.692479</v>
      </c>
    </row>
    <row r="5765" customFormat="false" ht="12.75" hidden="false" customHeight="false" outlineLevel="0" collapsed="false">
      <c r="B5765" s="0" t="n">
        <v>379250</v>
      </c>
      <c r="C5765" s="0" t="n">
        <v>37</v>
      </c>
      <c r="D5765" s="0" t="n">
        <v>0.999466</v>
      </c>
      <c r="F5765" s="0" t="n">
        <v>383680</v>
      </c>
      <c r="G5765" s="0" t="n">
        <v>5</v>
      </c>
      <c r="H5765" s="0" t="n">
        <v>0.99974</v>
      </c>
      <c r="J5765" s="0" t="n">
        <v>2070</v>
      </c>
      <c r="K5765" s="0" t="n">
        <v>2241</v>
      </c>
      <c r="L5765" s="0" t="n">
        <v>0.697026</v>
      </c>
    </row>
    <row r="5766" customFormat="false" ht="12.75" hidden="false" customHeight="false" outlineLevel="0" collapsed="false">
      <c r="B5766" s="0" t="n">
        <v>379260</v>
      </c>
      <c r="C5766" s="0" t="n">
        <v>22</v>
      </c>
      <c r="D5766" s="0" t="n">
        <v>0.999467</v>
      </c>
      <c r="F5766" s="0" t="n">
        <v>383690</v>
      </c>
      <c r="G5766" s="0" t="n">
        <v>4</v>
      </c>
      <c r="H5766" s="0" t="n">
        <v>0.999741</v>
      </c>
      <c r="J5766" s="0" t="n">
        <v>2080</v>
      </c>
      <c r="K5766" s="0" t="n">
        <v>2246</v>
      </c>
      <c r="L5766" s="0" t="n">
        <v>0.701583</v>
      </c>
    </row>
    <row r="5767" customFormat="false" ht="12.75" hidden="false" customHeight="false" outlineLevel="0" collapsed="false">
      <c r="B5767" s="0" t="n">
        <v>379270</v>
      </c>
      <c r="C5767" s="0" t="n">
        <v>32</v>
      </c>
      <c r="D5767" s="0" t="n">
        <v>0.999468</v>
      </c>
      <c r="F5767" s="0" t="n">
        <v>383700</v>
      </c>
      <c r="G5767" s="0" t="n">
        <v>10</v>
      </c>
      <c r="H5767" s="0" t="n">
        <v>0.999742</v>
      </c>
      <c r="J5767" s="0" t="n">
        <v>2090</v>
      </c>
      <c r="K5767" s="0" t="n">
        <v>2149</v>
      </c>
      <c r="L5767" s="0" t="n">
        <v>0.705943</v>
      </c>
    </row>
    <row r="5768" customFormat="false" ht="12.75" hidden="false" customHeight="false" outlineLevel="0" collapsed="false">
      <c r="B5768" s="0" t="n">
        <v>379280</v>
      </c>
      <c r="C5768" s="0" t="n">
        <v>41</v>
      </c>
      <c r="D5768" s="0" t="n">
        <v>0.99947</v>
      </c>
      <c r="F5768" s="0" t="n">
        <v>383710</v>
      </c>
      <c r="G5768" s="0" t="n">
        <v>5</v>
      </c>
      <c r="H5768" s="0" t="n">
        <v>0.999743</v>
      </c>
      <c r="J5768" s="0" t="n">
        <v>2100</v>
      </c>
      <c r="K5768" s="0" t="n">
        <v>2133</v>
      </c>
      <c r="L5768" s="0" t="n">
        <v>0.71027</v>
      </c>
    </row>
    <row r="5769" customFormat="false" ht="12.75" hidden="false" customHeight="false" outlineLevel="0" collapsed="false">
      <c r="B5769" s="0" t="n">
        <v>379290</v>
      </c>
      <c r="C5769" s="0" t="n">
        <v>27</v>
      </c>
      <c r="D5769" s="0" t="n">
        <v>0.999471</v>
      </c>
      <c r="F5769" s="0" t="n">
        <v>383720</v>
      </c>
      <c r="G5769" s="0" t="n">
        <v>4</v>
      </c>
      <c r="H5769" s="0" t="n">
        <v>0.999743</v>
      </c>
      <c r="J5769" s="0" t="n">
        <v>2110</v>
      </c>
      <c r="K5769" s="0" t="n">
        <v>2157</v>
      </c>
      <c r="L5769" s="0" t="n">
        <v>0.714647</v>
      </c>
    </row>
    <row r="5770" customFormat="false" ht="12.75" hidden="false" customHeight="false" outlineLevel="0" collapsed="false">
      <c r="B5770" s="0" t="n">
        <v>379300</v>
      </c>
      <c r="C5770" s="0" t="n">
        <v>22</v>
      </c>
      <c r="D5770" s="0" t="n">
        <v>0.999472</v>
      </c>
      <c r="F5770" s="0" t="n">
        <v>383730</v>
      </c>
      <c r="G5770" s="0" t="n">
        <v>8</v>
      </c>
      <c r="H5770" s="0" t="n">
        <v>0.999744</v>
      </c>
      <c r="J5770" s="0" t="n">
        <v>2120</v>
      </c>
      <c r="K5770" s="0" t="n">
        <v>2036</v>
      </c>
      <c r="L5770" s="0" t="n">
        <v>0.718777</v>
      </c>
    </row>
    <row r="5771" customFormat="false" ht="12.75" hidden="false" customHeight="false" outlineLevel="0" collapsed="false">
      <c r="B5771" s="0" t="n">
        <v>379310</v>
      </c>
      <c r="C5771" s="0" t="n">
        <v>23</v>
      </c>
      <c r="D5771" s="0" t="n">
        <v>0.999473</v>
      </c>
      <c r="F5771" s="0" t="n">
        <v>383740</v>
      </c>
      <c r="G5771" s="0" t="n">
        <v>5</v>
      </c>
      <c r="H5771" s="0" t="n">
        <v>0.999745</v>
      </c>
      <c r="J5771" s="0" t="n">
        <v>2130</v>
      </c>
      <c r="K5771" s="0" t="n">
        <v>2067</v>
      </c>
      <c r="L5771" s="0" t="n">
        <v>0.722971</v>
      </c>
    </row>
    <row r="5772" customFormat="false" ht="12.75" hidden="false" customHeight="false" outlineLevel="0" collapsed="false">
      <c r="B5772" s="0" t="n">
        <v>379320</v>
      </c>
      <c r="C5772" s="0" t="n">
        <v>29</v>
      </c>
      <c r="D5772" s="0" t="n">
        <v>0.999474</v>
      </c>
      <c r="F5772" s="0" t="n">
        <v>383750</v>
      </c>
      <c r="G5772" s="0" t="n">
        <v>8</v>
      </c>
      <c r="H5772" s="0" t="n">
        <v>0.999746</v>
      </c>
      <c r="J5772" s="0" t="n">
        <v>2140</v>
      </c>
      <c r="K5772" s="0" t="n">
        <v>2078</v>
      </c>
      <c r="L5772" s="0" t="n">
        <v>0.727187</v>
      </c>
    </row>
    <row r="5773" customFormat="false" ht="12.75" hidden="false" customHeight="false" outlineLevel="0" collapsed="false">
      <c r="B5773" s="0" t="n">
        <v>379330</v>
      </c>
      <c r="C5773" s="0" t="n">
        <v>26</v>
      </c>
      <c r="D5773" s="0" t="n">
        <v>0.999475</v>
      </c>
      <c r="F5773" s="0" t="n">
        <v>383760</v>
      </c>
      <c r="G5773" s="0" t="n">
        <v>4</v>
      </c>
      <c r="H5773" s="0" t="n">
        <v>0.999746</v>
      </c>
      <c r="J5773" s="0" t="n">
        <v>2150</v>
      </c>
      <c r="K5773" s="0" t="n">
        <v>2066</v>
      </c>
      <c r="L5773" s="0" t="n">
        <v>0.731379</v>
      </c>
    </row>
    <row r="5774" customFormat="false" ht="12.75" hidden="false" customHeight="false" outlineLevel="0" collapsed="false">
      <c r="B5774" s="0" t="n">
        <v>379340</v>
      </c>
      <c r="C5774" s="0" t="n">
        <v>23</v>
      </c>
      <c r="D5774" s="0" t="n">
        <v>0.999476</v>
      </c>
      <c r="F5774" s="0" t="n">
        <v>383770</v>
      </c>
      <c r="G5774" s="0" t="n">
        <v>7</v>
      </c>
      <c r="H5774" s="0" t="n">
        <v>0.999747</v>
      </c>
      <c r="J5774" s="0" t="n">
        <v>2160</v>
      </c>
      <c r="K5774" s="0" t="n">
        <v>1938</v>
      </c>
      <c r="L5774" s="0" t="n">
        <v>0.735311</v>
      </c>
    </row>
    <row r="5775" customFormat="false" ht="12.75" hidden="false" customHeight="false" outlineLevel="0" collapsed="false">
      <c r="B5775" s="0" t="n">
        <v>379350</v>
      </c>
      <c r="C5775" s="0" t="n">
        <v>29</v>
      </c>
      <c r="D5775" s="0" t="n">
        <v>0.999477</v>
      </c>
      <c r="F5775" s="0" t="n">
        <v>383780</v>
      </c>
      <c r="G5775" s="0" t="n">
        <v>10</v>
      </c>
      <c r="H5775" s="0" t="n">
        <v>0.999748</v>
      </c>
      <c r="J5775" s="0" t="n">
        <v>2170</v>
      </c>
      <c r="K5775" s="0" t="n">
        <v>1891</v>
      </c>
      <c r="L5775" s="0" t="n">
        <v>0.739147</v>
      </c>
    </row>
    <row r="5776" customFormat="false" ht="12.75" hidden="false" customHeight="false" outlineLevel="0" collapsed="false">
      <c r="B5776" s="0" t="n">
        <v>379360</v>
      </c>
      <c r="C5776" s="0" t="n">
        <v>31</v>
      </c>
      <c r="D5776" s="0" t="n">
        <v>0.999478</v>
      </c>
      <c r="F5776" s="0" t="n">
        <v>383790</v>
      </c>
      <c r="G5776" s="0" t="n">
        <v>11</v>
      </c>
      <c r="H5776" s="0" t="n">
        <v>0.999749</v>
      </c>
      <c r="J5776" s="0" t="n">
        <v>2180</v>
      </c>
      <c r="K5776" s="0" t="n">
        <v>1831</v>
      </c>
      <c r="L5776" s="0" t="n">
        <v>0.742862</v>
      </c>
    </row>
    <row r="5777" customFormat="false" ht="12.75" hidden="false" customHeight="false" outlineLevel="0" collapsed="false">
      <c r="B5777" s="0" t="n">
        <v>379370</v>
      </c>
      <c r="C5777" s="0" t="n">
        <v>26</v>
      </c>
      <c r="D5777" s="0" t="n">
        <v>0.999479</v>
      </c>
      <c r="F5777" s="0" t="n">
        <v>383800</v>
      </c>
      <c r="G5777" s="0" t="n">
        <v>9</v>
      </c>
      <c r="H5777" s="0" t="n">
        <v>0.99975</v>
      </c>
      <c r="J5777" s="0" t="n">
        <v>2190</v>
      </c>
      <c r="K5777" s="0" t="n">
        <v>1827</v>
      </c>
      <c r="L5777" s="0" t="n">
        <v>0.746569</v>
      </c>
    </row>
    <row r="5778" customFormat="false" ht="12.75" hidden="false" customHeight="false" outlineLevel="0" collapsed="false">
      <c r="B5778" s="0" t="n">
        <v>379380</v>
      </c>
      <c r="C5778" s="0" t="n">
        <v>34</v>
      </c>
      <c r="D5778" s="0" t="n">
        <v>0.999481</v>
      </c>
      <c r="F5778" s="0" t="n">
        <v>383810</v>
      </c>
      <c r="G5778" s="0" t="n">
        <v>8</v>
      </c>
      <c r="H5778" s="0" t="n">
        <v>0.999751</v>
      </c>
      <c r="J5778" s="0" t="n">
        <v>2200</v>
      </c>
      <c r="K5778" s="0" t="n">
        <v>1829</v>
      </c>
      <c r="L5778" s="0" t="n">
        <v>0.75028</v>
      </c>
    </row>
    <row r="5779" customFormat="false" ht="12.75" hidden="false" customHeight="false" outlineLevel="0" collapsed="false">
      <c r="B5779" s="0" t="n">
        <v>379390</v>
      </c>
      <c r="C5779" s="0" t="n">
        <v>38</v>
      </c>
      <c r="D5779" s="0" t="n">
        <v>0.999482</v>
      </c>
      <c r="F5779" s="0" t="n">
        <v>383820</v>
      </c>
      <c r="G5779" s="0" t="n">
        <v>8</v>
      </c>
      <c r="H5779" s="0" t="n">
        <v>0.999752</v>
      </c>
      <c r="J5779" s="0" t="n">
        <v>2210</v>
      </c>
      <c r="K5779" s="0" t="n">
        <v>1712</v>
      </c>
      <c r="L5779" s="0" t="n">
        <v>0.753753</v>
      </c>
    </row>
    <row r="5780" customFormat="false" ht="12.75" hidden="false" customHeight="false" outlineLevel="0" collapsed="false">
      <c r="B5780" s="0" t="n">
        <v>379400</v>
      </c>
      <c r="C5780" s="0" t="n">
        <v>17</v>
      </c>
      <c r="D5780" s="0" t="n">
        <v>0.999483</v>
      </c>
      <c r="F5780" s="0" t="n">
        <v>383830</v>
      </c>
      <c r="G5780" s="0" t="n">
        <v>8</v>
      </c>
      <c r="H5780" s="0" t="n">
        <v>0.999753</v>
      </c>
      <c r="J5780" s="0" t="n">
        <v>2220</v>
      </c>
      <c r="K5780" s="0" t="n">
        <v>1778</v>
      </c>
      <c r="L5780" s="0" t="n">
        <v>0.757361</v>
      </c>
    </row>
    <row r="5781" customFormat="false" ht="12.75" hidden="false" customHeight="false" outlineLevel="0" collapsed="false">
      <c r="B5781" s="0" t="n">
        <v>379410</v>
      </c>
      <c r="C5781" s="0" t="n">
        <v>32</v>
      </c>
      <c r="D5781" s="0" t="n">
        <v>0.999484</v>
      </c>
      <c r="F5781" s="0" t="n">
        <v>383840</v>
      </c>
      <c r="G5781" s="0" t="n">
        <v>10</v>
      </c>
      <c r="H5781" s="0" t="n">
        <v>0.999754</v>
      </c>
      <c r="J5781" s="0" t="n">
        <v>2230</v>
      </c>
      <c r="K5781" s="0" t="n">
        <v>1599</v>
      </c>
      <c r="L5781" s="0" t="n">
        <v>0.760605</v>
      </c>
    </row>
    <row r="5782" customFormat="false" ht="12.75" hidden="false" customHeight="false" outlineLevel="0" collapsed="false">
      <c r="B5782" s="0" t="n">
        <v>379420</v>
      </c>
      <c r="C5782" s="0" t="n">
        <v>23</v>
      </c>
      <c r="D5782" s="0" t="n">
        <v>0.999485</v>
      </c>
      <c r="F5782" s="0" t="n">
        <v>383850</v>
      </c>
      <c r="G5782" s="0" t="n">
        <v>7</v>
      </c>
      <c r="H5782" s="0" t="n">
        <v>0.999755</v>
      </c>
      <c r="J5782" s="0" t="n">
        <v>2240</v>
      </c>
      <c r="K5782" s="0" t="n">
        <v>1640</v>
      </c>
      <c r="L5782" s="0" t="n">
        <v>0.763932</v>
      </c>
    </row>
    <row r="5783" customFormat="false" ht="12.75" hidden="false" customHeight="false" outlineLevel="0" collapsed="false">
      <c r="B5783" s="0" t="n">
        <v>379430</v>
      </c>
      <c r="C5783" s="0" t="n">
        <v>25</v>
      </c>
      <c r="D5783" s="0" t="n">
        <v>0.999486</v>
      </c>
      <c r="F5783" s="0" t="n">
        <v>383860</v>
      </c>
      <c r="G5783" s="0" t="n">
        <v>7</v>
      </c>
      <c r="H5783" s="0" t="n">
        <v>0.999756</v>
      </c>
      <c r="J5783" s="0" t="n">
        <v>2250</v>
      </c>
      <c r="K5783" s="0" t="n">
        <v>1562</v>
      </c>
      <c r="L5783" s="0" t="n">
        <v>0.767102</v>
      </c>
    </row>
    <row r="5784" customFormat="false" ht="12.75" hidden="false" customHeight="false" outlineLevel="0" collapsed="false">
      <c r="B5784" s="0" t="n">
        <v>379440</v>
      </c>
      <c r="C5784" s="0" t="n">
        <v>23</v>
      </c>
      <c r="D5784" s="0" t="n">
        <v>0.999487</v>
      </c>
      <c r="F5784" s="0" t="n">
        <v>383870</v>
      </c>
      <c r="G5784" s="0" t="n">
        <v>6</v>
      </c>
      <c r="H5784" s="0" t="n">
        <v>0.999756</v>
      </c>
      <c r="J5784" s="0" t="n">
        <v>2260</v>
      </c>
      <c r="K5784" s="0" t="n">
        <v>1575</v>
      </c>
      <c r="L5784" s="0" t="n">
        <v>0.770297</v>
      </c>
    </row>
    <row r="5785" customFormat="false" ht="12.75" hidden="false" customHeight="false" outlineLevel="0" collapsed="false">
      <c r="B5785" s="0" t="n">
        <v>379450</v>
      </c>
      <c r="C5785" s="0" t="n">
        <v>27</v>
      </c>
      <c r="D5785" s="0" t="n">
        <v>0.999488</v>
      </c>
      <c r="F5785" s="0" t="n">
        <v>383880</v>
      </c>
      <c r="G5785" s="0" t="n">
        <v>11</v>
      </c>
      <c r="H5785" s="0" t="n">
        <v>0.999758</v>
      </c>
      <c r="J5785" s="0" t="n">
        <v>2270</v>
      </c>
      <c r="K5785" s="0" t="n">
        <v>1552</v>
      </c>
      <c r="L5785" s="0" t="n">
        <v>0.773446</v>
      </c>
    </row>
    <row r="5786" customFormat="false" ht="12.75" hidden="false" customHeight="false" outlineLevel="0" collapsed="false">
      <c r="B5786" s="0" t="n">
        <v>379460</v>
      </c>
      <c r="C5786" s="0" t="n">
        <v>20</v>
      </c>
      <c r="D5786" s="0" t="n">
        <v>0.999489</v>
      </c>
      <c r="F5786" s="0" t="n">
        <v>383890</v>
      </c>
      <c r="G5786" s="0" t="n">
        <v>5</v>
      </c>
      <c r="H5786" s="0" t="n">
        <v>0.999758</v>
      </c>
      <c r="J5786" s="0" t="n">
        <v>2280</v>
      </c>
      <c r="K5786" s="0" t="n">
        <v>1520</v>
      </c>
      <c r="L5786" s="0" t="n">
        <v>0.77653</v>
      </c>
    </row>
    <row r="5787" customFormat="false" ht="12.75" hidden="false" customHeight="false" outlineLevel="0" collapsed="false">
      <c r="B5787" s="0" t="n">
        <v>379470</v>
      </c>
      <c r="C5787" s="0" t="n">
        <v>21</v>
      </c>
      <c r="D5787" s="0" t="n">
        <v>0.99949</v>
      </c>
      <c r="F5787" s="0" t="n">
        <v>383900</v>
      </c>
      <c r="G5787" s="0" t="n">
        <v>9</v>
      </c>
      <c r="H5787" s="0" t="n">
        <v>0.999759</v>
      </c>
      <c r="J5787" s="0" t="n">
        <v>2290</v>
      </c>
      <c r="K5787" s="0" t="n">
        <v>1455</v>
      </c>
      <c r="L5787" s="0" t="n">
        <v>0.779482</v>
      </c>
    </row>
    <row r="5788" customFormat="false" ht="12.75" hidden="false" customHeight="false" outlineLevel="0" collapsed="false">
      <c r="B5788" s="0" t="n">
        <v>379480</v>
      </c>
      <c r="C5788" s="0" t="n">
        <v>33</v>
      </c>
      <c r="D5788" s="0" t="n">
        <v>0.999491</v>
      </c>
      <c r="F5788" s="0" t="n">
        <v>383910</v>
      </c>
      <c r="G5788" s="0" t="n">
        <v>5</v>
      </c>
      <c r="H5788" s="0" t="n">
        <v>0.99976</v>
      </c>
      <c r="J5788" s="0" t="n">
        <v>2300</v>
      </c>
      <c r="K5788" s="0" t="n">
        <v>1447</v>
      </c>
      <c r="L5788" s="0" t="n">
        <v>0.782418</v>
      </c>
    </row>
    <row r="5789" customFormat="false" ht="12.75" hidden="false" customHeight="false" outlineLevel="0" collapsed="false">
      <c r="B5789" s="0" t="n">
        <v>379490</v>
      </c>
      <c r="C5789" s="0" t="n">
        <v>36</v>
      </c>
      <c r="D5789" s="0" t="n">
        <v>0.999492</v>
      </c>
      <c r="F5789" s="0" t="n">
        <v>383920</v>
      </c>
      <c r="G5789" s="0" t="n">
        <v>7</v>
      </c>
      <c r="H5789" s="0" t="n">
        <v>0.999761</v>
      </c>
      <c r="J5789" s="0" t="n">
        <v>2310</v>
      </c>
      <c r="K5789" s="0" t="n">
        <v>1412</v>
      </c>
      <c r="L5789" s="0" t="n">
        <v>0.785282</v>
      </c>
    </row>
    <row r="5790" customFormat="false" ht="12.75" hidden="false" customHeight="false" outlineLevel="0" collapsed="false">
      <c r="B5790" s="0" t="n">
        <v>379500</v>
      </c>
      <c r="C5790" s="0" t="n">
        <v>26</v>
      </c>
      <c r="D5790" s="0" t="n">
        <v>0.999493</v>
      </c>
      <c r="F5790" s="0" t="n">
        <v>383930</v>
      </c>
      <c r="G5790" s="0" t="n">
        <v>7</v>
      </c>
      <c r="H5790" s="0" t="n">
        <v>0.999762</v>
      </c>
      <c r="J5790" s="0" t="n">
        <v>2320</v>
      </c>
      <c r="K5790" s="0" t="n">
        <v>1415</v>
      </c>
      <c r="L5790" s="0" t="n">
        <v>0.788153</v>
      </c>
    </row>
    <row r="5791" customFormat="false" ht="12.75" hidden="false" customHeight="false" outlineLevel="0" collapsed="false">
      <c r="B5791" s="0" t="n">
        <v>379510</v>
      </c>
      <c r="C5791" s="0" t="n">
        <v>42</v>
      </c>
      <c r="D5791" s="0" t="n">
        <v>0.999495</v>
      </c>
      <c r="F5791" s="0" t="n">
        <v>383940</v>
      </c>
      <c r="G5791" s="0" t="n">
        <v>5</v>
      </c>
      <c r="H5791" s="0" t="n">
        <v>0.999762</v>
      </c>
      <c r="J5791" s="0" t="n">
        <v>2330</v>
      </c>
      <c r="K5791" s="0" t="n">
        <v>1341</v>
      </c>
      <c r="L5791" s="0" t="n">
        <v>0.790874</v>
      </c>
    </row>
    <row r="5792" customFormat="false" ht="12.75" hidden="false" customHeight="false" outlineLevel="0" collapsed="false">
      <c r="B5792" s="0" t="n">
        <v>379520</v>
      </c>
      <c r="C5792" s="0" t="n">
        <v>41</v>
      </c>
      <c r="D5792" s="0" t="n">
        <v>0.999497</v>
      </c>
      <c r="F5792" s="0" t="n">
        <v>383950</v>
      </c>
      <c r="G5792" s="0" t="n">
        <v>5</v>
      </c>
      <c r="H5792" s="0" t="n">
        <v>0.999763</v>
      </c>
      <c r="J5792" s="0" t="n">
        <v>2340</v>
      </c>
      <c r="K5792" s="0" t="n">
        <v>1364</v>
      </c>
      <c r="L5792" s="0" t="n">
        <v>0.793641</v>
      </c>
    </row>
    <row r="5793" customFormat="false" ht="12.75" hidden="false" customHeight="false" outlineLevel="0" collapsed="false">
      <c r="B5793" s="0" t="n">
        <v>379530</v>
      </c>
      <c r="C5793" s="0" t="n">
        <v>26</v>
      </c>
      <c r="D5793" s="0" t="n">
        <v>0.999498</v>
      </c>
      <c r="F5793" s="0" t="n">
        <v>383960</v>
      </c>
      <c r="G5793" s="0" t="n">
        <v>3</v>
      </c>
      <c r="H5793" s="0" t="n">
        <v>0.999763</v>
      </c>
      <c r="J5793" s="0" t="n">
        <v>2350</v>
      </c>
      <c r="K5793" s="0" t="n">
        <v>1280</v>
      </c>
      <c r="L5793" s="0" t="n">
        <v>0.796238</v>
      </c>
    </row>
    <row r="5794" customFormat="false" ht="12.75" hidden="false" customHeight="false" outlineLevel="0" collapsed="false">
      <c r="B5794" s="0" t="n">
        <v>379540</v>
      </c>
      <c r="C5794" s="0" t="n">
        <v>39</v>
      </c>
      <c r="D5794" s="0" t="n">
        <v>0.999499</v>
      </c>
      <c r="F5794" s="0" t="n">
        <v>383970</v>
      </c>
      <c r="G5794" s="0" t="n">
        <v>10</v>
      </c>
      <c r="H5794" s="0" t="n">
        <v>0.999764</v>
      </c>
      <c r="J5794" s="0" t="n">
        <v>2360</v>
      </c>
      <c r="K5794" s="0" t="n">
        <v>1274</v>
      </c>
      <c r="L5794" s="0" t="n">
        <v>0.798823</v>
      </c>
    </row>
    <row r="5795" customFormat="false" ht="12.75" hidden="false" customHeight="false" outlineLevel="0" collapsed="false">
      <c r="B5795" s="0" t="n">
        <v>379550</v>
      </c>
      <c r="C5795" s="0" t="n">
        <v>31</v>
      </c>
      <c r="D5795" s="0" t="n">
        <v>0.999501</v>
      </c>
      <c r="F5795" s="0" t="n">
        <v>383980</v>
      </c>
      <c r="G5795" s="0" t="n">
        <v>7</v>
      </c>
      <c r="H5795" s="0" t="n">
        <v>0.999765</v>
      </c>
      <c r="J5795" s="0" t="n">
        <v>2370</v>
      </c>
      <c r="K5795" s="0" t="n">
        <v>1212</v>
      </c>
      <c r="L5795" s="0" t="n">
        <v>0.801282</v>
      </c>
    </row>
    <row r="5796" customFormat="false" ht="12.75" hidden="false" customHeight="false" outlineLevel="0" collapsed="false">
      <c r="B5796" s="0" t="n">
        <v>379560</v>
      </c>
      <c r="C5796" s="0" t="n">
        <v>40</v>
      </c>
      <c r="D5796" s="0" t="n">
        <v>0.999502</v>
      </c>
      <c r="F5796" s="0" t="n">
        <v>383990</v>
      </c>
      <c r="G5796" s="0" t="n">
        <v>2</v>
      </c>
      <c r="H5796" s="0" t="n">
        <v>0.999765</v>
      </c>
      <c r="J5796" s="0" t="n">
        <v>2380</v>
      </c>
      <c r="K5796" s="0" t="n">
        <v>1213</v>
      </c>
      <c r="L5796" s="0" t="n">
        <v>0.803743</v>
      </c>
    </row>
    <row r="5797" customFormat="false" ht="12.75" hidden="false" customHeight="false" outlineLevel="0" collapsed="false">
      <c r="B5797" s="0" t="n">
        <v>379570</v>
      </c>
      <c r="C5797" s="0" t="n">
        <v>37</v>
      </c>
      <c r="D5797" s="0" t="n">
        <v>0.999504</v>
      </c>
      <c r="F5797" s="0" t="n">
        <v>384000</v>
      </c>
      <c r="G5797" s="0" t="n">
        <v>6</v>
      </c>
      <c r="H5797" s="0" t="n">
        <v>0.999766</v>
      </c>
      <c r="J5797" s="0" t="n">
        <v>2390</v>
      </c>
      <c r="K5797" s="0" t="n">
        <v>1218</v>
      </c>
      <c r="L5797" s="0" t="n">
        <v>0.806215</v>
      </c>
    </row>
    <row r="5798" customFormat="false" ht="12.75" hidden="false" customHeight="false" outlineLevel="0" collapsed="false">
      <c r="B5798" s="0" t="n">
        <v>379580</v>
      </c>
      <c r="C5798" s="0" t="n">
        <v>24</v>
      </c>
      <c r="D5798" s="0" t="n">
        <v>0.999505</v>
      </c>
      <c r="F5798" s="0" t="n">
        <v>384010</v>
      </c>
      <c r="G5798" s="0" t="n">
        <v>9</v>
      </c>
      <c r="H5798" s="0" t="n">
        <v>0.999767</v>
      </c>
      <c r="J5798" s="0" t="n">
        <v>2400</v>
      </c>
      <c r="K5798" s="0" t="n">
        <v>1146</v>
      </c>
      <c r="L5798" s="0" t="n">
        <v>0.80854</v>
      </c>
    </row>
    <row r="5799" customFormat="false" ht="12.75" hidden="false" customHeight="false" outlineLevel="0" collapsed="false">
      <c r="B5799" s="0" t="n">
        <v>379590</v>
      </c>
      <c r="C5799" s="0" t="n">
        <v>41</v>
      </c>
      <c r="D5799" s="0" t="n">
        <v>0.999506</v>
      </c>
      <c r="F5799" s="0" t="n">
        <v>384020</v>
      </c>
      <c r="G5799" s="0" t="n">
        <v>5</v>
      </c>
      <c r="H5799" s="0" t="n">
        <v>0.999767</v>
      </c>
      <c r="J5799" s="0" t="n">
        <v>2410</v>
      </c>
      <c r="K5799" s="0" t="n">
        <v>1191</v>
      </c>
      <c r="L5799" s="0" t="n">
        <v>0.810956</v>
      </c>
    </row>
    <row r="5800" customFormat="false" ht="12.75" hidden="false" customHeight="false" outlineLevel="0" collapsed="false">
      <c r="B5800" s="0" t="n">
        <v>379600</v>
      </c>
      <c r="C5800" s="0" t="n">
        <v>20</v>
      </c>
      <c r="D5800" s="0" t="n">
        <v>0.999507</v>
      </c>
      <c r="F5800" s="0" t="n">
        <v>384030</v>
      </c>
      <c r="G5800" s="0" t="n">
        <v>7</v>
      </c>
      <c r="H5800" s="0" t="n">
        <v>0.999768</v>
      </c>
      <c r="J5800" s="0" t="n">
        <v>2420</v>
      </c>
      <c r="K5800" s="0" t="n">
        <v>1144</v>
      </c>
      <c r="L5800" s="0" t="n">
        <v>0.813277</v>
      </c>
    </row>
    <row r="5801" customFormat="false" ht="12.75" hidden="false" customHeight="false" outlineLevel="0" collapsed="false">
      <c r="B5801" s="0" t="n">
        <v>379610</v>
      </c>
      <c r="C5801" s="0" t="n">
        <v>34</v>
      </c>
      <c r="D5801" s="0" t="n">
        <v>0.999508</v>
      </c>
      <c r="F5801" s="0" t="n">
        <v>384040</v>
      </c>
      <c r="G5801" s="0" t="n">
        <v>8</v>
      </c>
      <c r="H5801" s="0" t="n">
        <v>0.999769</v>
      </c>
      <c r="J5801" s="0" t="n">
        <v>2430</v>
      </c>
      <c r="K5801" s="0" t="n">
        <v>1153</v>
      </c>
      <c r="L5801" s="0" t="n">
        <v>0.815616</v>
      </c>
    </row>
    <row r="5802" customFormat="false" ht="12.75" hidden="false" customHeight="false" outlineLevel="0" collapsed="false">
      <c r="B5802" s="0" t="n">
        <v>379620</v>
      </c>
      <c r="C5802" s="0" t="n">
        <v>34</v>
      </c>
      <c r="D5802" s="0" t="n">
        <v>0.99951</v>
      </c>
      <c r="F5802" s="0" t="n">
        <v>384050</v>
      </c>
      <c r="G5802" s="0" t="n">
        <v>9</v>
      </c>
      <c r="H5802" s="0" t="n">
        <v>0.99977</v>
      </c>
      <c r="J5802" s="0" t="n">
        <v>2440</v>
      </c>
      <c r="K5802" s="0" t="n">
        <v>1100</v>
      </c>
      <c r="L5802" s="0" t="n">
        <v>0.817848</v>
      </c>
    </row>
    <row r="5803" customFormat="false" ht="12.75" hidden="false" customHeight="false" outlineLevel="0" collapsed="false">
      <c r="B5803" s="0" t="n">
        <v>379630</v>
      </c>
      <c r="C5803" s="0" t="n">
        <v>29</v>
      </c>
      <c r="D5803" s="0" t="n">
        <v>0.999511</v>
      </c>
      <c r="F5803" s="0" t="n">
        <v>384060</v>
      </c>
      <c r="G5803" s="0" t="n">
        <v>15</v>
      </c>
      <c r="H5803" s="0" t="n">
        <v>0.999772</v>
      </c>
      <c r="J5803" s="0" t="n">
        <v>2450</v>
      </c>
      <c r="K5803" s="0" t="n">
        <v>1063</v>
      </c>
      <c r="L5803" s="0" t="n">
        <v>0.820005</v>
      </c>
    </row>
    <row r="5804" customFormat="false" ht="12.75" hidden="false" customHeight="false" outlineLevel="0" collapsed="false">
      <c r="B5804" s="0" t="n">
        <v>379640</v>
      </c>
      <c r="C5804" s="0" t="n">
        <v>32</v>
      </c>
      <c r="D5804" s="0" t="n">
        <v>0.999512</v>
      </c>
      <c r="F5804" s="0" t="n">
        <v>384070</v>
      </c>
      <c r="G5804" s="0" t="n">
        <v>9</v>
      </c>
      <c r="H5804" s="0" t="n">
        <v>0.999773</v>
      </c>
      <c r="J5804" s="0" t="n">
        <v>2460</v>
      </c>
      <c r="K5804" s="0" t="n">
        <v>1095</v>
      </c>
      <c r="L5804" s="0" t="n">
        <v>0.822227</v>
      </c>
    </row>
    <row r="5805" customFormat="false" ht="12.75" hidden="false" customHeight="false" outlineLevel="0" collapsed="false">
      <c r="B5805" s="0" t="n">
        <v>379650</v>
      </c>
      <c r="C5805" s="0" t="n">
        <v>29</v>
      </c>
      <c r="D5805" s="0" t="n">
        <v>0.999513</v>
      </c>
      <c r="F5805" s="0" t="n">
        <v>384080</v>
      </c>
      <c r="G5805" s="0" t="n">
        <v>12</v>
      </c>
      <c r="H5805" s="0" t="n">
        <v>0.999774</v>
      </c>
      <c r="J5805" s="0" t="n">
        <v>2470</v>
      </c>
      <c r="K5805" s="0" t="n">
        <v>1062</v>
      </c>
      <c r="L5805" s="0" t="n">
        <v>0.824381</v>
      </c>
    </row>
    <row r="5806" customFormat="false" ht="12.75" hidden="false" customHeight="false" outlineLevel="0" collapsed="false">
      <c r="B5806" s="0" t="n">
        <v>379660</v>
      </c>
      <c r="C5806" s="0" t="n">
        <v>23</v>
      </c>
      <c r="D5806" s="0" t="n">
        <v>0.999514</v>
      </c>
      <c r="F5806" s="0" t="n">
        <v>384090</v>
      </c>
      <c r="G5806" s="0" t="n">
        <v>12</v>
      </c>
      <c r="H5806" s="0" t="n">
        <v>0.999776</v>
      </c>
      <c r="J5806" s="0" t="n">
        <v>2480</v>
      </c>
      <c r="K5806" s="0" t="n">
        <v>1029</v>
      </c>
      <c r="L5806" s="0" t="n">
        <v>0.826469</v>
      </c>
    </row>
    <row r="5807" customFormat="false" ht="12.75" hidden="false" customHeight="false" outlineLevel="0" collapsed="false">
      <c r="B5807" s="0" t="n">
        <v>379670</v>
      </c>
      <c r="C5807" s="0" t="n">
        <v>29</v>
      </c>
      <c r="D5807" s="0" t="n">
        <v>0.999515</v>
      </c>
      <c r="F5807" s="0" t="n">
        <v>384100</v>
      </c>
      <c r="G5807" s="0" t="n">
        <v>6</v>
      </c>
      <c r="H5807" s="0" t="n">
        <v>0.999776</v>
      </c>
      <c r="J5807" s="0" t="n">
        <v>2490</v>
      </c>
      <c r="K5807" s="0" t="n">
        <v>1009</v>
      </c>
      <c r="L5807" s="0" t="n">
        <v>0.828516</v>
      </c>
    </row>
    <row r="5808" customFormat="false" ht="12.75" hidden="false" customHeight="false" outlineLevel="0" collapsed="false">
      <c r="B5808" s="0" t="n">
        <v>379680</v>
      </c>
      <c r="C5808" s="0" t="n">
        <v>33</v>
      </c>
      <c r="D5808" s="0" t="n">
        <v>0.999517</v>
      </c>
      <c r="F5808" s="0" t="n">
        <v>384110</v>
      </c>
      <c r="G5808" s="0" t="n">
        <v>5</v>
      </c>
      <c r="H5808" s="0" t="n">
        <v>0.999777</v>
      </c>
      <c r="J5808" s="0" t="n">
        <v>2500</v>
      </c>
      <c r="K5808" s="0" t="n">
        <v>1022</v>
      </c>
      <c r="L5808" s="0" t="n">
        <v>0.83059</v>
      </c>
    </row>
    <row r="5809" customFormat="false" ht="12.75" hidden="false" customHeight="false" outlineLevel="0" collapsed="false">
      <c r="B5809" s="0" t="n">
        <v>379690</v>
      </c>
      <c r="C5809" s="0" t="n">
        <v>31</v>
      </c>
      <c r="D5809" s="0" t="n">
        <v>0.999518</v>
      </c>
      <c r="F5809" s="0" t="n">
        <v>384120</v>
      </c>
      <c r="G5809" s="0" t="n">
        <v>6</v>
      </c>
      <c r="H5809" s="0" t="n">
        <v>0.999778</v>
      </c>
      <c r="J5809" s="0" t="n">
        <v>2510</v>
      </c>
      <c r="K5809" s="0" t="n">
        <v>989</v>
      </c>
      <c r="L5809" s="0" t="n">
        <v>0.832596</v>
      </c>
    </row>
    <row r="5810" customFormat="false" ht="12.75" hidden="false" customHeight="false" outlineLevel="0" collapsed="false">
      <c r="B5810" s="0" t="n">
        <v>379700</v>
      </c>
      <c r="C5810" s="0" t="n">
        <v>23</v>
      </c>
      <c r="D5810" s="0" t="n">
        <v>0.999519</v>
      </c>
      <c r="F5810" s="0" t="n">
        <v>384130</v>
      </c>
      <c r="G5810" s="0" t="n">
        <v>3</v>
      </c>
      <c r="H5810" s="0" t="n">
        <v>0.999778</v>
      </c>
      <c r="J5810" s="0" t="n">
        <v>2520</v>
      </c>
      <c r="K5810" s="0" t="n">
        <v>1051</v>
      </c>
      <c r="L5810" s="0" t="n">
        <v>0.834729</v>
      </c>
    </row>
    <row r="5811" customFormat="false" ht="12.75" hidden="false" customHeight="false" outlineLevel="0" collapsed="false">
      <c r="B5811" s="0" t="n">
        <v>379710</v>
      </c>
      <c r="C5811" s="0" t="n">
        <v>33</v>
      </c>
      <c r="D5811" s="0" t="n">
        <v>0.99952</v>
      </c>
      <c r="F5811" s="0" t="n">
        <v>384140</v>
      </c>
      <c r="G5811" s="0" t="n">
        <v>4</v>
      </c>
      <c r="H5811" s="0" t="n">
        <v>0.999778</v>
      </c>
      <c r="J5811" s="0" t="n">
        <v>2530</v>
      </c>
      <c r="K5811" s="0" t="n">
        <v>997</v>
      </c>
      <c r="L5811" s="0" t="n">
        <v>0.836751</v>
      </c>
    </row>
    <row r="5812" customFormat="false" ht="12.75" hidden="false" customHeight="false" outlineLevel="0" collapsed="false">
      <c r="B5812" s="0" t="n">
        <v>379720</v>
      </c>
      <c r="C5812" s="0" t="n">
        <v>28</v>
      </c>
      <c r="D5812" s="0" t="n">
        <v>0.999521</v>
      </c>
      <c r="F5812" s="0" t="n">
        <v>384150</v>
      </c>
      <c r="G5812" s="0" t="n">
        <v>5</v>
      </c>
      <c r="H5812" s="0" t="n">
        <v>0.999779</v>
      </c>
      <c r="J5812" s="0" t="n">
        <v>2540</v>
      </c>
      <c r="K5812" s="0" t="n">
        <v>969</v>
      </c>
      <c r="L5812" s="0" t="n">
        <v>0.838717</v>
      </c>
    </row>
    <row r="5813" customFormat="false" ht="12.75" hidden="false" customHeight="false" outlineLevel="0" collapsed="false">
      <c r="B5813" s="0" t="n">
        <v>379730</v>
      </c>
      <c r="C5813" s="0" t="n">
        <v>25</v>
      </c>
      <c r="D5813" s="0" t="n">
        <v>0.999522</v>
      </c>
      <c r="F5813" s="0" t="n">
        <v>384160</v>
      </c>
      <c r="G5813" s="0" t="n">
        <v>7</v>
      </c>
      <c r="H5813" s="0" t="n">
        <v>0.99978</v>
      </c>
      <c r="J5813" s="0" t="n">
        <v>2550</v>
      </c>
      <c r="K5813" s="0" t="n">
        <v>953</v>
      </c>
      <c r="L5813" s="0" t="n">
        <v>0.840651</v>
      </c>
    </row>
    <row r="5814" customFormat="false" ht="12.75" hidden="false" customHeight="false" outlineLevel="0" collapsed="false">
      <c r="B5814" s="0" t="n">
        <v>379740</v>
      </c>
      <c r="C5814" s="0" t="n">
        <v>28</v>
      </c>
      <c r="D5814" s="0" t="n">
        <v>0.999524</v>
      </c>
      <c r="F5814" s="0" t="n">
        <v>384170</v>
      </c>
      <c r="G5814" s="0" t="n">
        <v>7</v>
      </c>
      <c r="H5814" s="0" t="n">
        <v>0.999781</v>
      </c>
      <c r="J5814" s="0" t="n">
        <v>2560</v>
      </c>
      <c r="K5814" s="0" t="n">
        <v>1065</v>
      </c>
      <c r="L5814" s="0" t="n">
        <v>0.842812</v>
      </c>
    </row>
    <row r="5815" customFormat="false" ht="12.75" hidden="false" customHeight="false" outlineLevel="0" collapsed="false">
      <c r="B5815" s="0" t="n">
        <v>379750</v>
      </c>
      <c r="C5815" s="0" t="n">
        <v>34</v>
      </c>
      <c r="D5815" s="0" t="n">
        <v>0.999525</v>
      </c>
      <c r="F5815" s="0" t="n">
        <v>384180</v>
      </c>
      <c r="G5815" s="0" t="n">
        <v>9</v>
      </c>
      <c r="H5815" s="0" t="n">
        <v>0.999782</v>
      </c>
      <c r="J5815" s="0" t="n">
        <v>2570</v>
      </c>
      <c r="K5815" s="0" t="n">
        <v>981</v>
      </c>
      <c r="L5815" s="0" t="n">
        <v>0.844802</v>
      </c>
    </row>
    <row r="5816" customFormat="false" ht="12.75" hidden="false" customHeight="false" outlineLevel="0" collapsed="false">
      <c r="B5816" s="0" t="n">
        <v>379760</v>
      </c>
      <c r="C5816" s="0" t="n">
        <v>25</v>
      </c>
      <c r="D5816" s="0" t="n">
        <v>0.999526</v>
      </c>
      <c r="F5816" s="0" t="n">
        <v>384190</v>
      </c>
      <c r="G5816" s="0" t="n">
        <v>8</v>
      </c>
      <c r="H5816" s="0" t="n">
        <v>0.999783</v>
      </c>
      <c r="J5816" s="0" t="n">
        <v>2580</v>
      </c>
      <c r="K5816" s="0" t="n">
        <v>952</v>
      </c>
      <c r="L5816" s="0" t="n">
        <v>0.846734</v>
      </c>
    </row>
    <row r="5817" customFormat="false" ht="12.75" hidden="false" customHeight="false" outlineLevel="0" collapsed="false">
      <c r="B5817" s="0" t="n">
        <v>379770</v>
      </c>
      <c r="C5817" s="0" t="n">
        <v>32</v>
      </c>
      <c r="D5817" s="0" t="n">
        <v>0.999527</v>
      </c>
      <c r="F5817" s="0" t="n">
        <v>384200</v>
      </c>
      <c r="G5817" s="0" t="n">
        <v>4</v>
      </c>
      <c r="H5817" s="0" t="n">
        <v>0.999783</v>
      </c>
      <c r="J5817" s="0" t="n">
        <v>2590</v>
      </c>
      <c r="K5817" s="0" t="n">
        <v>942</v>
      </c>
      <c r="L5817" s="0" t="n">
        <v>0.848645</v>
      </c>
    </row>
    <row r="5818" customFormat="false" ht="12.75" hidden="false" customHeight="false" outlineLevel="0" collapsed="false">
      <c r="B5818" s="0" t="n">
        <v>379780</v>
      </c>
      <c r="C5818" s="0" t="n">
        <v>25</v>
      </c>
      <c r="D5818" s="0" t="n">
        <v>0.999528</v>
      </c>
      <c r="F5818" s="0" t="n">
        <v>384210</v>
      </c>
      <c r="G5818" s="0" t="n">
        <v>9</v>
      </c>
      <c r="H5818" s="0" t="n">
        <v>0.999784</v>
      </c>
      <c r="J5818" s="0" t="n">
        <v>2600</v>
      </c>
      <c r="K5818" s="0" t="n">
        <v>982</v>
      </c>
      <c r="L5818" s="0" t="n">
        <v>0.850637</v>
      </c>
    </row>
    <row r="5819" customFormat="false" ht="12.75" hidden="false" customHeight="false" outlineLevel="0" collapsed="false">
      <c r="B5819" s="0" t="n">
        <v>379790</v>
      </c>
      <c r="C5819" s="0" t="n">
        <v>21</v>
      </c>
      <c r="D5819" s="0" t="n">
        <v>0.999529</v>
      </c>
      <c r="F5819" s="0" t="n">
        <v>384220</v>
      </c>
      <c r="G5819" s="0" t="n">
        <v>9</v>
      </c>
      <c r="H5819" s="0" t="n">
        <v>0.999785</v>
      </c>
      <c r="J5819" s="0" t="n">
        <v>2610</v>
      </c>
      <c r="K5819" s="0" t="n">
        <v>983</v>
      </c>
      <c r="L5819" s="0" t="n">
        <v>0.852631</v>
      </c>
    </row>
    <row r="5820" customFormat="false" ht="12.75" hidden="false" customHeight="false" outlineLevel="0" collapsed="false">
      <c r="B5820" s="0" t="n">
        <v>379800</v>
      </c>
      <c r="C5820" s="0" t="n">
        <v>26</v>
      </c>
      <c r="D5820" s="0" t="n">
        <v>0.99953</v>
      </c>
      <c r="F5820" s="0" t="n">
        <v>384230</v>
      </c>
      <c r="G5820" s="0" t="n">
        <v>2</v>
      </c>
      <c r="H5820" s="0" t="n">
        <v>0.999785</v>
      </c>
      <c r="J5820" s="0" t="n">
        <v>2620</v>
      </c>
      <c r="K5820" s="0" t="n">
        <v>989</v>
      </c>
      <c r="L5820" s="0" t="n">
        <v>0.854638</v>
      </c>
    </row>
    <row r="5821" customFormat="false" ht="12.75" hidden="false" customHeight="false" outlineLevel="0" collapsed="false">
      <c r="B5821" s="0" t="n">
        <v>379810</v>
      </c>
      <c r="C5821" s="0" t="n">
        <v>22</v>
      </c>
      <c r="D5821" s="0" t="n">
        <v>0.999531</v>
      </c>
      <c r="F5821" s="0" t="n">
        <v>384240</v>
      </c>
      <c r="G5821" s="0" t="n">
        <v>7</v>
      </c>
      <c r="H5821" s="0" t="n">
        <v>0.999786</v>
      </c>
      <c r="J5821" s="0" t="n">
        <v>2630</v>
      </c>
      <c r="K5821" s="0" t="n">
        <v>979</v>
      </c>
      <c r="L5821" s="0" t="n">
        <v>0.856624</v>
      </c>
    </row>
    <row r="5822" customFormat="false" ht="12.75" hidden="false" customHeight="false" outlineLevel="0" collapsed="false">
      <c r="B5822" s="0" t="n">
        <v>379820</v>
      </c>
      <c r="C5822" s="0" t="n">
        <v>26</v>
      </c>
      <c r="D5822" s="0" t="n">
        <v>0.999532</v>
      </c>
      <c r="F5822" s="0" t="n">
        <v>384250</v>
      </c>
      <c r="G5822" s="0" t="n">
        <v>6</v>
      </c>
      <c r="H5822" s="0" t="n">
        <v>0.999787</v>
      </c>
      <c r="J5822" s="0" t="n">
        <v>2640</v>
      </c>
      <c r="K5822" s="0" t="n">
        <v>899</v>
      </c>
      <c r="L5822" s="0" t="n">
        <v>0.858448</v>
      </c>
    </row>
    <row r="5823" customFormat="false" ht="12.75" hidden="false" customHeight="false" outlineLevel="0" collapsed="false">
      <c r="B5823" s="0" t="n">
        <v>379830</v>
      </c>
      <c r="C5823" s="0" t="n">
        <v>14</v>
      </c>
      <c r="D5823" s="0" t="n">
        <v>0.999533</v>
      </c>
      <c r="F5823" s="0" t="n">
        <v>384260</v>
      </c>
      <c r="G5823" s="0" t="n">
        <v>5</v>
      </c>
      <c r="H5823" s="0" t="n">
        <v>0.999787</v>
      </c>
      <c r="J5823" s="0" t="n">
        <v>2650</v>
      </c>
      <c r="K5823" s="0" t="n">
        <v>923</v>
      </c>
      <c r="L5823" s="0" t="n">
        <v>0.860321</v>
      </c>
    </row>
    <row r="5824" customFormat="false" ht="12.75" hidden="false" customHeight="false" outlineLevel="0" collapsed="false">
      <c r="B5824" s="0" t="n">
        <v>379840</v>
      </c>
      <c r="C5824" s="0" t="n">
        <v>24</v>
      </c>
      <c r="D5824" s="0" t="n">
        <v>0.999533</v>
      </c>
      <c r="F5824" s="0" t="n">
        <v>384270</v>
      </c>
      <c r="G5824" s="0" t="n">
        <v>3</v>
      </c>
      <c r="H5824" s="0" t="n">
        <v>0.999788</v>
      </c>
      <c r="J5824" s="0" t="n">
        <v>2660</v>
      </c>
      <c r="K5824" s="0" t="n">
        <v>912</v>
      </c>
      <c r="L5824" s="0" t="n">
        <v>0.862171</v>
      </c>
    </row>
    <row r="5825" customFormat="false" ht="12.75" hidden="false" customHeight="false" outlineLevel="0" collapsed="false">
      <c r="B5825" s="0" t="n">
        <v>379850</v>
      </c>
      <c r="C5825" s="0" t="n">
        <v>20</v>
      </c>
      <c r="D5825" s="0" t="n">
        <v>0.999534</v>
      </c>
      <c r="F5825" s="0" t="n">
        <v>384280</v>
      </c>
      <c r="G5825" s="0" t="n">
        <v>11</v>
      </c>
      <c r="H5825" s="0" t="n">
        <v>0.999789</v>
      </c>
      <c r="J5825" s="0" t="n">
        <v>2670</v>
      </c>
      <c r="K5825" s="0" t="n">
        <v>895</v>
      </c>
      <c r="L5825" s="0" t="n">
        <v>0.863987</v>
      </c>
    </row>
    <row r="5826" customFormat="false" ht="12.75" hidden="false" customHeight="false" outlineLevel="0" collapsed="false">
      <c r="B5826" s="0" t="n">
        <v>379860</v>
      </c>
      <c r="C5826" s="0" t="n">
        <v>25</v>
      </c>
      <c r="D5826" s="0" t="n">
        <v>0.999535</v>
      </c>
      <c r="F5826" s="0" t="n">
        <v>384290</v>
      </c>
      <c r="G5826" s="0" t="n">
        <v>2</v>
      </c>
      <c r="H5826" s="0" t="n">
        <v>0.999789</v>
      </c>
      <c r="J5826" s="0" t="n">
        <v>2680</v>
      </c>
      <c r="K5826" s="0" t="n">
        <v>915</v>
      </c>
      <c r="L5826" s="0" t="n">
        <v>0.865844</v>
      </c>
    </row>
    <row r="5827" customFormat="false" ht="12.75" hidden="false" customHeight="false" outlineLevel="0" collapsed="false">
      <c r="B5827" s="0" t="n">
        <v>379870</v>
      </c>
      <c r="C5827" s="0" t="n">
        <v>21</v>
      </c>
      <c r="D5827" s="0" t="n">
        <v>0.999536</v>
      </c>
      <c r="F5827" s="0" t="n">
        <v>384300</v>
      </c>
      <c r="G5827" s="0" t="n">
        <v>5</v>
      </c>
      <c r="H5827" s="0" t="n">
        <v>0.99979</v>
      </c>
      <c r="J5827" s="0" t="n">
        <v>2690</v>
      </c>
      <c r="K5827" s="0" t="n">
        <v>869</v>
      </c>
      <c r="L5827" s="0" t="n">
        <v>0.867607</v>
      </c>
    </row>
    <row r="5828" customFormat="false" ht="12.75" hidden="false" customHeight="false" outlineLevel="0" collapsed="false">
      <c r="B5828" s="0" t="n">
        <v>379880</v>
      </c>
      <c r="C5828" s="0" t="n">
        <v>24</v>
      </c>
      <c r="D5828" s="0" t="n">
        <v>0.999537</v>
      </c>
      <c r="F5828" s="0" t="n">
        <v>384320</v>
      </c>
      <c r="G5828" s="0" t="n">
        <v>7</v>
      </c>
      <c r="H5828" s="0" t="n">
        <v>0.999791</v>
      </c>
      <c r="J5828" s="0" t="n">
        <v>2700</v>
      </c>
      <c r="K5828" s="0" t="n">
        <v>909</v>
      </c>
      <c r="L5828" s="0" t="n">
        <v>0.869451</v>
      </c>
    </row>
    <row r="5829" customFormat="false" ht="12.75" hidden="false" customHeight="false" outlineLevel="0" collapsed="false">
      <c r="B5829" s="0" t="n">
        <v>379890</v>
      </c>
      <c r="C5829" s="0" t="n">
        <v>21</v>
      </c>
      <c r="D5829" s="0" t="n">
        <v>0.999538</v>
      </c>
      <c r="F5829" s="0" t="n">
        <v>384330</v>
      </c>
      <c r="G5829" s="0" t="n">
        <v>11</v>
      </c>
      <c r="H5829" s="0" t="n">
        <v>0.999792</v>
      </c>
      <c r="J5829" s="0" t="n">
        <v>2710</v>
      </c>
      <c r="K5829" s="0" t="n">
        <v>932</v>
      </c>
      <c r="L5829" s="0" t="n">
        <v>0.871342</v>
      </c>
    </row>
    <row r="5830" customFormat="false" ht="12.75" hidden="false" customHeight="false" outlineLevel="0" collapsed="false">
      <c r="B5830" s="0" t="n">
        <v>379900</v>
      </c>
      <c r="C5830" s="0" t="n">
        <v>25</v>
      </c>
      <c r="D5830" s="0" t="n">
        <v>0.999539</v>
      </c>
      <c r="F5830" s="0" t="n">
        <v>384340</v>
      </c>
      <c r="G5830" s="0" t="n">
        <v>3</v>
      </c>
      <c r="H5830" s="0" t="n">
        <v>0.999792</v>
      </c>
      <c r="J5830" s="0" t="n">
        <v>2720</v>
      </c>
      <c r="K5830" s="0" t="n">
        <v>809</v>
      </c>
      <c r="L5830" s="0" t="n">
        <v>0.872983</v>
      </c>
    </row>
    <row r="5831" customFormat="false" ht="12.75" hidden="false" customHeight="false" outlineLevel="0" collapsed="false">
      <c r="B5831" s="0" t="n">
        <v>379910</v>
      </c>
      <c r="C5831" s="0" t="n">
        <v>18</v>
      </c>
      <c r="D5831" s="0" t="n">
        <v>0.99954</v>
      </c>
      <c r="F5831" s="0" t="n">
        <v>384350</v>
      </c>
      <c r="G5831" s="0" t="n">
        <v>6</v>
      </c>
      <c r="H5831" s="0" t="n">
        <v>0.999793</v>
      </c>
      <c r="J5831" s="0" t="n">
        <v>2730</v>
      </c>
      <c r="K5831" s="0" t="n">
        <v>794</v>
      </c>
      <c r="L5831" s="0" t="n">
        <v>0.874594</v>
      </c>
    </row>
    <row r="5832" customFormat="false" ht="12.75" hidden="false" customHeight="false" outlineLevel="0" collapsed="false">
      <c r="B5832" s="0" t="n">
        <v>379920</v>
      </c>
      <c r="C5832" s="0" t="n">
        <v>17</v>
      </c>
      <c r="D5832" s="0" t="n">
        <v>0.99954</v>
      </c>
      <c r="F5832" s="0" t="n">
        <v>384360</v>
      </c>
      <c r="G5832" s="0" t="n">
        <v>5</v>
      </c>
      <c r="H5832" s="0" t="n">
        <v>0.999794</v>
      </c>
      <c r="J5832" s="0" t="n">
        <v>2740</v>
      </c>
      <c r="K5832" s="0" t="n">
        <v>859</v>
      </c>
      <c r="L5832" s="0" t="n">
        <v>0.876337</v>
      </c>
    </row>
    <row r="5833" customFormat="false" ht="12.75" hidden="false" customHeight="false" outlineLevel="0" collapsed="false">
      <c r="B5833" s="0" t="n">
        <v>379930</v>
      </c>
      <c r="C5833" s="0" t="n">
        <v>15</v>
      </c>
      <c r="D5833" s="0" t="n">
        <v>0.999541</v>
      </c>
      <c r="F5833" s="0" t="n">
        <v>384370</v>
      </c>
      <c r="G5833" s="0" t="n">
        <v>9</v>
      </c>
      <c r="H5833" s="0" t="n">
        <v>0.999795</v>
      </c>
      <c r="J5833" s="0" t="n">
        <v>2750</v>
      </c>
      <c r="K5833" s="0" t="n">
        <v>775</v>
      </c>
      <c r="L5833" s="0" t="n">
        <v>0.877909</v>
      </c>
    </row>
    <row r="5834" customFormat="false" ht="12.75" hidden="false" customHeight="false" outlineLevel="0" collapsed="false">
      <c r="B5834" s="0" t="n">
        <v>379940</v>
      </c>
      <c r="C5834" s="0" t="n">
        <v>24</v>
      </c>
      <c r="D5834" s="0" t="n">
        <v>0.999542</v>
      </c>
      <c r="F5834" s="0" t="n">
        <v>384380</v>
      </c>
      <c r="G5834" s="0" t="n">
        <v>6</v>
      </c>
      <c r="H5834" s="0" t="n">
        <v>0.999795</v>
      </c>
      <c r="J5834" s="0" t="n">
        <v>2760</v>
      </c>
      <c r="K5834" s="0" t="n">
        <v>796</v>
      </c>
      <c r="L5834" s="0" t="n">
        <v>0.879524</v>
      </c>
    </row>
    <row r="5835" customFormat="false" ht="12.75" hidden="false" customHeight="false" outlineLevel="0" collapsed="false">
      <c r="B5835" s="0" t="n">
        <v>379950</v>
      </c>
      <c r="C5835" s="0" t="n">
        <v>22</v>
      </c>
      <c r="D5835" s="0" t="n">
        <v>0.999543</v>
      </c>
      <c r="F5835" s="0" t="n">
        <v>384390</v>
      </c>
      <c r="G5835" s="0" t="n">
        <v>2</v>
      </c>
      <c r="H5835" s="0" t="n">
        <v>0.999795</v>
      </c>
      <c r="J5835" s="0" t="n">
        <v>2770</v>
      </c>
      <c r="K5835" s="0" t="n">
        <v>817</v>
      </c>
      <c r="L5835" s="0" t="n">
        <v>0.881182</v>
      </c>
    </row>
    <row r="5836" customFormat="false" ht="12.75" hidden="false" customHeight="false" outlineLevel="0" collapsed="false">
      <c r="B5836" s="0" t="n">
        <v>379960</v>
      </c>
      <c r="C5836" s="0" t="n">
        <v>28</v>
      </c>
      <c r="D5836" s="0" t="n">
        <v>0.999544</v>
      </c>
      <c r="F5836" s="0" t="n">
        <v>384400</v>
      </c>
      <c r="G5836" s="0" t="n">
        <v>4</v>
      </c>
      <c r="H5836" s="0" t="n">
        <v>0.999796</v>
      </c>
      <c r="J5836" s="0" t="n">
        <v>2780</v>
      </c>
      <c r="K5836" s="0" t="n">
        <v>756</v>
      </c>
      <c r="L5836" s="0" t="n">
        <v>0.882716</v>
      </c>
    </row>
    <row r="5837" customFormat="false" ht="12.75" hidden="false" customHeight="false" outlineLevel="0" collapsed="false">
      <c r="B5837" s="0" t="n">
        <v>379970</v>
      </c>
      <c r="C5837" s="0" t="n">
        <v>25</v>
      </c>
      <c r="D5837" s="0" t="n">
        <v>0.999545</v>
      </c>
      <c r="F5837" s="0" t="n">
        <v>384410</v>
      </c>
      <c r="G5837" s="0" t="n">
        <v>7</v>
      </c>
      <c r="H5837" s="0" t="n">
        <v>0.999797</v>
      </c>
      <c r="J5837" s="0" t="n">
        <v>2790</v>
      </c>
      <c r="K5837" s="0" t="n">
        <v>726</v>
      </c>
      <c r="L5837" s="0" t="n">
        <v>0.884189</v>
      </c>
    </row>
    <row r="5838" customFormat="false" ht="12.75" hidden="false" customHeight="false" outlineLevel="0" collapsed="false">
      <c r="B5838" s="0" t="n">
        <v>379980</v>
      </c>
      <c r="C5838" s="0" t="n">
        <v>31</v>
      </c>
      <c r="D5838" s="0" t="n">
        <v>0.999546</v>
      </c>
      <c r="F5838" s="0" t="n">
        <v>384420</v>
      </c>
      <c r="G5838" s="0" t="n">
        <v>8</v>
      </c>
      <c r="H5838" s="0" t="n">
        <v>0.999798</v>
      </c>
      <c r="J5838" s="0" t="n">
        <v>2800</v>
      </c>
      <c r="K5838" s="0" t="n">
        <v>703</v>
      </c>
      <c r="L5838" s="0" t="n">
        <v>0.885615</v>
      </c>
    </row>
    <row r="5839" customFormat="false" ht="12.75" hidden="false" customHeight="false" outlineLevel="0" collapsed="false">
      <c r="B5839" s="0" t="n">
        <v>379990</v>
      </c>
      <c r="C5839" s="0" t="n">
        <v>15</v>
      </c>
      <c r="D5839" s="0" t="n">
        <v>0.999547</v>
      </c>
      <c r="F5839" s="0" t="n">
        <v>384430</v>
      </c>
      <c r="G5839" s="0" t="n">
        <v>5</v>
      </c>
      <c r="H5839" s="0" t="n">
        <v>0.999798</v>
      </c>
      <c r="J5839" s="0" t="n">
        <v>2810</v>
      </c>
      <c r="K5839" s="0" t="n">
        <v>738</v>
      </c>
      <c r="L5839" s="0" t="n">
        <v>0.887112</v>
      </c>
    </row>
    <row r="5840" customFormat="false" ht="12.75" hidden="false" customHeight="false" outlineLevel="0" collapsed="false">
      <c r="B5840" s="0" t="n">
        <v>380000</v>
      </c>
      <c r="C5840" s="0" t="n">
        <v>25</v>
      </c>
      <c r="D5840" s="0" t="n">
        <v>0.999548</v>
      </c>
      <c r="F5840" s="0" t="n">
        <v>384440</v>
      </c>
      <c r="G5840" s="0" t="n">
        <v>13</v>
      </c>
      <c r="H5840" s="0" t="n">
        <v>0.9998</v>
      </c>
      <c r="J5840" s="0" t="n">
        <v>2820</v>
      </c>
      <c r="K5840" s="0" t="n">
        <v>853</v>
      </c>
      <c r="L5840" s="0" t="n">
        <v>0.888843</v>
      </c>
    </row>
    <row r="5841" customFormat="false" ht="12.75" hidden="false" customHeight="false" outlineLevel="0" collapsed="false">
      <c r="B5841" s="0" t="n">
        <v>380010</v>
      </c>
      <c r="C5841" s="0" t="n">
        <v>23</v>
      </c>
      <c r="D5841" s="0" t="n">
        <v>0.999549</v>
      </c>
      <c r="F5841" s="0" t="n">
        <v>384450</v>
      </c>
      <c r="G5841" s="0" t="n">
        <v>10</v>
      </c>
      <c r="H5841" s="0" t="n">
        <v>0.999801</v>
      </c>
      <c r="J5841" s="0" t="n">
        <v>2830</v>
      </c>
      <c r="K5841" s="0" t="n">
        <v>780</v>
      </c>
      <c r="L5841" s="0" t="n">
        <v>0.890426</v>
      </c>
    </row>
    <row r="5842" customFormat="false" ht="12.75" hidden="false" customHeight="false" outlineLevel="0" collapsed="false">
      <c r="B5842" s="0" t="n">
        <v>380020</v>
      </c>
      <c r="C5842" s="0" t="n">
        <v>19</v>
      </c>
      <c r="D5842" s="0" t="n">
        <v>0.999549</v>
      </c>
      <c r="F5842" s="0" t="n">
        <v>384460</v>
      </c>
      <c r="G5842" s="0" t="n">
        <v>2</v>
      </c>
      <c r="H5842" s="0" t="n">
        <v>0.999801</v>
      </c>
      <c r="J5842" s="0" t="n">
        <v>2840</v>
      </c>
      <c r="K5842" s="0" t="n">
        <v>841</v>
      </c>
      <c r="L5842" s="0" t="n">
        <v>0.892132</v>
      </c>
    </row>
    <row r="5843" customFormat="false" ht="12.75" hidden="false" customHeight="false" outlineLevel="0" collapsed="false">
      <c r="B5843" s="0" t="n">
        <v>380030</v>
      </c>
      <c r="C5843" s="0" t="n">
        <v>31</v>
      </c>
      <c r="D5843" s="0" t="n">
        <v>0.999551</v>
      </c>
      <c r="F5843" s="0" t="n">
        <v>384470</v>
      </c>
      <c r="G5843" s="0" t="n">
        <v>8</v>
      </c>
      <c r="H5843" s="0" t="n">
        <v>0.999802</v>
      </c>
      <c r="J5843" s="0" t="n">
        <v>2850</v>
      </c>
      <c r="K5843" s="0" t="n">
        <v>884</v>
      </c>
      <c r="L5843" s="0" t="n">
        <v>0.893925</v>
      </c>
    </row>
    <row r="5844" customFormat="false" ht="12.75" hidden="false" customHeight="false" outlineLevel="0" collapsed="false">
      <c r="B5844" s="0" t="n">
        <v>380040</v>
      </c>
      <c r="C5844" s="0" t="n">
        <v>20</v>
      </c>
      <c r="D5844" s="0" t="n">
        <v>0.999551</v>
      </c>
      <c r="F5844" s="0" t="n">
        <v>384480</v>
      </c>
      <c r="G5844" s="0" t="n">
        <v>12</v>
      </c>
      <c r="H5844" s="0" t="n">
        <v>0.999803</v>
      </c>
      <c r="J5844" s="0" t="n">
        <v>2860</v>
      </c>
      <c r="K5844" s="0" t="n">
        <v>828</v>
      </c>
      <c r="L5844" s="0" t="n">
        <v>0.895605</v>
      </c>
    </row>
    <row r="5845" customFormat="false" ht="12.75" hidden="false" customHeight="false" outlineLevel="0" collapsed="false">
      <c r="B5845" s="0" t="n">
        <v>380050</v>
      </c>
      <c r="C5845" s="0" t="n">
        <v>27</v>
      </c>
      <c r="D5845" s="0" t="n">
        <v>0.999553</v>
      </c>
      <c r="F5845" s="0" t="n">
        <v>384490</v>
      </c>
      <c r="G5845" s="0" t="n">
        <v>6</v>
      </c>
      <c r="H5845" s="0" t="n">
        <v>0.999804</v>
      </c>
      <c r="J5845" s="0" t="n">
        <v>2870</v>
      </c>
      <c r="K5845" s="0" t="n">
        <v>899</v>
      </c>
      <c r="L5845" s="0" t="n">
        <v>0.897429</v>
      </c>
    </row>
    <row r="5846" customFormat="false" ht="12.75" hidden="false" customHeight="false" outlineLevel="0" collapsed="false">
      <c r="B5846" s="0" t="n">
        <v>380060</v>
      </c>
      <c r="C5846" s="0" t="n">
        <v>24</v>
      </c>
      <c r="D5846" s="0" t="n">
        <v>0.999554</v>
      </c>
      <c r="F5846" s="0" t="n">
        <v>384500</v>
      </c>
      <c r="G5846" s="0" t="n">
        <v>11</v>
      </c>
      <c r="H5846" s="0" t="n">
        <v>0.999805</v>
      </c>
      <c r="J5846" s="0" t="n">
        <v>2880</v>
      </c>
      <c r="K5846" s="0" t="n">
        <v>868</v>
      </c>
      <c r="L5846" s="0" t="n">
        <v>0.89919</v>
      </c>
    </row>
    <row r="5847" customFormat="false" ht="12.75" hidden="false" customHeight="false" outlineLevel="0" collapsed="false">
      <c r="B5847" s="0" t="n">
        <v>380070</v>
      </c>
      <c r="C5847" s="0" t="n">
        <v>8</v>
      </c>
      <c r="D5847" s="0" t="n">
        <v>0.999554</v>
      </c>
      <c r="F5847" s="0" t="n">
        <v>384510</v>
      </c>
      <c r="G5847" s="0" t="n">
        <v>6</v>
      </c>
      <c r="H5847" s="0" t="n">
        <v>0.999806</v>
      </c>
      <c r="J5847" s="0" t="n">
        <v>2890</v>
      </c>
      <c r="K5847" s="0" t="n">
        <v>933</v>
      </c>
      <c r="L5847" s="0" t="n">
        <v>0.901083</v>
      </c>
    </row>
    <row r="5848" customFormat="false" ht="12.75" hidden="false" customHeight="false" outlineLevel="0" collapsed="false">
      <c r="B5848" s="0" t="n">
        <v>380080</v>
      </c>
      <c r="C5848" s="0" t="n">
        <v>22</v>
      </c>
      <c r="D5848" s="0" t="n">
        <v>0.999555</v>
      </c>
      <c r="F5848" s="0" t="n">
        <v>384520</v>
      </c>
      <c r="G5848" s="0" t="n">
        <v>5</v>
      </c>
      <c r="H5848" s="0" t="n">
        <v>0.999807</v>
      </c>
      <c r="J5848" s="0" t="n">
        <v>2900</v>
      </c>
      <c r="K5848" s="0" t="n">
        <v>1081</v>
      </c>
      <c r="L5848" s="0" t="n">
        <v>0.903277</v>
      </c>
    </row>
    <row r="5849" customFormat="false" ht="12.75" hidden="false" customHeight="false" outlineLevel="0" collapsed="false">
      <c r="B5849" s="0" t="n">
        <v>380090</v>
      </c>
      <c r="C5849" s="0" t="n">
        <v>23</v>
      </c>
      <c r="D5849" s="0" t="n">
        <v>0.999556</v>
      </c>
      <c r="F5849" s="0" t="n">
        <v>384530</v>
      </c>
      <c r="G5849" s="0" t="n">
        <v>6</v>
      </c>
      <c r="H5849" s="0" t="n">
        <v>0.999807</v>
      </c>
      <c r="J5849" s="0" t="n">
        <v>2910</v>
      </c>
      <c r="K5849" s="0" t="n">
        <v>1042</v>
      </c>
      <c r="L5849" s="0" t="n">
        <v>0.905391</v>
      </c>
    </row>
    <row r="5850" customFormat="false" ht="12.75" hidden="false" customHeight="false" outlineLevel="0" collapsed="false">
      <c r="B5850" s="0" t="n">
        <v>380100</v>
      </c>
      <c r="C5850" s="0" t="n">
        <v>20</v>
      </c>
      <c r="D5850" s="0" t="n">
        <v>0.999556</v>
      </c>
      <c r="F5850" s="0" t="n">
        <v>384540</v>
      </c>
      <c r="G5850" s="0" t="n">
        <v>3</v>
      </c>
      <c r="H5850" s="0" t="n">
        <v>0.999808</v>
      </c>
      <c r="J5850" s="0" t="n">
        <v>2920</v>
      </c>
      <c r="K5850" s="0" t="n">
        <v>949</v>
      </c>
      <c r="L5850" s="0" t="n">
        <v>0.907316</v>
      </c>
    </row>
    <row r="5851" customFormat="false" ht="12.75" hidden="false" customHeight="false" outlineLevel="0" collapsed="false">
      <c r="B5851" s="0" t="n">
        <v>380110</v>
      </c>
      <c r="C5851" s="0" t="n">
        <v>27</v>
      </c>
      <c r="D5851" s="0" t="n">
        <v>0.999557</v>
      </c>
      <c r="F5851" s="0" t="n">
        <v>384550</v>
      </c>
      <c r="G5851" s="0" t="n">
        <v>2</v>
      </c>
      <c r="H5851" s="0" t="n">
        <v>0.999808</v>
      </c>
      <c r="J5851" s="0" t="n">
        <v>2930</v>
      </c>
      <c r="K5851" s="0" t="n">
        <v>1212</v>
      </c>
      <c r="L5851" s="0" t="n">
        <v>0.909775</v>
      </c>
    </row>
    <row r="5852" customFormat="false" ht="12.75" hidden="false" customHeight="false" outlineLevel="0" collapsed="false">
      <c r="B5852" s="0" t="n">
        <v>380120</v>
      </c>
      <c r="C5852" s="0" t="n">
        <v>23</v>
      </c>
      <c r="D5852" s="0" t="n">
        <v>0.999558</v>
      </c>
      <c r="F5852" s="0" t="n">
        <v>384560</v>
      </c>
      <c r="G5852" s="0" t="n">
        <v>4</v>
      </c>
      <c r="H5852" s="0" t="n">
        <v>0.999808</v>
      </c>
      <c r="J5852" s="0" t="n">
        <v>2940</v>
      </c>
      <c r="K5852" s="0" t="n">
        <v>1164</v>
      </c>
      <c r="L5852" s="0" t="n">
        <v>0.912137</v>
      </c>
    </row>
    <row r="5853" customFormat="false" ht="12.75" hidden="false" customHeight="false" outlineLevel="0" collapsed="false">
      <c r="B5853" s="0" t="n">
        <v>380130</v>
      </c>
      <c r="C5853" s="0" t="n">
        <v>24</v>
      </c>
      <c r="D5853" s="0" t="n">
        <v>0.999559</v>
      </c>
      <c r="F5853" s="0" t="n">
        <v>384570</v>
      </c>
      <c r="G5853" s="0" t="n">
        <v>5</v>
      </c>
      <c r="H5853" s="0" t="n">
        <v>0.999809</v>
      </c>
      <c r="J5853" s="0" t="n">
        <v>2950</v>
      </c>
      <c r="K5853" s="0" t="n">
        <v>886</v>
      </c>
      <c r="L5853" s="0" t="n">
        <v>0.913934</v>
      </c>
    </row>
    <row r="5854" customFormat="false" ht="12.75" hidden="false" customHeight="false" outlineLevel="0" collapsed="false">
      <c r="B5854" s="0" t="n">
        <v>380140</v>
      </c>
      <c r="C5854" s="0" t="n">
        <v>22</v>
      </c>
      <c r="D5854" s="0" t="n">
        <v>0.99956</v>
      </c>
      <c r="F5854" s="0" t="n">
        <v>384580</v>
      </c>
      <c r="G5854" s="0" t="n">
        <v>8</v>
      </c>
      <c r="H5854" s="0" t="n">
        <v>0.99981</v>
      </c>
      <c r="J5854" s="0" t="n">
        <v>2960</v>
      </c>
      <c r="K5854" s="0" t="n">
        <v>760</v>
      </c>
      <c r="L5854" s="0" t="n">
        <v>0.915476</v>
      </c>
    </row>
    <row r="5855" customFormat="false" ht="12.75" hidden="false" customHeight="false" outlineLevel="0" collapsed="false">
      <c r="B5855" s="0" t="n">
        <v>380150</v>
      </c>
      <c r="C5855" s="0" t="n">
        <v>24</v>
      </c>
      <c r="D5855" s="0" t="n">
        <v>0.999561</v>
      </c>
      <c r="F5855" s="0" t="n">
        <v>384590</v>
      </c>
      <c r="G5855" s="0" t="n">
        <v>6</v>
      </c>
      <c r="H5855" s="0" t="n">
        <v>0.99981</v>
      </c>
      <c r="J5855" s="0" t="n">
        <v>2970</v>
      </c>
      <c r="K5855" s="0" t="n">
        <v>573</v>
      </c>
      <c r="L5855" s="0" t="n">
        <v>0.916639</v>
      </c>
    </row>
    <row r="5856" customFormat="false" ht="12.75" hidden="false" customHeight="false" outlineLevel="0" collapsed="false">
      <c r="B5856" s="0" t="n">
        <v>380160</v>
      </c>
      <c r="C5856" s="0" t="n">
        <v>25</v>
      </c>
      <c r="D5856" s="0" t="n">
        <v>0.999562</v>
      </c>
      <c r="F5856" s="0" t="n">
        <v>384600</v>
      </c>
      <c r="G5856" s="0" t="n">
        <v>6</v>
      </c>
      <c r="H5856" s="0" t="n">
        <v>0.999811</v>
      </c>
      <c r="J5856" s="0" t="n">
        <v>2980</v>
      </c>
      <c r="K5856" s="0" t="n">
        <v>644</v>
      </c>
      <c r="L5856" s="0" t="n">
        <v>0.917946</v>
      </c>
    </row>
    <row r="5857" customFormat="false" ht="12.75" hidden="false" customHeight="false" outlineLevel="0" collapsed="false">
      <c r="B5857" s="0" t="n">
        <v>380170</v>
      </c>
      <c r="C5857" s="0" t="n">
        <v>25</v>
      </c>
      <c r="D5857" s="0" t="n">
        <v>0.999563</v>
      </c>
      <c r="F5857" s="0" t="n">
        <v>384610</v>
      </c>
      <c r="G5857" s="0" t="n">
        <v>3</v>
      </c>
      <c r="H5857" s="0" t="n">
        <v>0.999812</v>
      </c>
      <c r="J5857" s="0" t="n">
        <v>2990</v>
      </c>
      <c r="K5857" s="0" t="n">
        <v>626</v>
      </c>
      <c r="L5857" s="0" t="n">
        <v>0.919216</v>
      </c>
    </row>
    <row r="5858" customFormat="false" ht="12.75" hidden="false" customHeight="false" outlineLevel="0" collapsed="false">
      <c r="B5858" s="0" t="n">
        <v>380180</v>
      </c>
      <c r="C5858" s="0" t="n">
        <v>21</v>
      </c>
      <c r="D5858" s="0" t="n">
        <v>0.999564</v>
      </c>
      <c r="F5858" s="0" t="n">
        <v>384620</v>
      </c>
      <c r="G5858" s="0" t="n">
        <v>7</v>
      </c>
      <c r="H5858" s="0" t="n">
        <v>0.999812</v>
      </c>
      <c r="J5858" s="0" t="n">
        <v>3000</v>
      </c>
      <c r="K5858" s="0" t="n">
        <v>498</v>
      </c>
      <c r="L5858" s="0" t="n">
        <v>0.920226</v>
      </c>
    </row>
    <row r="5859" customFormat="false" ht="12.75" hidden="false" customHeight="false" outlineLevel="0" collapsed="false">
      <c r="B5859" s="0" t="n">
        <v>380190</v>
      </c>
      <c r="C5859" s="0" t="n">
        <v>17</v>
      </c>
      <c r="D5859" s="0" t="n">
        <v>0.999565</v>
      </c>
      <c r="F5859" s="0" t="n">
        <v>384630</v>
      </c>
      <c r="G5859" s="0" t="n">
        <v>8</v>
      </c>
      <c r="H5859" s="0" t="n">
        <v>0.999813</v>
      </c>
      <c r="J5859" s="0" t="n">
        <v>3010</v>
      </c>
      <c r="K5859" s="0" t="n">
        <v>549</v>
      </c>
      <c r="L5859" s="0" t="n">
        <v>0.92134</v>
      </c>
    </row>
    <row r="5860" customFormat="false" ht="12.75" hidden="false" customHeight="false" outlineLevel="0" collapsed="false">
      <c r="B5860" s="0" t="n">
        <v>380200</v>
      </c>
      <c r="C5860" s="0" t="n">
        <v>28</v>
      </c>
      <c r="D5860" s="0" t="n">
        <v>0.999566</v>
      </c>
      <c r="F5860" s="0" t="n">
        <v>384640</v>
      </c>
      <c r="G5860" s="0" t="n">
        <v>3</v>
      </c>
      <c r="H5860" s="0" t="n">
        <v>0.999814</v>
      </c>
      <c r="J5860" s="0" t="n">
        <v>3020</v>
      </c>
      <c r="K5860" s="0" t="n">
        <v>509</v>
      </c>
      <c r="L5860" s="0" t="n">
        <v>0.922373</v>
      </c>
    </row>
    <row r="5861" customFormat="false" ht="12.75" hidden="false" customHeight="false" outlineLevel="0" collapsed="false">
      <c r="B5861" s="0" t="n">
        <v>380210</v>
      </c>
      <c r="C5861" s="0" t="n">
        <v>19</v>
      </c>
      <c r="D5861" s="0" t="n">
        <v>0.999567</v>
      </c>
      <c r="F5861" s="0" t="n">
        <v>384650</v>
      </c>
      <c r="G5861" s="0" t="n">
        <v>7</v>
      </c>
      <c r="H5861" s="0" t="n">
        <v>0.999814</v>
      </c>
      <c r="J5861" s="0" t="n">
        <v>3030</v>
      </c>
      <c r="K5861" s="0" t="n">
        <v>555</v>
      </c>
      <c r="L5861" s="0" t="n">
        <v>0.923499</v>
      </c>
    </row>
    <row r="5862" customFormat="false" ht="12.75" hidden="false" customHeight="false" outlineLevel="0" collapsed="false">
      <c r="B5862" s="0" t="n">
        <v>380220</v>
      </c>
      <c r="C5862" s="0" t="n">
        <v>24</v>
      </c>
      <c r="D5862" s="0" t="n">
        <v>0.999568</v>
      </c>
      <c r="F5862" s="0" t="n">
        <v>384660</v>
      </c>
      <c r="G5862" s="0" t="n">
        <v>2</v>
      </c>
      <c r="H5862" s="0" t="n">
        <v>0.999815</v>
      </c>
      <c r="J5862" s="0" t="n">
        <v>3040</v>
      </c>
      <c r="K5862" s="0" t="n">
        <v>581</v>
      </c>
      <c r="L5862" s="0" t="n">
        <v>0.924677</v>
      </c>
    </row>
    <row r="5863" customFormat="false" ht="12.75" hidden="false" customHeight="false" outlineLevel="0" collapsed="false">
      <c r="B5863" s="0" t="n">
        <v>380230</v>
      </c>
      <c r="C5863" s="0" t="n">
        <v>22</v>
      </c>
      <c r="D5863" s="0" t="n">
        <v>0.999568</v>
      </c>
      <c r="F5863" s="0" t="n">
        <v>384670</v>
      </c>
      <c r="G5863" s="0" t="n">
        <v>7</v>
      </c>
      <c r="H5863" s="0" t="n">
        <v>0.999815</v>
      </c>
      <c r="J5863" s="0" t="n">
        <v>3050</v>
      </c>
      <c r="K5863" s="0" t="n">
        <v>571</v>
      </c>
      <c r="L5863" s="0" t="n">
        <v>0.925836</v>
      </c>
    </row>
    <row r="5864" customFormat="false" ht="12.75" hidden="false" customHeight="false" outlineLevel="0" collapsed="false">
      <c r="B5864" s="0" t="n">
        <v>380240</v>
      </c>
      <c r="C5864" s="0" t="n">
        <v>20</v>
      </c>
      <c r="D5864" s="0" t="n">
        <v>0.999569</v>
      </c>
      <c r="F5864" s="0" t="n">
        <v>384680</v>
      </c>
      <c r="G5864" s="0" t="n">
        <v>8</v>
      </c>
      <c r="H5864" s="0" t="n">
        <v>0.999816</v>
      </c>
      <c r="J5864" s="0" t="n">
        <v>3060</v>
      </c>
      <c r="K5864" s="0" t="n">
        <v>587</v>
      </c>
      <c r="L5864" s="0" t="n">
        <v>0.927027</v>
      </c>
    </row>
    <row r="5865" customFormat="false" ht="12.75" hidden="false" customHeight="false" outlineLevel="0" collapsed="false">
      <c r="B5865" s="0" t="n">
        <v>380250</v>
      </c>
      <c r="C5865" s="0" t="n">
        <v>21</v>
      </c>
      <c r="D5865" s="0" t="n">
        <v>0.99957</v>
      </c>
      <c r="F5865" s="0" t="n">
        <v>384690</v>
      </c>
      <c r="G5865" s="0" t="n">
        <v>5</v>
      </c>
      <c r="H5865" s="0" t="n">
        <v>0.999817</v>
      </c>
      <c r="J5865" s="0" t="n">
        <v>3070</v>
      </c>
      <c r="K5865" s="0" t="n">
        <v>614</v>
      </c>
      <c r="L5865" s="0" t="n">
        <v>0.928273</v>
      </c>
    </row>
    <row r="5866" customFormat="false" ht="12.75" hidden="false" customHeight="false" outlineLevel="0" collapsed="false">
      <c r="B5866" s="0" t="n">
        <v>380260</v>
      </c>
      <c r="C5866" s="0" t="n">
        <v>23</v>
      </c>
      <c r="D5866" s="0" t="n">
        <v>0.999571</v>
      </c>
      <c r="F5866" s="0" t="n">
        <v>384700</v>
      </c>
      <c r="G5866" s="0" t="n">
        <v>6</v>
      </c>
      <c r="H5866" s="0" t="n">
        <v>0.999818</v>
      </c>
      <c r="J5866" s="0" t="n">
        <v>3080</v>
      </c>
      <c r="K5866" s="0" t="n">
        <v>526</v>
      </c>
      <c r="L5866" s="0" t="n">
        <v>0.92934</v>
      </c>
    </row>
    <row r="5867" customFormat="false" ht="12.75" hidden="false" customHeight="false" outlineLevel="0" collapsed="false">
      <c r="B5867" s="0" t="n">
        <v>380270</v>
      </c>
      <c r="C5867" s="0" t="n">
        <v>19</v>
      </c>
      <c r="D5867" s="0" t="n">
        <v>0.999572</v>
      </c>
      <c r="F5867" s="0" t="n">
        <v>384710</v>
      </c>
      <c r="G5867" s="0" t="n">
        <v>5</v>
      </c>
      <c r="H5867" s="0" t="n">
        <v>0.999818</v>
      </c>
      <c r="J5867" s="0" t="n">
        <v>3090</v>
      </c>
      <c r="K5867" s="0" t="n">
        <v>579</v>
      </c>
      <c r="L5867" s="0" t="n">
        <v>0.930515</v>
      </c>
    </row>
    <row r="5868" customFormat="false" ht="12.75" hidden="false" customHeight="false" outlineLevel="0" collapsed="false">
      <c r="B5868" s="0" t="n">
        <v>380280</v>
      </c>
      <c r="C5868" s="0" t="n">
        <v>25</v>
      </c>
      <c r="D5868" s="0" t="n">
        <v>0.999573</v>
      </c>
      <c r="F5868" s="0" t="n">
        <v>384720</v>
      </c>
      <c r="G5868" s="0" t="n">
        <v>6</v>
      </c>
      <c r="H5868" s="0" t="n">
        <v>0.999819</v>
      </c>
      <c r="J5868" s="0" t="n">
        <v>3100</v>
      </c>
      <c r="K5868" s="0" t="n">
        <v>525</v>
      </c>
      <c r="L5868" s="0" t="n">
        <v>0.93158</v>
      </c>
    </row>
    <row r="5869" customFormat="false" ht="12.75" hidden="false" customHeight="false" outlineLevel="0" collapsed="false">
      <c r="B5869" s="0" t="n">
        <v>380290</v>
      </c>
      <c r="C5869" s="0" t="n">
        <v>22</v>
      </c>
      <c r="D5869" s="0" t="n">
        <v>0.999574</v>
      </c>
      <c r="F5869" s="0" t="n">
        <v>384730</v>
      </c>
      <c r="G5869" s="0" t="n">
        <v>3</v>
      </c>
      <c r="H5869" s="0" t="n">
        <v>0.999819</v>
      </c>
      <c r="J5869" s="0" t="n">
        <v>3110</v>
      </c>
      <c r="K5869" s="0" t="n">
        <v>481</v>
      </c>
      <c r="L5869" s="0" t="n">
        <v>0.932556</v>
      </c>
    </row>
    <row r="5870" customFormat="false" ht="12.75" hidden="false" customHeight="false" outlineLevel="0" collapsed="false">
      <c r="B5870" s="0" t="n">
        <v>380300</v>
      </c>
      <c r="C5870" s="0" t="n">
        <v>28</v>
      </c>
      <c r="D5870" s="0" t="n">
        <v>0.999575</v>
      </c>
      <c r="F5870" s="0" t="n">
        <v>384740</v>
      </c>
      <c r="G5870" s="0" t="n">
        <v>7</v>
      </c>
      <c r="H5870" s="0" t="n">
        <v>0.99982</v>
      </c>
      <c r="J5870" s="0" t="n">
        <v>3120</v>
      </c>
      <c r="K5870" s="0" t="n">
        <v>419</v>
      </c>
      <c r="L5870" s="0" t="n">
        <v>0.933406</v>
      </c>
    </row>
    <row r="5871" customFormat="false" ht="12.75" hidden="false" customHeight="false" outlineLevel="0" collapsed="false">
      <c r="B5871" s="0" t="n">
        <v>380310</v>
      </c>
      <c r="C5871" s="0" t="n">
        <v>22</v>
      </c>
      <c r="D5871" s="0" t="n">
        <v>0.999576</v>
      </c>
      <c r="F5871" s="0" t="n">
        <v>384750</v>
      </c>
      <c r="G5871" s="0" t="n">
        <v>7</v>
      </c>
      <c r="H5871" s="0" t="n">
        <v>0.999821</v>
      </c>
      <c r="J5871" s="0" t="n">
        <v>3130</v>
      </c>
      <c r="K5871" s="0" t="n">
        <v>385</v>
      </c>
      <c r="L5871" s="0" t="n">
        <v>0.934187</v>
      </c>
    </row>
    <row r="5872" customFormat="false" ht="12.75" hidden="false" customHeight="false" outlineLevel="0" collapsed="false">
      <c r="B5872" s="0" t="n">
        <v>380320</v>
      </c>
      <c r="C5872" s="0" t="n">
        <v>17</v>
      </c>
      <c r="D5872" s="0" t="n">
        <v>0.999576</v>
      </c>
      <c r="F5872" s="0" t="n">
        <v>384760</v>
      </c>
      <c r="G5872" s="0" t="n">
        <v>3</v>
      </c>
      <c r="H5872" s="0" t="n">
        <v>0.999821</v>
      </c>
      <c r="J5872" s="0" t="n">
        <v>3140</v>
      </c>
      <c r="K5872" s="0" t="n">
        <v>390</v>
      </c>
      <c r="L5872" s="0" t="n">
        <v>0.934978</v>
      </c>
    </row>
    <row r="5873" customFormat="false" ht="12.75" hidden="false" customHeight="false" outlineLevel="0" collapsed="false">
      <c r="B5873" s="0" t="n">
        <v>380330</v>
      </c>
      <c r="C5873" s="0" t="n">
        <v>22</v>
      </c>
      <c r="D5873" s="0" t="n">
        <v>0.999577</v>
      </c>
      <c r="F5873" s="0" t="n">
        <v>384770</v>
      </c>
      <c r="G5873" s="0" t="n">
        <v>6</v>
      </c>
      <c r="H5873" s="0" t="n">
        <v>0.999822</v>
      </c>
      <c r="J5873" s="0" t="n">
        <v>3150</v>
      </c>
      <c r="K5873" s="0" t="n">
        <v>427</v>
      </c>
      <c r="L5873" s="0" t="n">
        <v>0.935844</v>
      </c>
    </row>
    <row r="5874" customFormat="false" ht="12.75" hidden="false" customHeight="false" outlineLevel="0" collapsed="false">
      <c r="B5874" s="0" t="n">
        <v>380340</v>
      </c>
      <c r="C5874" s="0" t="n">
        <v>17</v>
      </c>
      <c r="D5874" s="0" t="n">
        <v>0.999578</v>
      </c>
      <c r="F5874" s="0" t="n">
        <v>384780</v>
      </c>
      <c r="G5874" s="0" t="n">
        <v>4</v>
      </c>
      <c r="H5874" s="0" t="n">
        <v>0.999822</v>
      </c>
      <c r="J5874" s="0" t="n">
        <v>3160</v>
      </c>
      <c r="K5874" s="0" t="n">
        <v>380</v>
      </c>
      <c r="L5874" s="0" t="n">
        <v>0.936615</v>
      </c>
    </row>
    <row r="5875" customFormat="false" ht="12.75" hidden="false" customHeight="false" outlineLevel="0" collapsed="false">
      <c r="B5875" s="0" t="n">
        <v>380350</v>
      </c>
      <c r="C5875" s="0" t="n">
        <v>10</v>
      </c>
      <c r="D5875" s="0" t="n">
        <v>0.999578</v>
      </c>
      <c r="F5875" s="0" t="n">
        <v>384790</v>
      </c>
      <c r="G5875" s="0" t="n">
        <v>5</v>
      </c>
      <c r="H5875" s="0" t="n">
        <v>0.999823</v>
      </c>
      <c r="J5875" s="0" t="n">
        <v>3170</v>
      </c>
      <c r="K5875" s="0" t="n">
        <v>393</v>
      </c>
      <c r="L5875" s="0" t="n">
        <v>0.937413</v>
      </c>
    </row>
    <row r="5876" customFormat="false" ht="12.75" hidden="false" customHeight="false" outlineLevel="0" collapsed="false">
      <c r="B5876" s="0" t="n">
        <v>380360</v>
      </c>
      <c r="C5876" s="0" t="n">
        <v>24</v>
      </c>
      <c r="D5876" s="0" t="n">
        <v>0.999579</v>
      </c>
      <c r="F5876" s="0" t="n">
        <v>384800</v>
      </c>
      <c r="G5876" s="0" t="n">
        <v>10</v>
      </c>
      <c r="H5876" s="0" t="n">
        <v>0.999824</v>
      </c>
      <c r="J5876" s="0" t="n">
        <v>3180</v>
      </c>
      <c r="K5876" s="0" t="n">
        <v>371</v>
      </c>
      <c r="L5876" s="0" t="n">
        <v>0.938165</v>
      </c>
    </row>
    <row r="5877" customFormat="false" ht="12.75" hidden="false" customHeight="false" outlineLevel="0" collapsed="false">
      <c r="B5877" s="0" t="n">
        <v>380370</v>
      </c>
      <c r="C5877" s="0" t="n">
        <v>16</v>
      </c>
      <c r="D5877" s="0" t="n">
        <v>0.99958</v>
      </c>
      <c r="F5877" s="0" t="n">
        <v>384810</v>
      </c>
      <c r="G5877" s="0" t="n">
        <v>8</v>
      </c>
      <c r="H5877" s="0" t="n">
        <v>0.999825</v>
      </c>
      <c r="J5877" s="0" t="n">
        <v>3190</v>
      </c>
      <c r="K5877" s="0" t="n">
        <v>389</v>
      </c>
      <c r="L5877" s="0" t="n">
        <v>0.938955</v>
      </c>
    </row>
    <row r="5878" customFormat="false" ht="12.75" hidden="false" customHeight="false" outlineLevel="0" collapsed="false">
      <c r="B5878" s="0" t="n">
        <v>380380</v>
      </c>
      <c r="C5878" s="0" t="n">
        <v>14</v>
      </c>
      <c r="D5878" s="0" t="n">
        <v>0.999581</v>
      </c>
      <c r="F5878" s="0" t="n">
        <v>384820</v>
      </c>
      <c r="G5878" s="0" t="n">
        <v>5</v>
      </c>
      <c r="H5878" s="0" t="n">
        <v>0.999826</v>
      </c>
      <c r="J5878" s="0" t="n">
        <v>3200</v>
      </c>
      <c r="K5878" s="0" t="n">
        <v>409</v>
      </c>
      <c r="L5878" s="0" t="n">
        <v>0.939785</v>
      </c>
    </row>
    <row r="5879" customFormat="false" ht="12.75" hidden="false" customHeight="false" outlineLevel="0" collapsed="false">
      <c r="B5879" s="0" t="n">
        <v>380390</v>
      </c>
      <c r="C5879" s="0" t="n">
        <v>23</v>
      </c>
      <c r="D5879" s="0" t="n">
        <v>0.999581</v>
      </c>
      <c r="F5879" s="0" t="n">
        <v>384830</v>
      </c>
      <c r="G5879" s="0" t="n">
        <v>9</v>
      </c>
      <c r="H5879" s="0" t="n">
        <v>0.999827</v>
      </c>
      <c r="J5879" s="0" t="n">
        <v>3210</v>
      </c>
      <c r="K5879" s="0" t="n">
        <v>452</v>
      </c>
      <c r="L5879" s="0" t="n">
        <v>0.940702</v>
      </c>
    </row>
    <row r="5880" customFormat="false" ht="12.75" hidden="false" customHeight="false" outlineLevel="0" collapsed="false">
      <c r="B5880" s="0" t="n">
        <v>380400</v>
      </c>
      <c r="C5880" s="0" t="n">
        <v>29</v>
      </c>
      <c r="D5880" s="0" t="n">
        <v>0.999583</v>
      </c>
      <c r="F5880" s="0" t="n">
        <v>384840</v>
      </c>
      <c r="G5880" s="0" t="n">
        <v>7</v>
      </c>
      <c r="H5880" s="0" t="n">
        <v>0.999827</v>
      </c>
      <c r="J5880" s="0" t="n">
        <v>3220</v>
      </c>
      <c r="K5880" s="0" t="n">
        <v>444</v>
      </c>
      <c r="L5880" s="0" t="n">
        <v>0.941602</v>
      </c>
    </row>
    <row r="5881" customFormat="false" ht="12.75" hidden="false" customHeight="false" outlineLevel="0" collapsed="false">
      <c r="B5881" s="0" t="n">
        <v>380410</v>
      </c>
      <c r="C5881" s="0" t="n">
        <v>18</v>
      </c>
      <c r="D5881" s="0" t="n">
        <v>0.999583</v>
      </c>
      <c r="F5881" s="0" t="n">
        <v>384850</v>
      </c>
      <c r="G5881" s="0" t="n">
        <v>3</v>
      </c>
      <c r="H5881" s="0" t="n">
        <v>0.999828</v>
      </c>
      <c r="J5881" s="0" t="n">
        <v>3230</v>
      </c>
      <c r="K5881" s="0" t="n">
        <v>466</v>
      </c>
      <c r="L5881" s="0" t="n">
        <v>0.942548</v>
      </c>
    </row>
    <row r="5882" customFormat="false" ht="12.75" hidden="false" customHeight="false" outlineLevel="0" collapsed="false">
      <c r="B5882" s="0" t="n">
        <v>380420</v>
      </c>
      <c r="C5882" s="0" t="n">
        <v>17</v>
      </c>
      <c r="D5882" s="0" t="n">
        <v>0.999584</v>
      </c>
      <c r="F5882" s="0" t="n">
        <v>384860</v>
      </c>
      <c r="G5882" s="0" t="n">
        <v>6</v>
      </c>
      <c r="H5882" s="0" t="n">
        <v>0.999828</v>
      </c>
      <c r="J5882" s="0" t="n">
        <v>3240</v>
      </c>
      <c r="K5882" s="0" t="n">
        <v>361</v>
      </c>
      <c r="L5882" s="0" t="n">
        <v>0.94328</v>
      </c>
    </row>
    <row r="5883" customFormat="false" ht="12.75" hidden="false" customHeight="false" outlineLevel="0" collapsed="false">
      <c r="B5883" s="0" t="n">
        <v>380430</v>
      </c>
      <c r="C5883" s="0" t="n">
        <v>11</v>
      </c>
      <c r="D5883" s="0" t="n">
        <v>0.999584</v>
      </c>
      <c r="F5883" s="0" t="n">
        <v>384870</v>
      </c>
      <c r="G5883" s="0" t="n">
        <v>7</v>
      </c>
      <c r="H5883" s="0" t="n">
        <v>0.999829</v>
      </c>
      <c r="J5883" s="0" t="n">
        <v>3250</v>
      </c>
      <c r="K5883" s="0" t="n">
        <v>346</v>
      </c>
      <c r="L5883" s="0" t="n">
        <v>0.943982</v>
      </c>
    </row>
    <row r="5884" customFormat="false" ht="12.75" hidden="false" customHeight="false" outlineLevel="0" collapsed="false">
      <c r="B5884" s="0" t="n">
        <v>380440</v>
      </c>
      <c r="C5884" s="0" t="n">
        <v>16</v>
      </c>
      <c r="D5884" s="0" t="n">
        <v>0.999585</v>
      </c>
      <c r="F5884" s="0" t="n">
        <v>384880</v>
      </c>
      <c r="G5884" s="0" t="n">
        <v>15</v>
      </c>
      <c r="H5884" s="0" t="n">
        <v>0.999831</v>
      </c>
      <c r="J5884" s="0" t="n">
        <v>3260</v>
      </c>
      <c r="K5884" s="0" t="n">
        <v>323</v>
      </c>
      <c r="L5884" s="0" t="n">
        <v>0.944638</v>
      </c>
    </row>
    <row r="5885" customFormat="false" ht="12.75" hidden="false" customHeight="false" outlineLevel="0" collapsed="false">
      <c r="B5885" s="0" t="n">
        <v>380450</v>
      </c>
      <c r="C5885" s="0" t="n">
        <v>12</v>
      </c>
      <c r="D5885" s="0" t="n">
        <v>0.999586</v>
      </c>
      <c r="F5885" s="0" t="n">
        <v>384890</v>
      </c>
      <c r="G5885" s="0" t="n">
        <v>5</v>
      </c>
      <c r="H5885" s="0" t="n">
        <v>0.999831</v>
      </c>
      <c r="J5885" s="0" t="n">
        <v>3270</v>
      </c>
      <c r="K5885" s="0" t="n">
        <v>362</v>
      </c>
      <c r="L5885" s="0" t="n">
        <v>0.945372</v>
      </c>
    </row>
    <row r="5886" customFormat="false" ht="12.75" hidden="false" customHeight="false" outlineLevel="0" collapsed="false">
      <c r="B5886" s="0" t="n">
        <v>380460</v>
      </c>
      <c r="C5886" s="0" t="n">
        <v>20</v>
      </c>
      <c r="D5886" s="0" t="n">
        <v>0.999586</v>
      </c>
      <c r="F5886" s="0" t="n">
        <v>384900</v>
      </c>
      <c r="G5886" s="0" t="n">
        <v>4</v>
      </c>
      <c r="H5886" s="0" t="n">
        <v>0.999832</v>
      </c>
      <c r="J5886" s="0" t="n">
        <v>3280</v>
      </c>
      <c r="K5886" s="0" t="n">
        <v>339</v>
      </c>
      <c r="L5886" s="0" t="n">
        <v>0.94606</v>
      </c>
    </row>
    <row r="5887" customFormat="false" ht="12.75" hidden="false" customHeight="false" outlineLevel="0" collapsed="false">
      <c r="B5887" s="0" t="n">
        <v>380470</v>
      </c>
      <c r="C5887" s="0" t="n">
        <v>14</v>
      </c>
      <c r="D5887" s="0" t="n">
        <v>0.999587</v>
      </c>
      <c r="F5887" s="0" t="n">
        <v>384910</v>
      </c>
      <c r="G5887" s="0" t="n">
        <v>5</v>
      </c>
      <c r="H5887" s="0" t="n">
        <v>0.999833</v>
      </c>
      <c r="J5887" s="0" t="n">
        <v>3290</v>
      </c>
      <c r="K5887" s="0" t="n">
        <v>337</v>
      </c>
      <c r="L5887" s="0" t="n">
        <v>0.946744</v>
      </c>
    </row>
    <row r="5888" customFormat="false" ht="12.75" hidden="false" customHeight="false" outlineLevel="0" collapsed="false">
      <c r="B5888" s="0" t="n">
        <v>380480</v>
      </c>
      <c r="C5888" s="0" t="n">
        <v>14</v>
      </c>
      <c r="D5888" s="0" t="n">
        <v>0.999587</v>
      </c>
      <c r="F5888" s="0" t="n">
        <v>384920</v>
      </c>
      <c r="G5888" s="0" t="n">
        <v>6</v>
      </c>
      <c r="H5888" s="0" t="n">
        <v>0.999833</v>
      </c>
      <c r="J5888" s="0" t="n">
        <v>3300</v>
      </c>
      <c r="K5888" s="0" t="n">
        <v>342</v>
      </c>
      <c r="L5888" s="0" t="n">
        <v>0.947438</v>
      </c>
    </row>
    <row r="5889" customFormat="false" ht="12.75" hidden="false" customHeight="false" outlineLevel="0" collapsed="false">
      <c r="B5889" s="0" t="n">
        <v>380490</v>
      </c>
      <c r="C5889" s="0" t="n">
        <v>22</v>
      </c>
      <c r="D5889" s="0" t="n">
        <v>0.999588</v>
      </c>
      <c r="F5889" s="0" t="n">
        <v>384930</v>
      </c>
      <c r="G5889" s="0" t="n">
        <v>11</v>
      </c>
      <c r="H5889" s="0" t="n">
        <v>0.999834</v>
      </c>
      <c r="J5889" s="0" t="n">
        <v>3310</v>
      </c>
      <c r="K5889" s="0" t="n">
        <v>312</v>
      </c>
      <c r="L5889" s="0" t="n">
        <v>0.948071</v>
      </c>
    </row>
    <row r="5890" customFormat="false" ht="12.75" hidden="false" customHeight="false" outlineLevel="0" collapsed="false">
      <c r="B5890" s="0" t="n">
        <v>380500</v>
      </c>
      <c r="C5890" s="0" t="n">
        <v>14</v>
      </c>
      <c r="D5890" s="0" t="n">
        <v>0.999589</v>
      </c>
      <c r="F5890" s="0" t="n">
        <v>384940</v>
      </c>
      <c r="G5890" s="0" t="n">
        <v>4</v>
      </c>
      <c r="H5890" s="0" t="n">
        <v>0.999835</v>
      </c>
      <c r="J5890" s="0" t="n">
        <v>3320</v>
      </c>
      <c r="K5890" s="0" t="n">
        <v>286</v>
      </c>
      <c r="L5890" s="0" t="n">
        <v>0.948651</v>
      </c>
    </row>
    <row r="5891" customFormat="false" ht="12.75" hidden="false" customHeight="false" outlineLevel="0" collapsed="false">
      <c r="B5891" s="0" t="n">
        <v>380510</v>
      </c>
      <c r="C5891" s="0" t="n">
        <v>21</v>
      </c>
      <c r="D5891" s="0" t="n">
        <v>0.99959</v>
      </c>
      <c r="F5891" s="0" t="n">
        <v>384950</v>
      </c>
      <c r="G5891" s="0" t="n">
        <v>4</v>
      </c>
      <c r="H5891" s="0" t="n">
        <v>0.999835</v>
      </c>
      <c r="J5891" s="0" t="n">
        <v>3330</v>
      </c>
      <c r="K5891" s="0" t="n">
        <v>347</v>
      </c>
      <c r="L5891" s="0" t="n">
        <v>0.949355</v>
      </c>
    </row>
    <row r="5892" customFormat="false" ht="12.75" hidden="false" customHeight="false" outlineLevel="0" collapsed="false">
      <c r="B5892" s="0" t="n">
        <v>380520</v>
      </c>
      <c r="C5892" s="0" t="n">
        <v>15</v>
      </c>
      <c r="D5892" s="0" t="n">
        <v>0.99959</v>
      </c>
      <c r="F5892" s="0" t="n">
        <v>384960</v>
      </c>
      <c r="G5892" s="0" t="n">
        <v>8</v>
      </c>
      <c r="H5892" s="0" t="n">
        <v>0.999836</v>
      </c>
      <c r="J5892" s="0" t="n">
        <v>3340</v>
      </c>
      <c r="K5892" s="0" t="n">
        <v>298</v>
      </c>
      <c r="L5892" s="0" t="n">
        <v>0.949959</v>
      </c>
    </row>
    <row r="5893" customFormat="false" ht="12.75" hidden="false" customHeight="false" outlineLevel="0" collapsed="false">
      <c r="B5893" s="0" t="n">
        <v>380530</v>
      </c>
      <c r="C5893" s="0" t="n">
        <v>21</v>
      </c>
      <c r="D5893" s="0" t="n">
        <v>0.999591</v>
      </c>
      <c r="F5893" s="0" t="n">
        <v>384970</v>
      </c>
      <c r="G5893" s="0" t="n">
        <v>8</v>
      </c>
      <c r="H5893" s="0" t="n">
        <v>0.999837</v>
      </c>
      <c r="J5893" s="0" t="n">
        <v>3350</v>
      </c>
      <c r="K5893" s="0" t="n">
        <v>303</v>
      </c>
      <c r="L5893" s="0" t="n">
        <v>0.950574</v>
      </c>
    </row>
    <row r="5894" customFormat="false" ht="12.75" hidden="false" customHeight="false" outlineLevel="0" collapsed="false">
      <c r="B5894" s="0" t="n">
        <v>380540</v>
      </c>
      <c r="C5894" s="0" t="n">
        <v>14</v>
      </c>
      <c r="D5894" s="0" t="n">
        <v>0.999592</v>
      </c>
      <c r="F5894" s="0" t="n">
        <v>384980</v>
      </c>
      <c r="G5894" s="0" t="n">
        <v>8</v>
      </c>
      <c r="H5894" s="0" t="n">
        <v>0.999838</v>
      </c>
      <c r="J5894" s="0" t="n">
        <v>3360</v>
      </c>
      <c r="K5894" s="0" t="n">
        <v>304</v>
      </c>
      <c r="L5894" s="0" t="n">
        <v>0.951191</v>
      </c>
    </row>
    <row r="5895" customFormat="false" ht="12.75" hidden="false" customHeight="false" outlineLevel="0" collapsed="false">
      <c r="B5895" s="0" t="n">
        <v>380550</v>
      </c>
      <c r="C5895" s="0" t="n">
        <v>16</v>
      </c>
      <c r="D5895" s="0" t="n">
        <v>0.999592</v>
      </c>
      <c r="F5895" s="0" t="n">
        <v>384990</v>
      </c>
      <c r="G5895" s="0" t="n">
        <v>10</v>
      </c>
      <c r="H5895" s="0" t="n">
        <v>0.999839</v>
      </c>
      <c r="J5895" s="0" t="n">
        <v>3370</v>
      </c>
      <c r="K5895" s="0" t="n">
        <v>284</v>
      </c>
      <c r="L5895" s="0" t="n">
        <v>0.951767</v>
      </c>
    </row>
    <row r="5896" customFormat="false" ht="12.75" hidden="false" customHeight="false" outlineLevel="0" collapsed="false">
      <c r="B5896" s="0" t="n">
        <v>380560</v>
      </c>
      <c r="C5896" s="0" t="n">
        <v>8</v>
      </c>
      <c r="D5896" s="0" t="n">
        <v>0.999593</v>
      </c>
      <c r="F5896" s="0" t="n">
        <v>385000</v>
      </c>
      <c r="G5896" s="0" t="n">
        <v>7</v>
      </c>
      <c r="H5896" s="0" t="n">
        <v>0.99984</v>
      </c>
      <c r="J5896" s="0" t="n">
        <v>3380</v>
      </c>
      <c r="K5896" s="0" t="n">
        <v>270</v>
      </c>
      <c r="L5896" s="0" t="n">
        <v>0.952315</v>
      </c>
    </row>
    <row r="5897" customFormat="false" ht="12.75" hidden="false" customHeight="false" outlineLevel="0" collapsed="false">
      <c r="B5897" s="0" t="n">
        <v>380570</v>
      </c>
      <c r="C5897" s="0" t="n">
        <v>17</v>
      </c>
      <c r="D5897" s="0" t="n">
        <v>0.999593</v>
      </c>
      <c r="F5897" s="0" t="n">
        <v>385010</v>
      </c>
      <c r="G5897" s="0" t="n">
        <v>7</v>
      </c>
      <c r="H5897" s="0" t="n">
        <v>0.999841</v>
      </c>
      <c r="J5897" s="0" t="n">
        <v>3390</v>
      </c>
      <c r="K5897" s="0" t="n">
        <v>300</v>
      </c>
      <c r="L5897" s="0" t="n">
        <v>0.952924</v>
      </c>
    </row>
    <row r="5898" customFormat="false" ht="12.75" hidden="false" customHeight="false" outlineLevel="0" collapsed="false">
      <c r="B5898" s="0" t="n">
        <v>380580</v>
      </c>
      <c r="C5898" s="0" t="n">
        <v>15</v>
      </c>
      <c r="D5898" s="0" t="n">
        <v>0.999594</v>
      </c>
      <c r="F5898" s="0" t="n">
        <v>385020</v>
      </c>
      <c r="G5898" s="0" t="n">
        <v>11</v>
      </c>
      <c r="H5898" s="0" t="n">
        <v>0.999842</v>
      </c>
      <c r="J5898" s="0" t="n">
        <v>3400</v>
      </c>
      <c r="K5898" s="0" t="n">
        <v>273</v>
      </c>
      <c r="L5898" s="0" t="n">
        <v>0.953478</v>
      </c>
    </row>
    <row r="5899" customFormat="false" ht="12.75" hidden="false" customHeight="false" outlineLevel="0" collapsed="false">
      <c r="B5899" s="0" t="n">
        <v>380590</v>
      </c>
      <c r="C5899" s="0" t="n">
        <v>15</v>
      </c>
      <c r="D5899" s="0" t="n">
        <v>0.999595</v>
      </c>
      <c r="F5899" s="0" t="n">
        <v>385030</v>
      </c>
      <c r="G5899" s="0" t="n">
        <v>5</v>
      </c>
      <c r="H5899" s="0" t="n">
        <v>0.999843</v>
      </c>
      <c r="J5899" s="0" t="n">
        <v>3410</v>
      </c>
      <c r="K5899" s="0" t="n">
        <v>273</v>
      </c>
      <c r="L5899" s="0" t="n">
        <v>0.954031</v>
      </c>
    </row>
    <row r="5900" customFormat="false" ht="12.75" hidden="false" customHeight="false" outlineLevel="0" collapsed="false">
      <c r="B5900" s="0" t="n">
        <v>380600</v>
      </c>
      <c r="C5900" s="0" t="n">
        <v>16</v>
      </c>
      <c r="D5900" s="0" t="n">
        <v>0.999595</v>
      </c>
      <c r="F5900" s="0" t="n">
        <v>385040</v>
      </c>
      <c r="G5900" s="0" t="n">
        <v>10</v>
      </c>
      <c r="H5900" s="0" t="n">
        <v>0.999844</v>
      </c>
      <c r="J5900" s="0" t="n">
        <v>3420</v>
      </c>
      <c r="K5900" s="0" t="n">
        <v>258</v>
      </c>
      <c r="L5900" s="0" t="n">
        <v>0.954555</v>
      </c>
    </row>
    <row r="5901" customFormat="false" ht="12.75" hidden="false" customHeight="false" outlineLevel="0" collapsed="false">
      <c r="B5901" s="0" t="n">
        <v>380610</v>
      </c>
      <c r="C5901" s="0" t="n">
        <v>22</v>
      </c>
      <c r="D5901" s="0" t="n">
        <v>0.999596</v>
      </c>
      <c r="F5901" s="0" t="n">
        <v>385050</v>
      </c>
      <c r="G5901" s="0" t="n">
        <v>4</v>
      </c>
      <c r="H5901" s="0" t="n">
        <v>0.999844</v>
      </c>
      <c r="J5901" s="0" t="n">
        <v>3430</v>
      </c>
      <c r="K5901" s="0" t="n">
        <v>262</v>
      </c>
      <c r="L5901" s="0" t="n">
        <v>0.955086</v>
      </c>
    </row>
    <row r="5902" customFormat="false" ht="12.75" hidden="false" customHeight="false" outlineLevel="0" collapsed="false">
      <c r="B5902" s="0" t="n">
        <v>380620</v>
      </c>
      <c r="C5902" s="0" t="n">
        <v>9</v>
      </c>
      <c r="D5902" s="0" t="n">
        <v>0.999596</v>
      </c>
      <c r="F5902" s="0" t="n">
        <v>385060</v>
      </c>
      <c r="G5902" s="0" t="n">
        <v>12</v>
      </c>
      <c r="H5902" s="0" t="n">
        <v>0.999846</v>
      </c>
      <c r="J5902" s="0" t="n">
        <v>3440</v>
      </c>
      <c r="K5902" s="0" t="n">
        <v>272</v>
      </c>
      <c r="L5902" s="0" t="n">
        <v>0.955638</v>
      </c>
    </row>
    <row r="5903" customFormat="false" ht="12.75" hidden="false" customHeight="false" outlineLevel="0" collapsed="false">
      <c r="B5903" s="0" t="n">
        <v>380630</v>
      </c>
      <c r="C5903" s="0" t="n">
        <v>17</v>
      </c>
      <c r="D5903" s="0" t="n">
        <v>0.999597</v>
      </c>
      <c r="F5903" s="0" t="n">
        <v>385070</v>
      </c>
      <c r="G5903" s="0" t="n">
        <v>15</v>
      </c>
      <c r="H5903" s="0" t="n">
        <v>0.999847</v>
      </c>
      <c r="J5903" s="0" t="n">
        <v>3450</v>
      </c>
      <c r="K5903" s="0" t="n">
        <v>265</v>
      </c>
      <c r="L5903" s="0" t="n">
        <v>0.956176</v>
      </c>
    </row>
    <row r="5904" customFormat="false" ht="12.75" hidden="false" customHeight="false" outlineLevel="0" collapsed="false">
      <c r="B5904" s="0" t="n">
        <v>380640</v>
      </c>
      <c r="C5904" s="0" t="n">
        <v>14</v>
      </c>
      <c r="D5904" s="0" t="n">
        <v>0.999598</v>
      </c>
      <c r="F5904" s="0" t="n">
        <v>385080</v>
      </c>
      <c r="G5904" s="0" t="n">
        <v>13</v>
      </c>
      <c r="H5904" s="0" t="n">
        <v>0.999849</v>
      </c>
      <c r="J5904" s="0" t="n">
        <v>3460</v>
      </c>
      <c r="K5904" s="0" t="n">
        <v>276</v>
      </c>
      <c r="L5904" s="0" t="n">
        <v>0.956736</v>
      </c>
    </row>
    <row r="5905" customFormat="false" ht="12.75" hidden="false" customHeight="false" outlineLevel="0" collapsed="false">
      <c r="B5905" s="0" t="n">
        <v>380650</v>
      </c>
      <c r="C5905" s="0" t="n">
        <v>10</v>
      </c>
      <c r="D5905" s="0" t="n">
        <v>0.999598</v>
      </c>
      <c r="F5905" s="0" t="n">
        <v>385090</v>
      </c>
      <c r="G5905" s="0" t="n">
        <v>7</v>
      </c>
      <c r="H5905" s="0" t="n">
        <v>0.99985</v>
      </c>
      <c r="J5905" s="0" t="n">
        <v>3470</v>
      </c>
      <c r="K5905" s="0" t="n">
        <v>239</v>
      </c>
      <c r="L5905" s="0" t="n">
        <v>0.957221</v>
      </c>
    </row>
    <row r="5906" customFormat="false" ht="12.75" hidden="false" customHeight="false" outlineLevel="0" collapsed="false">
      <c r="B5906" s="0" t="n">
        <v>380660</v>
      </c>
      <c r="C5906" s="0" t="n">
        <v>14</v>
      </c>
      <c r="D5906" s="0" t="n">
        <v>0.999599</v>
      </c>
      <c r="F5906" s="0" t="n">
        <v>385100</v>
      </c>
      <c r="G5906" s="0" t="n">
        <v>8</v>
      </c>
      <c r="H5906" s="0" t="n">
        <v>0.999851</v>
      </c>
      <c r="J5906" s="0" t="n">
        <v>3480</v>
      </c>
      <c r="K5906" s="0" t="n">
        <v>239</v>
      </c>
      <c r="L5906" s="0" t="n">
        <v>0.957706</v>
      </c>
    </row>
    <row r="5907" customFormat="false" ht="12.75" hidden="false" customHeight="false" outlineLevel="0" collapsed="false">
      <c r="B5907" s="0" t="n">
        <v>380670</v>
      </c>
      <c r="C5907" s="0" t="n">
        <v>16</v>
      </c>
      <c r="D5907" s="0" t="n">
        <v>0.999599</v>
      </c>
      <c r="F5907" s="0" t="n">
        <v>385110</v>
      </c>
      <c r="G5907" s="0" t="n">
        <v>7</v>
      </c>
      <c r="H5907" s="0" t="n">
        <v>0.999851</v>
      </c>
      <c r="J5907" s="0" t="n">
        <v>3490</v>
      </c>
      <c r="K5907" s="0" t="n">
        <v>238</v>
      </c>
      <c r="L5907" s="0" t="n">
        <v>0.958189</v>
      </c>
    </row>
    <row r="5908" customFormat="false" ht="12.75" hidden="false" customHeight="false" outlineLevel="0" collapsed="false">
      <c r="B5908" s="0" t="n">
        <v>380680</v>
      </c>
      <c r="C5908" s="0" t="n">
        <v>8</v>
      </c>
      <c r="D5908" s="0" t="n">
        <v>0.9996</v>
      </c>
      <c r="F5908" s="0" t="n">
        <v>385120</v>
      </c>
      <c r="G5908" s="0" t="n">
        <v>8</v>
      </c>
      <c r="H5908" s="0" t="n">
        <v>0.999852</v>
      </c>
      <c r="J5908" s="0" t="n">
        <v>3500</v>
      </c>
      <c r="K5908" s="0" t="n">
        <v>235</v>
      </c>
      <c r="L5908" s="0" t="n">
        <v>0.958665</v>
      </c>
    </row>
    <row r="5909" customFormat="false" ht="12.75" hidden="false" customHeight="false" outlineLevel="0" collapsed="false">
      <c r="B5909" s="0" t="n">
        <v>380690</v>
      </c>
      <c r="C5909" s="0" t="n">
        <v>19</v>
      </c>
      <c r="D5909" s="0" t="n">
        <v>0.9996</v>
      </c>
      <c r="F5909" s="0" t="n">
        <v>385130</v>
      </c>
      <c r="G5909" s="0" t="n">
        <v>4</v>
      </c>
      <c r="H5909" s="0" t="n">
        <v>0.999853</v>
      </c>
      <c r="J5909" s="0" t="n">
        <v>3510</v>
      </c>
      <c r="K5909" s="0" t="n">
        <v>230</v>
      </c>
      <c r="L5909" s="0" t="n">
        <v>0.959132</v>
      </c>
    </row>
    <row r="5910" customFormat="false" ht="12.75" hidden="false" customHeight="false" outlineLevel="0" collapsed="false">
      <c r="B5910" s="0" t="n">
        <v>380700</v>
      </c>
      <c r="C5910" s="0" t="n">
        <v>15</v>
      </c>
      <c r="D5910" s="0" t="n">
        <v>0.999601</v>
      </c>
      <c r="F5910" s="0" t="n">
        <v>385140</v>
      </c>
      <c r="G5910" s="0" t="n">
        <v>10</v>
      </c>
      <c r="H5910" s="0" t="n">
        <v>0.999854</v>
      </c>
      <c r="J5910" s="0" t="n">
        <v>3520</v>
      </c>
      <c r="K5910" s="0" t="n">
        <v>194</v>
      </c>
      <c r="L5910" s="0" t="n">
        <v>0.959526</v>
      </c>
    </row>
    <row r="5911" customFormat="false" ht="12.75" hidden="false" customHeight="false" outlineLevel="0" collapsed="false">
      <c r="B5911" s="0" t="n">
        <v>380710</v>
      </c>
      <c r="C5911" s="0" t="n">
        <v>17</v>
      </c>
      <c r="D5911" s="0" t="n">
        <v>0.999602</v>
      </c>
      <c r="F5911" s="0" t="n">
        <v>385150</v>
      </c>
      <c r="G5911" s="0" t="n">
        <v>9</v>
      </c>
      <c r="H5911" s="0" t="n">
        <v>0.999855</v>
      </c>
      <c r="J5911" s="0" t="n">
        <v>3530</v>
      </c>
      <c r="K5911" s="0" t="n">
        <v>220</v>
      </c>
      <c r="L5911" s="0" t="n">
        <v>0.959972</v>
      </c>
    </row>
    <row r="5912" customFormat="false" ht="12.75" hidden="false" customHeight="false" outlineLevel="0" collapsed="false">
      <c r="B5912" s="0" t="n">
        <v>380720</v>
      </c>
      <c r="C5912" s="0" t="n">
        <v>11</v>
      </c>
      <c r="D5912" s="0" t="n">
        <v>0.999602</v>
      </c>
      <c r="F5912" s="0" t="n">
        <v>385160</v>
      </c>
      <c r="G5912" s="0" t="n">
        <v>5</v>
      </c>
      <c r="H5912" s="0" t="n">
        <v>0.999856</v>
      </c>
      <c r="J5912" s="0" t="n">
        <v>3540</v>
      </c>
      <c r="K5912" s="0" t="n">
        <v>223</v>
      </c>
      <c r="L5912" s="0" t="n">
        <v>0.960424</v>
      </c>
    </row>
    <row r="5913" customFormat="false" ht="12.75" hidden="false" customHeight="false" outlineLevel="0" collapsed="false">
      <c r="B5913" s="0" t="n">
        <v>380730</v>
      </c>
      <c r="C5913" s="0" t="n">
        <v>7</v>
      </c>
      <c r="D5913" s="0" t="n">
        <v>0.999602</v>
      </c>
      <c r="F5913" s="0" t="n">
        <v>385170</v>
      </c>
      <c r="G5913" s="0" t="n">
        <v>5</v>
      </c>
      <c r="H5913" s="0" t="n">
        <v>0.999856</v>
      </c>
      <c r="J5913" s="0" t="n">
        <v>3550</v>
      </c>
      <c r="K5913" s="0" t="n">
        <v>210</v>
      </c>
      <c r="L5913" s="0" t="n">
        <v>0.960851</v>
      </c>
    </row>
    <row r="5914" customFormat="false" ht="12.75" hidden="false" customHeight="false" outlineLevel="0" collapsed="false">
      <c r="B5914" s="0" t="n">
        <v>380740</v>
      </c>
      <c r="C5914" s="0" t="n">
        <v>13</v>
      </c>
      <c r="D5914" s="0" t="n">
        <v>0.999603</v>
      </c>
      <c r="F5914" s="0" t="n">
        <v>385180</v>
      </c>
      <c r="G5914" s="0" t="n">
        <v>12</v>
      </c>
      <c r="H5914" s="0" t="n">
        <v>0.999858</v>
      </c>
      <c r="J5914" s="0" t="n">
        <v>3560</v>
      </c>
      <c r="K5914" s="0" t="n">
        <v>209</v>
      </c>
      <c r="L5914" s="0" t="n">
        <v>0.961275</v>
      </c>
    </row>
    <row r="5915" customFormat="false" ht="12.75" hidden="false" customHeight="false" outlineLevel="0" collapsed="false">
      <c r="B5915" s="0" t="n">
        <v>380750</v>
      </c>
      <c r="C5915" s="0" t="n">
        <v>10</v>
      </c>
      <c r="D5915" s="0" t="n">
        <v>0.999603</v>
      </c>
      <c r="F5915" s="0" t="n">
        <v>385190</v>
      </c>
      <c r="G5915" s="0" t="n">
        <v>10</v>
      </c>
      <c r="H5915" s="0" t="n">
        <v>0.999859</v>
      </c>
      <c r="J5915" s="0" t="n">
        <v>3570</v>
      </c>
      <c r="K5915" s="0" t="n">
        <v>167</v>
      </c>
      <c r="L5915" s="0" t="n">
        <v>0.961613</v>
      </c>
    </row>
    <row r="5916" customFormat="false" ht="12.75" hidden="false" customHeight="false" outlineLevel="0" collapsed="false">
      <c r="B5916" s="0" t="n">
        <v>380760</v>
      </c>
      <c r="C5916" s="0" t="n">
        <v>10</v>
      </c>
      <c r="D5916" s="0" t="n">
        <v>0.999604</v>
      </c>
      <c r="F5916" s="0" t="n">
        <v>385200</v>
      </c>
      <c r="G5916" s="0" t="n">
        <v>5</v>
      </c>
      <c r="H5916" s="0" t="n">
        <v>0.999859</v>
      </c>
      <c r="J5916" s="0" t="n">
        <v>3580</v>
      </c>
      <c r="K5916" s="0" t="n">
        <v>173</v>
      </c>
      <c r="L5916" s="0" t="n">
        <v>0.961964</v>
      </c>
    </row>
    <row r="5917" customFormat="false" ht="12.75" hidden="false" customHeight="false" outlineLevel="0" collapsed="false">
      <c r="B5917" s="0" t="n">
        <v>380770</v>
      </c>
      <c r="C5917" s="0" t="n">
        <v>20</v>
      </c>
      <c r="D5917" s="0" t="n">
        <v>0.999605</v>
      </c>
      <c r="F5917" s="0" t="n">
        <v>385210</v>
      </c>
      <c r="G5917" s="0" t="n">
        <v>10</v>
      </c>
      <c r="H5917" s="0" t="n">
        <v>0.99986</v>
      </c>
      <c r="J5917" s="0" t="n">
        <v>3590</v>
      </c>
      <c r="K5917" s="0" t="n">
        <v>182</v>
      </c>
      <c r="L5917" s="0" t="n">
        <v>0.962334</v>
      </c>
    </row>
    <row r="5918" customFormat="false" ht="12.75" hidden="false" customHeight="false" outlineLevel="0" collapsed="false">
      <c r="B5918" s="0" t="n">
        <v>380780</v>
      </c>
      <c r="C5918" s="0" t="n">
        <v>11</v>
      </c>
      <c r="D5918" s="0" t="n">
        <v>0.999605</v>
      </c>
      <c r="F5918" s="0" t="n">
        <v>385220</v>
      </c>
      <c r="G5918" s="0" t="n">
        <v>6</v>
      </c>
      <c r="H5918" s="0" t="n">
        <v>0.999861</v>
      </c>
      <c r="J5918" s="0" t="n">
        <v>3600</v>
      </c>
      <c r="K5918" s="0" t="n">
        <v>181</v>
      </c>
      <c r="L5918" s="0" t="n">
        <v>0.962701</v>
      </c>
    </row>
    <row r="5919" customFormat="false" ht="12.75" hidden="false" customHeight="false" outlineLevel="0" collapsed="false">
      <c r="B5919" s="0" t="n">
        <v>380790</v>
      </c>
      <c r="C5919" s="0" t="n">
        <v>14</v>
      </c>
      <c r="D5919" s="0" t="n">
        <v>0.999606</v>
      </c>
      <c r="F5919" s="0" t="n">
        <v>385230</v>
      </c>
      <c r="G5919" s="0" t="n">
        <v>9</v>
      </c>
      <c r="H5919" s="0" t="n">
        <v>0.999862</v>
      </c>
      <c r="J5919" s="0" t="n">
        <v>3610</v>
      </c>
      <c r="K5919" s="0" t="n">
        <v>194</v>
      </c>
      <c r="L5919" s="0" t="n">
        <v>0.963094</v>
      </c>
    </row>
    <row r="5920" customFormat="false" ht="12.75" hidden="false" customHeight="false" outlineLevel="0" collapsed="false">
      <c r="B5920" s="0" t="n">
        <v>380800</v>
      </c>
      <c r="C5920" s="0" t="n">
        <v>12</v>
      </c>
      <c r="D5920" s="0" t="n">
        <v>0.999606</v>
      </c>
      <c r="F5920" s="0" t="n">
        <v>385240</v>
      </c>
      <c r="G5920" s="0" t="n">
        <v>11</v>
      </c>
      <c r="H5920" s="0" t="n">
        <v>0.999863</v>
      </c>
      <c r="J5920" s="0" t="n">
        <v>3620</v>
      </c>
      <c r="K5920" s="0" t="n">
        <v>153</v>
      </c>
      <c r="L5920" s="0" t="n">
        <v>0.963405</v>
      </c>
    </row>
    <row r="5921" customFormat="false" ht="12.75" hidden="false" customHeight="false" outlineLevel="0" collapsed="false">
      <c r="B5921" s="0" t="n">
        <v>380810</v>
      </c>
      <c r="C5921" s="0" t="n">
        <v>18</v>
      </c>
      <c r="D5921" s="0" t="n">
        <v>0.999607</v>
      </c>
      <c r="F5921" s="0" t="n">
        <v>385250</v>
      </c>
      <c r="G5921" s="0" t="n">
        <v>11</v>
      </c>
      <c r="H5921" s="0" t="n">
        <v>0.999865</v>
      </c>
      <c r="J5921" s="0" t="n">
        <v>3630</v>
      </c>
      <c r="K5921" s="0" t="n">
        <v>176</v>
      </c>
      <c r="L5921" s="0" t="n">
        <v>0.963762</v>
      </c>
    </row>
    <row r="5922" customFormat="false" ht="12.75" hidden="false" customHeight="false" outlineLevel="0" collapsed="false">
      <c r="B5922" s="0" t="n">
        <v>380820</v>
      </c>
      <c r="C5922" s="0" t="n">
        <v>17</v>
      </c>
      <c r="D5922" s="0" t="n">
        <v>0.999607</v>
      </c>
      <c r="F5922" s="0" t="n">
        <v>385260</v>
      </c>
      <c r="G5922" s="0" t="n">
        <v>22</v>
      </c>
      <c r="H5922" s="0" t="n">
        <v>0.999867</v>
      </c>
      <c r="J5922" s="0" t="n">
        <v>3640</v>
      </c>
      <c r="K5922" s="0" t="n">
        <v>145</v>
      </c>
      <c r="L5922" s="0" t="n">
        <v>0.964056</v>
      </c>
    </row>
    <row r="5923" customFormat="false" ht="12.75" hidden="false" customHeight="false" outlineLevel="0" collapsed="false">
      <c r="B5923" s="0" t="n">
        <v>380830</v>
      </c>
      <c r="C5923" s="0" t="n">
        <v>10</v>
      </c>
      <c r="D5923" s="0" t="n">
        <v>0.999608</v>
      </c>
      <c r="F5923" s="0" t="n">
        <v>385270</v>
      </c>
      <c r="G5923" s="0" t="n">
        <v>12</v>
      </c>
      <c r="H5923" s="0" t="n">
        <v>0.999869</v>
      </c>
      <c r="J5923" s="0" t="n">
        <v>3650</v>
      </c>
      <c r="K5923" s="0" t="n">
        <v>191</v>
      </c>
      <c r="L5923" s="0" t="n">
        <v>0.964444</v>
      </c>
    </row>
    <row r="5924" customFormat="false" ht="12.75" hidden="false" customHeight="false" outlineLevel="0" collapsed="false">
      <c r="B5924" s="0" t="n">
        <v>380840</v>
      </c>
      <c r="C5924" s="0" t="n">
        <v>13</v>
      </c>
      <c r="D5924" s="0" t="n">
        <v>0.999608</v>
      </c>
      <c r="F5924" s="0" t="n">
        <v>385280</v>
      </c>
      <c r="G5924" s="0" t="n">
        <v>13</v>
      </c>
      <c r="H5924" s="0" t="n">
        <v>0.99987</v>
      </c>
      <c r="J5924" s="0" t="n">
        <v>3660</v>
      </c>
      <c r="K5924" s="0" t="n">
        <v>136</v>
      </c>
      <c r="L5924" s="0" t="n">
        <v>0.96472</v>
      </c>
    </row>
    <row r="5925" customFormat="false" ht="12.75" hidden="false" customHeight="false" outlineLevel="0" collapsed="false">
      <c r="B5925" s="0" t="n">
        <v>380850</v>
      </c>
      <c r="C5925" s="0" t="n">
        <v>13</v>
      </c>
      <c r="D5925" s="0" t="n">
        <v>0.999609</v>
      </c>
      <c r="F5925" s="0" t="n">
        <v>385290</v>
      </c>
      <c r="G5925" s="0" t="n">
        <v>6</v>
      </c>
      <c r="H5925" s="0" t="n">
        <v>0.999871</v>
      </c>
      <c r="J5925" s="0" t="n">
        <v>3670</v>
      </c>
      <c r="K5925" s="0" t="n">
        <v>149</v>
      </c>
      <c r="L5925" s="0" t="n">
        <v>0.965022</v>
      </c>
    </row>
    <row r="5926" customFormat="false" ht="12.75" hidden="false" customHeight="false" outlineLevel="0" collapsed="false">
      <c r="B5926" s="0" t="n">
        <v>380860</v>
      </c>
      <c r="C5926" s="0" t="n">
        <v>20</v>
      </c>
      <c r="D5926" s="0" t="n">
        <v>0.99961</v>
      </c>
      <c r="F5926" s="0" t="n">
        <v>385300</v>
      </c>
      <c r="G5926" s="0" t="n">
        <v>8</v>
      </c>
      <c r="H5926" s="0" t="n">
        <v>0.999872</v>
      </c>
      <c r="J5926" s="0" t="n">
        <v>3680</v>
      </c>
      <c r="K5926" s="0" t="n">
        <v>153</v>
      </c>
      <c r="L5926" s="0" t="n">
        <v>0.965332</v>
      </c>
    </row>
    <row r="5927" customFormat="false" ht="12.75" hidden="false" customHeight="false" outlineLevel="0" collapsed="false">
      <c r="B5927" s="0" t="n">
        <v>380870</v>
      </c>
      <c r="C5927" s="0" t="n">
        <v>19</v>
      </c>
      <c r="D5927" s="0" t="n">
        <v>0.99961</v>
      </c>
      <c r="F5927" s="0" t="n">
        <v>385310</v>
      </c>
      <c r="G5927" s="0" t="n">
        <v>12</v>
      </c>
      <c r="H5927" s="0" t="n">
        <v>0.999873</v>
      </c>
      <c r="J5927" s="0" t="n">
        <v>3690</v>
      </c>
      <c r="K5927" s="0" t="n">
        <v>149</v>
      </c>
      <c r="L5927" s="0" t="n">
        <v>0.965635</v>
      </c>
    </row>
    <row r="5928" customFormat="false" ht="12.75" hidden="false" customHeight="false" outlineLevel="0" collapsed="false">
      <c r="B5928" s="0" t="n">
        <v>380880</v>
      </c>
      <c r="C5928" s="0" t="n">
        <v>18</v>
      </c>
      <c r="D5928" s="0" t="n">
        <v>0.999611</v>
      </c>
      <c r="F5928" s="0" t="n">
        <v>385320</v>
      </c>
      <c r="G5928" s="0" t="n">
        <v>12</v>
      </c>
      <c r="H5928" s="0" t="n">
        <v>0.999874</v>
      </c>
      <c r="J5928" s="0" t="n">
        <v>3700</v>
      </c>
      <c r="K5928" s="0" t="n">
        <v>191</v>
      </c>
      <c r="L5928" s="0" t="n">
        <v>0.966022</v>
      </c>
    </row>
    <row r="5929" customFormat="false" ht="12.75" hidden="false" customHeight="false" outlineLevel="0" collapsed="false">
      <c r="B5929" s="0" t="n">
        <v>380890</v>
      </c>
      <c r="C5929" s="0" t="n">
        <v>15</v>
      </c>
      <c r="D5929" s="0" t="n">
        <v>0.999612</v>
      </c>
      <c r="F5929" s="0" t="n">
        <v>385330</v>
      </c>
      <c r="G5929" s="0" t="n">
        <v>7</v>
      </c>
      <c r="H5929" s="0" t="n">
        <v>0.999875</v>
      </c>
      <c r="J5929" s="0" t="n">
        <v>3710</v>
      </c>
      <c r="K5929" s="0" t="n">
        <v>146</v>
      </c>
      <c r="L5929" s="0" t="n">
        <v>0.966318</v>
      </c>
    </row>
    <row r="5930" customFormat="false" ht="12.75" hidden="false" customHeight="false" outlineLevel="0" collapsed="false">
      <c r="B5930" s="0" t="n">
        <v>380900</v>
      </c>
      <c r="C5930" s="0" t="n">
        <v>13</v>
      </c>
      <c r="D5930" s="0" t="n">
        <v>0.999612</v>
      </c>
      <c r="F5930" s="0" t="n">
        <v>385340</v>
      </c>
      <c r="G5930" s="0" t="n">
        <v>16</v>
      </c>
      <c r="H5930" s="0" t="n">
        <v>0.999877</v>
      </c>
      <c r="J5930" s="0" t="n">
        <v>3720</v>
      </c>
      <c r="K5930" s="0" t="n">
        <v>134</v>
      </c>
      <c r="L5930" s="0" t="n">
        <v>0.96659</v>
      </c>
    </row>
    <row r="5931" customFormat="false" ht="12.75" hidden="false" customHeight="false" outlineLevel="0" collapsed="false">
      <c r="B5931" s="0" t="n">
        <v>380910</v>
      </c>
      <c r="C5931" s="0" t="n">
        <v>16</v>
      </c>
      <c r="D5931" s="0" t="n">
        <v>0.999613</v>
      </c>
      <c r="F5931" s="0" t="n">
        <v>385350</v>
      </c>
      <c r="G5931" s="0" t="n">
        <v>5</v>
      </c>
      <c r="H5931" s="0" t="n">
        <v>0.999878</v>
      </c>
      <c r="J5931" s="0" t="n">
        <v>3730</v>
      </c>
      <c r="K5931" s="0" t="n">
        <v>126</v>
      </c>
      <c r="L5931" s="0" t="n">
        <v>0.966846</v>
      </c>
    </row>
    <row r="5932" customFormat="false" ht="12.75" hidden="false" customHeight="false" outlineLevel="0" collapsed="false">
      <c r="B5932" s="0" t="n">
        <v>380920</v>
      </c>
      <c r="C5932" s="0" t="n">
        <v>18</v>
      </c>
      <c r="D5932" s="0" t="n">
        <v>0.999614</v>
      </c>
      <c r="F5932" s="0" t="n">
        <v>385360</v>
      </c>
      <c r="G5932" s="0" t="n">
        <v>16</v>
      </c>
      <c r="H5932" s="0" t="n">
        <v>0.999879</v>
      </c>
      <c r="J5932" s="0" t="n">
        <v>3740</v>
      </c>
      <c r="K5932" s="0" t="n">
        <v>157</v>
      </c>
      <c r="L5932" s="0" t="n">
        <v>0.967164</v>
      </c>
    </row>
    <row r="5933" customFormat="false" ht="12.75" hidden="false" customHeight="false" outlineLevel="0" collapsed="false">
      <c r="B5933" s="0" t="n">
        <v>380930</v>
      </c>
      <c r="C5933" s="0" t="n">
        <v>11</v>
      </c>
      <c r="D5933" s="0" t="n">
        <v>0.999614</v>
      </c>
      <c r="F5933" s="0" t="n">
        <v>385370</v>
      </c>
      <c r="G5933" s="0" t="n">
        <v>6</v>
      </c>
      <c r="H5933" s="0" t="n">
        <v>0.99988</v>
      </c>
      <c r="J5933" s="0" t="n">
        <v>3750</v>
      </c>
      <c r="K5933" s="0" t="n">
        <v>143</v>
      </c>
      <c r="L5933" s="0" t="n">
        <v>0.967455</v>
      </c>
    </row>
    <row r="5934" customFormat="false" ht="12.75" hidden="false" customHeight="false" outlineLevel="0" collapsed="false">
      <c r="B5934" s="0" t="n">
        <v>380940</v>
      </c>
      <c r="C5934" s="0" t="n">
        <v>16</v>
      </c>
      <c r="D5934" s="0" t="n">
        <v>0.999615</v>
      </c>
      <c r="F5934" s="0" t="n">
        <v>385380</v>
      </c>
      <c r="G5934" s="0" t="n">
        <v>5</v>
      </c>
      <c r="H5934" s="0" t="n">
        <v>0.999881</v>
      </c>
      <c r="J5934" s="0" t="n">
        <v>3760</v>
      </c>
      <c r="K5934" s="0" t="n">
        <v>135</v>
      </c>
      <c r="L5934" s="0" t="n">
        <v>0.967728</v>
      </c>
    </row>
    <row r="5935" customFormat="false" ht="12.75" hidden="false" customHeight="false" outlineLevel="0" collapsed="false">
      <c r="B5935" s="0" t="n">
        <v>380950</v>
      </c>
      <c r="C5935" s="0" t="n">
        <v>18</v>
      </c>
      <c r="D5935" s="0" t="n">
        <v>0.999615</v>
      </c>
      <c r="F5935" s="0" t="n">
        <v>385390</v>
      </c>
      <c r="G5935" s="0" t="n">
        <v>10</v>
      </c>
      <c r="H5935" s="0" t="n">
        <v>0.999882</v>
      </c>
      <c r="J5935" s="0" t="n">
        <v>3770</v>
      </c>
      <c r="K5935" s="0" t="n">
        <v>135</v>
      </c>
      <c r="L5935" s="0" t="n">
        <v>0.968002</v>
      </c>
    </row>
    <row r="5936" customFormat="false" ht="12.75" hidden="false" customHeight="false" outlineLevel="0" collapsed="false">
      <c r="B5936" s="0" t="n">
        <v>380960</v>
      </c>
      <c r="C5936" s="0" t="n">
        <v>17</v>
      </c>
      <c r="D5936" s="0" t="n">
        <v>0.999616</v>
      </c>
      <c r="F5936" s="0" t="n">
        <v>385400</v>
      </c>
      <c r="G5936" s="0" t="n">
        <v>14</v>
      </c>
      <c r="H5936" s="0" t="n">
        <v>0.999883</v>
      </c>
      <c r="J5936" s="0" t="n">
        <v>3780</v>
      </c>
      <c r="K5936" s="0" t="n">
        <v>140</v>
      </c>
      <c r="L5936" s="0" t="n">
        <v>0.968286</v>
      </c>
    </row>
    <row r="5937" customFormat="false" ht="12.75" hidden="false" customHeight="false" outlineLevel="0" collapsed="false">
      <c r="B5937" s="0" t="n">
        <v>380970</v>
      </c>
      <c r="C5937" s="0" t="n">
        <v>21</v>
      </c>
      <c r="D5937" s="0" t="n">
        <v>0.999617</v>
      </c>
      <c r="F5937" s="0" t="n">
        <v>385410</v>
      </c>
      <c r="G5937" s="0" t="n">
        <v>9</v>
      </c>
      <c r="H5937" s="0" t="n">
        <v>0.999884</v>
      </c>
      <c r="J5937" s="0" t="n">
        <v>3790</v>
      </c>
      <c r="K5937" s="0" t="n">
        <v>122</v>
      </c>
      <c r="L5937" s="0" t="n">
        <v>0.968534</v>
      </c>
    </row>
    <row r="5938" customFormat="false" ht="12.75" hidden="false" customHeight="false" outlineLevel="0" collapsed="false">
      <c r="B5938" s="0" t="n">
        <v>380980</v>
      </c>
      <c r="C5938" s="0" t="n">
        <v>9</v>
      </c>
      <c r="D5938" s="0" t="n">
        <v>0.999617</v>
      </c>
      <c r="F5938" s="0" t="n">
        <v>385420</v>
      </c>
      <c r="G5938" s="0" t="n">
        <v>7</v>
      </c>
      <c r="H5938" s="0" t="n">
        <v>0.999885</v>
      </c>
      <c r="J5938" s="0" t="n">
        <v>3800</v>
      </c>
      <c r="K5938" s="0" t="n">
        <v>136</v>
      </c>
      <c r="L5938" s="0" t="n">
        <v>0.96881</v>
      </c>
    </row>
    <row r="5939" customFormat="false" ht="12.75" hidden="false" customHeight="false" outlineLevel="0" collapsed="false">
      <c r="B5939" s="0" t="n">
        <v>380990</v>
      </c>
      <c r="C5939" s="0" t="n">
        <v>15</v>
      </c>
      <c r="D5939" s="0" t="n">
        <v>0.999618</v>
      </c>
      <c r="F5939" s="0" t="n">
        <v>385430</v>
      </c>
      <c r="G5939" s="0" t="n">
        <v>9</v>
      </c>
      <c r="H5939" s="0" t="n">
        <v>0.999886</v>
      </c>
      <c r="J5939" s="0" t="n">
        <v>3810</v>
      </c>
      <c r="K5939" s="0" t="n">
        <v>140</v>
      </c>
      <c r="L5939" s="0" t="n">
        <v>0.969094</v>
      </c>
    </row>
    <row r="5940" customFormat="false" ht="12.75" hidden="false" customHeight="false" outlineLevel="0" collapsed="false">
      <c r="B5940" s="0" t="n">
        <v>381000</v>
      </c>
      <c r="C5940" s="0" t="n">
        <v>6</v>
      </c>
      <c r="D5940" s="0" t="n">
        <v>0.999618</v>
      </c>
      <c r="F5940" s="0" t="n">
        <v>385440</v>
      </c>
      <c r="G5940" s="0" t="n">
        <v>8</v>
      </c>
      <c r="H5940" s="0" t="n">
        <v>0.999887</v>
      </c>
      <c r="J5940" s="0" t="n">
        <v>3820</v>
      </c>
      <c r="K5940" s="0" t="n">
        <v>122</v>
      </c>
      <c r="L5940" s="0" t="n">
        <v>0.969341</v>
      </c>
    </row>
    <row r="5941" customFormat="false" ht="12.75" hidden="false" customHeight="false" outlineLevel="0" collapsed="false">
      <c r="B5941" s="0" t="n">
        <v>381010</v>
      </c>
      <c r="C5941" s="0" t="n">
        <v>13</v>
      </c>
      <c r="D5941" s="0" t="n">
        <v>0.999619</v>
      </c>
      <c r="F5941" s="0" t="n">
        <v>385450</v>
      </c>
      <c r="G5941" s="0" t="n">
        <v>10</v>
      </c>
      <c r="H5941" s="0" t="n">
        <v>0.999888</v>
      </c>
      <c r="J5941" s="0" t="n">
        <v>3830</v>
      </c>
      <c r="K5941" s="0" t="n">
        <v>127</v>
      </c>
      <c r="L5941" s="0" t="n">
        <v>0.969599</v>
      </c>
    </row>
    <row r="5942" customFormat="false" ht="12.75" hidden="false" customHeight="false" outlineLevel="0" collapsed="false">
      <c r="B5942" s="0" t="n">
        <v>381020</v>
      </c>
      <c r="C5942" s="0" t="n">
        <v>9</v>
      </c>
      <c r="D5942" s="0" t="n">
        <v>0.999619</v>
      </c>
      <c r="F5942" s="0" t="n">
        <v>385460</v>
      </c>
      <c r="G5942" s="0" t="n">
        <v>4</v>
      </c>
      <c r="H5942" s="0" t="n">
        <v>0.999889</v>
      </c>
      <c r="J5942" s="0" t="n">
        <v>3840</v>
      </c>
      <c r="K5942" s="0" t="n">
        <v>131</v>
      </c>
      <c r="L5942" s="0" t="n">
        <v>0.969865</v>
      </c>
    </row>
    <row r="5943" customFormat="false" ht="12.75" hidden="false" customHeight="false" outlineLevel="0" collapsed="false">
      <c r="B5943" s="0" t="n">
        <v>381030</v>
      </c>
      <c r="C5943" s="0" t="n">
        <v>11</v>
      </c>
      <c r="D5943" s="0" t="n">
        <v>0.999619</v>
      </c>
      <c r="F5943" s="0" t="n">
        <v>385470</v>
      </c>
      <c r="G5943" s="0" t="n">
        <v>5</v>
      </c>
      <c r="H5943" s="0" t="n">
        <v>0.999889</v>
      </c>
      <c r="J5943" s="0" t="n">
        <v>3850</v>
      </c>
      <c r="K5943" s="0" t="n">
        <v>140</v>
      </c>
      <c r="L5943" s="0" t="n">
        <v>0.970149</v>
      </c>
    </row>
    <row r="5944" customFormat="false" ht="12.75" hidden="false" customHeight="false" outlineLevel="0" collapsed="false">
      <c r="B5944" s="0" t="n">
        <v>381040</v>
      </c>
      <c r="C5944" s="0" t="n">
        <v>15</v>
      </c>
      <c r="D5944" s="0" t="n">
        <v>0.99962</v>
      </c>
      <c r="F5944" s="0" t="n">
        <v>385480</v>
      </c>
      <c r="G5944" s="0" t="n">
        <v>9</v>
      </c>
      <c r="H5944" s="0" t="n">
        <v>0.99989</v>
      </c>
      <c r="J5944" s="0" t="n">
        <v>3860</v>
      </c>
      <c r="K5944" s="0" t="n">
        <v>130</v>
      </c>
      <c r="L5944" s="0" t="n">
        <v>0.970413</v>
      </c>
    </row>
    <row r="5945" customFormat="false" ht="12.75" hidden="false" customHeight="false" outlineLevel="0" collapsed="false">
      <c r="B5945" s="0" t="n">
        <v>381050</v>
      </c>
      <c r="C5945" s="0" t="n">
        <v>14</v>
      </c>
      <c r="D5945" s="0" t="n">
        <v>0.999621</v>
      </c>
      <c r="F5945" s="0" t="n">
        <v>385490</v>
      </c>
      <c r="G5945" s="0" t="n">
        <v>10</v>
      </c>
      <c r="H5945" s="0" t="n">
        <v>0.999892</v>
      </c>
      <c r="J5945" s="0" t="n">
        <v>3870</v>
      </c>
      <c r="K5945" s="0" t="n">
        <v>126</v>
      </c>
      <c r="L5945" s="0" t="n">
        <v>0.970668</v>
      </c>
    </row>
    <row r="5946" customFormat="false" ht="12.75" hidden="false" customHeight="false" outlineLevel="0" collapsed="false">
      <c r="B5946" s="0" t="n">
        <v>381060</v>
      </c>
      <c r="C5946" s="0" t="n">
        <v>10</v>
      </c>
      <c r="D5946" s="0" t="n">
        <v>0.999621</v>
      </c>
      <c r="F5946" s="0" t="n">
        <v>385500</v>
      </c>
      <c r="G5946" s="0" t="n">
        <v>7</v>
      </c>
      <c r="H5946" s="0" t="n">
        <v>0.999892</v>
      </c>
      <c r="J5946" s="0" t="n">
        <v>3880</v>
      </c>
      <c r="K5946" s="0" t="n">
        <v>92</v>
      </c>
      <c r="L5946" s="0" t="n">
        <v>0.970855</v>
      </c>
    </row>
    <row r="5947" customFormat="false" ht="12.75" hidden="false" customHeight="false" outlineLevel="0" collapsed="false">
      <c r="B5947" s="0" t="n">
        <v>381070</v>
      </c>
      <c r="C5947" s="0" t="n">
        <v>9</v>
      </c>
      <c r="D5947" s="0" t="n">
        <v>0.999621</v>
      </c>
      <c r="F5947" s="0" t="n">
        <v>385510</v>
      </c>
      <c r="G5947" s="0" t="n">
        <v>5</v>
      </c>
      <c r="H5947" s="0" t="n">
        <v>0.999893</v>
      </c>
      <c r="J5947" s="0" t="n">
        <v>3890</v>
      </c>
      <c r="K5947" s="0" t="n">
        <v>125</v>
      </c>
      <c r="L5947" s="0" t="n">
        <v>0.971109</v>
      </c>
    </row>
    <row r="5948" customFormat="false" ht="12.75" hidden="false" customHeight="false" outlineLevel="0" collapsed="false">
      <c r="B5948" s="0" t="n">
        <v>381080</v>
      </c>
      <c r="C5948" s="0" t="n">
        <v>14</v>
      </c>
      <c r="D5948" s="0" t="n">
        <v>0.999622</v>
      </c>
      <c r="F5948" s="0" t="n">
        <v>385520</v>
      </c>
      <c r="G5948" s="0" t="n">
        <v>4</v>
      </c>
      <c r="H5948" s="0" t="n">
        <v>0.999893</v>
      </c>
      <c r="J5948" s="0" t="n">
        <v>3900</v>
      </c>
      <c r="K5948" s="0" t="n">
        <v>113</v>
      </c>
      <c r="L5948" s="0" t="n">
        <v>0.971338</v>
      </c>
    </row>
    <row r="5949" customFormat="false" ht="12.75" hidden="false" customHeight="false" outlineLevel="0" collapsed="false">
      <c r="B5949" s="0" t="n">
        <v>381090</v>
      </c>
      <c r="C5949" s="0" t="n">
        <v>13</v>
      </c>
      <c r="D5949" s="0" t="n">
        <v>0.999622</v>
      </c>
      <c r="F5949" s="0" t="n">
        <v>385530</v>
      </c>
      <c r="G5949" s="0" t="n">
        <v>6</v>
      </c>
      <c r="H5949" s="0" t="n">
        <v>0.999894</v>
      </c>
      <c r="J5949" s="0" t="n">
        <v>3910</v>
      </c>
      <c r="K5949" s="0" t="n">
        <v>124</v>
      </c>
      <c r="L5949" s="0" t="n">
        <v>0.971589</v>
      </c>
    </row>
    <row r="5950" customFormat="false" ht="12.75" hidden="false" customHeight="false" outlineLevel="0" collapsed="false">
      <c r="B5950" s="0" t="n">
        <v>381100</v>
      </c>
      <c r="C5950" s="0" t="n">
        <v>15</v>
      </c>
      <c r="D5950" s="0" t="n">
        <v>0.999623</v>
      </c>
      <c r="F5950" s="0" t="n">
        <v>385540</v>
      </c>
      <c r="G5950" s="0" t="n">
        <v>7</v>
      </c>
      <c r="H5950" s="0" t="n">
        <v>0.999895</v>
      </c>
      <c r="J5950" s="0" t="n">
        <v>3920</v>
      </c>
      <c r="K5950" s="0" t="n">
        <v>122</v>
      </c>
      <c r="L5950" s="0" t="n">
        <v>0.971837</v>
      </c>
    </row>
    <row r="5951" customFormat="false" ht="12.75" hidden="false" customHeight="false" outlineLevel="0" collapsed="false">
      <c r="B5951" s="0" t="n">
        <v>381110</v>
      </c>
      <c r="C5951" s="0" t="n">
        <v>9</v>
      </c>
      <c r="D5951" s="0" t="n">
        <v>0.999623</v>
      </c>
      <c r="F5951" s="0" t="n">
        <v>385550</v>
      </c>
      <c r="G5951" s="0" t="n">
        <v>5</v>
      </c>
      <c r="H5951" s="0" t="n">
        <v>0.999896</v>
      </c>
      <c r="J5951" s="0" t="n">
        <v>3930</v>
      </c>
      <c r="K5951" s="0" t="n">
        <v>108</v>
      </c>
      <c r="L5951" s="0" t="n">
        <v>0.972056</v>
      </c>
    </row>
    <row r="5952" customFormat="false" ht="12.75" hidden="false" customHeight="false" outlineLevel="0" collapsed="false">
      <c r="B5952" s="0" t="n">
        <v>381120</v>
      </c>
      <c r="C5952" s="0" t="n">
        <v>12</v>
      </c>
      <c r="D5952" s="0" t="n">
        <v>0.999624</v>
      </c>
      <c r="F5952" s="0" t="n">
        <v>385560</v>
      </c>
      <c r="G5952" s="0" t="n">
        <v>5</v>
      </c>
      <c r="H5952" s="0" t="n">
        <v>0.999896</v>
      </c>
      <c r="J5952" s="0" t="n">
        <v>3940</v>
      </c>
      <c r="K5952" s="0" t="n">
        <v>103</v>
      </c>
      <c r="L5952" s="0" t="n">
        <v>0.972265</v>
      </c>
    </row>
    <row r="5953" customFormat="false" ht="12.75" hidden="false" customHeight="false" outlineLevel="0" collapsed="false">
      <c r="B5953" s="0" t="n">
        <v>381130</v>
      </c>
      <c r="C5953" s="0" t="n">
        <v>11</v>
      </c>
      <c r="D5953" s="0" t="n">
        <v>0.999624</v>
      </c>
      <c r="F5953" s="0" t="n">
        <v>385570</v>
      </c>
      <c r="G5953" s="0" t="n">
        <v>6</v>
      </c>
      <c r="H5953" s="0" t="n">
        <v>0.999897</v>
      </c>
      <c r="J5953" s="0" t="n">
        <v>3950</v>
      </c>
      <c r="K5953" s="0" t="n">
        <v>104</v>
      </c>
      <c r="L5953" s="0" t="n">
        <v>0.972476</v>
      </c>
    </row>
    <row r="5954" customFormat="false" ht="12.75" hidden="false" customHeight="false" outlineLevel="0" collapsed="false">
      <c r="B5954" s="0" t="n">
        <v>381140</v>
      </c>
      <c r="C5954" s="0" t="n">
        <v>9</v>
      </c>
      <c r="D5954" s="0" t="n">
        <v>0.999625</v>
      </c>
      <c r="F5954" s="0" t="n">
        <v>385580</v>
      </c>
      <c r="G5954" s="0" t="n">
        <v>6</v>
      </c>
      <c r="H5954" s="0" t="n">
        <v>0.999897</v>
      </c>
      <c r="J5954" s="0" t="n">
        <v>3960</v>
      </c>
      <c r="K5954" s="0" t="n">
        <v>90</v>
      </c>
      <c r="L5954" s="0" t="n">
        <v>0.972659</v>
      </c>
    </row>
    <row r="5955" customFormat="false" ht="12.75" hidden="false" customHeight="false" outlineLevel="0" collapsed="false">
      <c r="B5955" s="0" t="n">
        <v>381150</v>
      </c>
      <c r="C5955" s="0" t="n">
        <v>11</v>
      </c>
      <c r="D5955" s="0" t="n">
        <v>0.999625</v>
      </c>
      <c r="F5955" s="0" t="n">
        <v>385590</v>
      </c>
      <c r="G5955" s="0" t="n">
        <v>9</v>
      </c>
      <c r="H5955" s="0" t="n">
        <v>0.999898</v>
      </c>
      <c r="J5955" s="0" t="n">
        <v>3970</v>
      </c>
      <c r="K5955" s="0" t="n">
        <v>88</v>
      </c>
      <c r="L5955" s="0" t="n">
        <v>0.972837</v>
      </c>
    </row>
    <row r="5956" customFormat="false" ht="12.75" hidden="false" customHeight="false" outlineLevel="0" collapsed="false">
      <c r="B5956" s="0" t="n">
        <v>381160</v>
      </c>
      <c r="C5956" s="0" t="n">
        <v>11</v>
      </c>
      <c r="D5956" s="0" t="n">
        <v>0.999626</v>
      </c>
      <c r="F5956" s="0" t="n">
        <v>385600</v>
      </c>
      <c r="G5956" s="0" t="n">
        <v>6</v>
      </c>
      <c r="H5956" s="0" t="n">
        <v>0.999899</v>
      </c>
      <c r="J5956" s="0" t="n">
        <v>3980</v>
      </c>
      <c r="K5956" s="0" t="n">
        <v>112</v>
      </c>
      <c r="L5956" s="0" t="n">
        <v>0.973064</v>
      </c>
    </row>
    <row r="5957" customFormat="false" ht="12.75" hidden="false" customHeight="false" outlineLevel="0" collapsed="false">
      <c r="B5957" s="0" t="n">
        <v>381170</v>
      </c>
      <c r="C5957" s="0" t="n">
        <v>16</v>
      </c>
      <c r="D5957" s="0" t="n">
        <v>0.999626</v>
      </c>
      <c r="F5957" s="0" t="n">
        <v>385610</v>
      </c>
      <c r="G5957" s="0" t="n">
        <v>7</v>
      </c>
      <c r="H5957" s="0" t="n">
        <v>0.9999</v>
      </c>
      <c r="J5957" s="0" t="n">
        <v>3990</v>
      </c>
      <c r="K5957" s="0" t="n">
        <v>97</v>
      </c>
      <c r="L5957" s="0" t="n">
        <v>0.973261</v>
      </c>
    </row>
    <row r="5958" customFormat="false" ht="12.75" hidden="false" customHeight="false" outlineLevel="0" collapsed="false">
      <c r="B5958" s="0" t="n">
        <v>381180</v>
      </c>
      <c r="C5958" s="0" t="n">
        <v>12</v>
      </c>
      <c r="D5958" s="0" t="n">
        <v>0.999627</v>
      </c>
      <c r="F5958" s="0" t="n">
        <v>385620</v>
      </c>
      <c r="G5958" s="0" t="n">
        <v>4</v>
      </c>
      <c r="H5958" s="0" t="n">
        <v>0.9999</v>
      </c>
      <c r="J5958" s="0" t="n">
        <v>4000</v>
      </c>
      <c r="K5958" s="0" t="n">
        <v>116</v>
      </c>
      <c r="L5958" s="0" t="n">
        <v>0.973497</v>
      </c>
    </row>
    <row r="5959" customFormat="false" ht="12.75" hidden="false" customHeight="false" outlineLevel="0" collapsed="false">
      <c r="B5959" s="0" t="n">
        <v>381190</v>
      </c>
      <c r="C5959" s="0" t="n">
        <v>18</v>
      </c>
      <c r="D5959" s="0" t="n">
        <v>0.999627</v>
      </c>
      <c r="F5959" s="0" t="n">
        <v>385630</v>
      </c>
      <c r="G5959" s="0" t="n">
        <v>9</v>
      </c>
      <c r="H5959" s="0" t="n">
        <v>0.999901</v>
      </c>
      <c r="J5959" s="0" t="n">
        <v>4010</v>
      </c>
      <c r="K5959" s="0" t="n">
        <v>125</v>
      </c>
      <c r="L5959" s="0" t="n">
        <v>0.97375</v>
      </c>
    </row>
    <row r="5960" customFormat="false" ht="12.75" hidden="false" customHeight="false" outlineLevel="0" collapsed="false">
      <c r="B5960" s="0" t="n">
        <v>381200</v>
      </c>
      <c r="C5960" s="0" t="n">
        <v>12</v>
      </c>
      <c r="D5960" s="0" t="n">
        <v>0.999628</v>
      </c>
      <c r="F5960" s="0" t="n">
        <v>385640</v>
      </c>
      <c r="G5960" s="0" t="n">
        <v>6</v>
      </c>
      <c r="H5960" s="0" t="n">
        <v>0.999902</v>
      </c>
      <c r="J5960" s="0" t="n">
        <v>4020</v>
      </c>
      <c r="K5960" s="0" t="n">
        <v>102</v>
      </c>
      <c r="L5960" s="0" t="n">
        <v>0.973957</v>
      </c>
    </row>
    <row r="5961" customFormat="false" ht="12.75" hidden="false" customHeight="false" outlineLevel="0" collapsed="false">
      <c r="B5961" s="0" t="n">
        <v>381210</v>
      </c>
      <c r="C5961" s="0" t="n">
        <v>18</v>
      </c>
      <c r="D5961" s="0" t="n">
        <v>0.999629</v>
      </c>
      <c r="F5961" s="0" t="n">
        <v>385650</v>
      </c>
      <c r="G5961" s="0" t="n">
        <v>4</v>
      </c>
      <c r="H5961" s="0" t="n">
        <v>0.999903</v>
      </c>
      <c r="J5961" s="0" t="n">
        <v>4030</v>
      </c>
      <c r="K5961" s="0" t="n">
        <v>90</v>
      </c>
      <c r="L5961" s="0" t="n">
        <v>0.97414</v>
      </c>
    </row>
    <row r="5962" customFormat="false" ht="12.75" hidden="false" customHeight="false" outlineLevel="0" collapsed="false">
      <c r="B5962" s="0" t="n">
        <v>381220</v>
      </c>
      <c r="C5962" s="0" t="n">
        <v>18</v>
      </c>
      <c r="D5962" s="0" t="n">
        <v>0.999629</v>
      </c>
      <c r="F5962" s="0" t="n">
        <v>385660</v>
      </c>
      <c r="G5962" s="0" t="n">
        <v>9</v>
      </c>
      <c r="H5962" s="0" t="n">
        <v>0.999904</v>
      </c>
      <c r="J5962" s="0" t="n">
        <v>4040</v>
      </c>
      <c r="K5962" s="0" t="n">
        <v>110</v>
      </c>
      <c r="L5962" s="0" t="n">
        <v>0.974363</v>
      </c>
    </row>
    <row r="5963" customFormat="false" ht="12.75" hidden="false" customHeight="false" outlineLevel="0" collapsed="false">
      <c r="B5963" s="0" t="n">
        <v>381230</v>
      </c>
      <c r="C5963" s="0" t="n">
        <v>9</v>
      </c>
      <c r="D5963" s="0" t="n">
        <v>0.99963</v>
      </c>
      <c r="F5963" s="0" t="n">
        <v>385670</v>
      </c>
      <c r="G5963" s="0" t="n">
        <v>6</v>
      </c>
      <c r="H5963" s="0" t="n">
        <v>0.999904</v>
      </c>
      <c r="J5963" s="0" t="n">
        <v>4050</v>
      </c>
      <c r="K5963" s="0" t="n">
        <v>77</v>
      </c>
      <c r="L5963" s="0" t="n">
        <v>0.974519</v>
      </c>
    </row>
    <row r="5964" customFormat="false" ht="12.75" hidden="false" customHeight="false" outlineLevel="0" collapsed="false">
      <c r="B5964" s="0" t="n">
        <v>381240</v>
      </c>
      <c r="C5964" s="0" t="n">
        <v>9</v>
      </c>
      <c r="D5964" s="0" t="n">
        <v>0.99963</v>
      </c>
      <c r="F5964" s="0" t="n">
        <v>385680</v>
      </c>
      <c r="G5964" s="0" t="n">
        <v>2</v>
      </c>
      <c r="H5964" s="0" t="n">
        <v>0.999905</v>
      </c>
      <c r="J5964" s="0" t="n">
        <v>4060</v>
      </c>
      <c r="K5964" s="0" t="n">
        <v>88</v>
      </c>
      <c r="L5964" s="0" t="n">
        <v>0.974698</v>
      </c>
    </row>
    <row r="5965" customFormat="false" ht="12.75" hidden="false" customHeight="false" outlineLevel="0" collapsed="false">
      <c r="B5965" s="0" t="n">
        <v>381250</v>
      </c>
      <c r="C5965" s="0" t="n">
        <v>11</v>
      </c>
      <c r="D5965" s="0" t="n">
        <v>0.999631</v>
      </c>
      <c r="F5965" s="0" t="n">
        <v>385690</v>
      </c>
      <c r="G5965" s="0" t="n">
        <v>2</v>
      </c>
      <c r="H5965" s="0" t="n">
        <v>0.999905</v>
      </c>
      <c r="J5965" s="0" t="n">
        <v>4070</v>
      </c>
      <c r="K5965" s="0" t="n">
        <v>80</v>
      </c>
      <c r="L5965" s="0" t="n">
        <v>0.97486</v>
      </c>
    </row>
    <row r="5966" customFormat="false" ht="12.75" hidden="false" customHeight="false" outlineLevel="0" collapsed="false">
      <c r="B5966" s="0" t="n">
        <v>381260</v>
      </c>
      <c r="C5966" s="0" t="n">
        <v>16</v>
      </c>
      <c r="D5966" s="0" t="n">
        <v>0.999631</v>
      </c>
      <c r="F5966" s="0" t="n">
        <v>385700</v>
      </c>
      <c r="G5966" s="0" t="n">
        <v>4</v>
      </c>
      <c r="H5966" s="0" t="n">
        <v>0.999905</v>
      </c>
      <c r="J5966" s="0" t="n">
        <v>4080</v>
      </c>
      <c r="K5966" s="0" t="n">
        <v>88</v>
      </c>
      <c r="L5966" s="0" t="n">
        <v>0.975039</v>
      </c>
    </row>
    <row r="5967" customFormat="false" ht="12.75" hidden="false" customHeight="false" outlineLevel="0" collapsed="false">
      <c r="B5967" s="0" t="n">
        <v>381270</v>
      </c>
      <c r="C5967" s="0" t="n">
        <v>6</v>
      </c>
      <c r="D5967" s="0" t="n">
        <v>0.999631</v>
      </c>
      <c r="F5967" s="0" t="n">
        <v>385710</v>
      </c>
      <c r="G5967" s="0" t="n">
        <v>9</v>
      </c>
      <c r="H5967" s="0" t="n">
        <v>0.999906</v>
      </c>
      <c r="J5967" s="0" t="n">
        <v>4090</v>
      </c>
      <c r="K5967" s="0" t="n">
        <v>85</v>
      </c>
      <c r="L5967" s="0" t="n">
        <v>0.975211</v>
      </c>
    </row>
    <row r="5968" customFormat="false" ht="12.75" hidden="false" customHeight="false" outlineLevel="0" collapsed="false">
      <c r="B5968" s="0" t="n">
        <v>381280</v>
      </c>
      <c r="C5968" s="0" t="n">
        <v>5</v>
      </c>
      <c r="D5968" s="0" t="n">
        <v>0.999632</v>
      </c>
      <c r="F5968" s="0" t="n">
        <v>385720</v>
      </c>
      <c r="G5968" s="0" t="n">
        <v>8</v>
      </c>
      <c r="H5968" s="0" t="n">
        <v>0.999907</v>
      </c>
      <c r="J5968" s="0" t="n">
        <v>4100</v>
      </c>
      <c r="K5968" s="0" t="n">
        <v>93</v>
      </c>
      <c r="L5968" s="0" t="n">
        <v>0.9754</v>
      </c>
    </row>
    <row r="5969" customFormat="false" ht="12.75" hidden="false" customHeight="false" outlineLevel="0" collapsed="false">
      <c r="B5969" s="0" t="n">
        <v>381290</v>
      </c>
      <c r="C5969" s="0" t="n">
        <v>15</v>
      </c>
      <c r="D5969" s="0" t="n">
        <v>0.999632</v>
      </c>
      <c r="F5969" s="0" t="n">
        <v>385730</v>
      </c>
      <c r="G5969" s="0" t="n">
        <v>8</v>
      </c>
      <c r="H5969" s="0" t="n">
        <v>0.999908</v>
      </c>
      <c r="J5969" s="0" t="n">
        <v>4110</v>
      </c>
      <c r="K5969" s="0" t="n">
        <v>89</v>
      </c>
      <c r="L5969" s="0" t="n">
        <v>0.97558</v>
      </c>
    </row>
    <row r="5970" customFormat="false" ht="12.75" hidden="false" customHeight="false" outlineLevel="0" collapsed="false">
      <c r="B5970" s="0" t="n">
        <v>381300</v>
      </c>
      <c r="C5970" s="0" t="n">
        <v>11</v>
      </c>
      <c r="D5970" s="0" t="n">
        <v>0.999633</v>
      </c>
      <c r="F5970" s="0" t="n">
        <v>385740</v>
      </c>
      <c r="G5970" s="0" t="n">
        <v>4</v>
      </c>
      <c r="H5970" s="0" t="n">
        <v>0.999909</v>
      </c>
      <c r="J5970" s="0" t="n">
        <v>4120</v>
      </c>
      <c r="K5970" s="0" t="n">
        <v>82</v>
      </c>
      <c r="L5970" s="0" t="n">
        <v>0.975747</v>
      </c>
    </row>
    <row r="5971" customFormat="false" ht="12.75" hidden="false" customHeight="false" outlineLevel="0" collapsed="false">
      <c r="B5971" s="0" t="n">
        <v>381310</v>
      </c>
      <c r="C5971" s="0" t="n">
        <v>11</v>
      </c>
      <c r="D5971" s="0" t="n">
        <v>0.999633</v>
      </c>
      <c r="F5971" s="0" t="n">
        <v>385750</v>
      </c>
      <c r="G5971" s="0" t="n">
        <v>8</v>
      </c>
      <c r="H5971" s="0" t="n">
        <v>0.999909</v>
      </c>
      <c r="J5971" s="0" t="n">
        <v>4130</v>
      </c>
      <c r="K5971" s="0" t="n">
        <v>81</v>
      </c>
      <c r="L5971" s="0" t="n">
        <v>0.975911</v>
      </c>
    </row>
    <row r="5972" customFormat="false" ht="12.75" hidden="false" customHeight="false" outlineLevel="0" collapsed="false">
      <c r="B5972" s="0" t="n">
        <v>381320</v>
      </c>
      <c r="C5972" s="0" t="n">
        <v>15</v>
      </c>
      <c r="D5972" s="0" t="n">
        <v>0.999634</v>
      </c>
      <c r="F5972" s="0" t="n">
        <v>385760</v>
      </c>
      <c r="G5972" s="0" t="n">
        <v>4</v>
      </c>
      <c r="H5972" s="0" t="n">
        <v>0.99991</v>
      </c>
      <c r="J5972" s="0" t="n">
        <v>4140</v>
      </c>
      <c r="K5972" s="0" t="n">
        <v>109</v>
      </c>
      <c r="L5972" s="0" t="n">
        <v>0.976132</v>
      </c>
    </row>
    <row r="5973" customFormat="false" ht="12.75" hidden="false" customHeight="false" outlineLevel="0" collapsed="false">
      <c r="B5973" s="0" t="n">
        <v>381330</v>
      </c>
      <c r="C5973" s="0" t="n">
        <v>8</v>
      </c>
      <c r="D5973" s="0" t="n">
        <v>0.999634</v>
      </c>
      <c r="F5973" s="0" t="n">
        <v>385770</v>
      </c>
      <c r="G5973" s="0" t="n">
        <v>4</v>
      </c>
      <c r="H5973" s="0" t="n">
        <v>0.99991</v>
      </c>
      <c r="J5973" s="0" t="n">
        <v>4150</v>
      </c>
      <c r="K5973" s="0" t="n">
        <v>107</v>
      </c>
      <c r="L5973" s="0" t="n">
        <v>0.976349</v>
      </c>
    </row>
    <row r="5974" customFormat="false" ht="12.75" hidden="false" customHeight="false" outlineLevel="0" collapsed="false">
      <c r="B5974" s="0" t="n">
        <v>381340</v>
      </c>
      <c r="C5974" s="0" t="n">
        <v>11</v>
      </c>
      <c r="D5974" s="0" t="n">
        <v>0.999634</v>
      </c>
      <c r="F5974" s="0" t="n">
        <v>385780</v>
      </c>
      <c r="G5974" s="0" t="n">
        <v>5</v>
      </c>
      <c r="H5974" s="0" t="n">
        <v>0.999911</v>
      </c>
      <c r="J5974" s="0" t="n">
        <v>4160</v>
      </c>
      <c r="K5974" s="0" t="n">
        <v>119</v>
      </c>
      <c r="L5974" s="0" t="n">
        <v>0.976591</v>
      </c>
    </row>
    <row r="5975" customFormat="false" ht="12.75" hidden="false" customHeight="false" outlineLevel="0" collapsed="false">
      <c r="B5975" s="0" t="n">
        <v>381350</v>
      </c>
      <c r="C5975" s="0" t="n">
        <v>14</v>
      </c>
      <c r="D5975" s="0" t="n">
        <v>0.999635</v>
      </c>
      <c r="F5975" s="0" t="n">
        <v>385790</v>
      </c>
      <c r="G5975" s="0" t="n">
        <v>7</v>
      </c>
      <c r="H5975" s="0" t="n">
        <v>0.999912</v>
      </c>
      <c r="J5975" s="0" t="n">
        <v>4170</v>
      </c>
      <c r="K5975" s="0" t="n">
        <v>120</v>
      </c>
      <c r="L5975" s="0" t="n">
        <v>0.976834</v>
      </c>
    </row>
    <row r="5976" customFormat="false" ht="12.75" hidden="false" customHeight="false" outlineLevel="0" collapsed="false">
      <c r="B5976" s="0" t="n">
        <v>381360</v>
      </c>
      <c r="C5976" s="0" t="n">
        <v>10</v>
      </c>
      <c r="D5976" s="0" t="n">
        <v>0.999635</v>
      </c>
      <c r="F5976" s="0" t="n">
        <v>385800</v>
      </c>
      <c r="G5976" s="0" t="n">
        <v>5</v>
      </c>
      <c r="H5976" s="0" t="n">
        <v>0.999912</v>
      </c>
      <c r="J5976" s="0" t="n">
        <v>4180</v>
      </c>
      <c r="K5976" s="0" t="n">
        <v>77</v>
      </c>
      <c r="L5976" s="0" t="n">
        <v>0.97699</v>
      </c>
    </row>
    <row r="5977" customFormat="false" ht="12.75" hidden="false" customHeight="false" outlineLevel="0" collapsed="false">
      <c r="B5977" s="0" t="n">
        <v>381370</v>
      </c>
      <c r="C5977" s="0" t="n">
        <v>9</v>
      </c>
      <c r="D5977" s="0" t="n">
        <v>0.999636</v>
      </c>
      <c r="F5977" s="0" t="n">
        <v>385810</v>
      </c>
      <c r="G5977" s="0" t="n">
        <v>9</v>
      </c>
      <c r="H5977" s="0" t="n">
        <v>0.999913</v>
      </c>
      <c r="J5977" s="0" t="n">
        <v>4190</v>
      </c>
      <c r="K5977" s="0" t="n">
        <v>65</v>
      </c>
      <c r="L5977" s="0" t="n">
        <v>0.977122</v>
      </c>
    </row>
    <row r="5978" customFormat="false" ht="12.75" hidden="false" customHeight="false" outlineLevel="0" collapsed="false">
      <c r="B5978" s="0" t="n">
        <v>381380</v>
      </c>
      <c r="C5978" s="0" t="n">
        <v>10</v>
      </c>
      <c r="D5978" s="0" t="n">
        <v>0.999636</v>
      </c>
      <c r="F5978" s="0" t="n">
        <v>385820</v>
      </c>
      <c r="G5978" s="0" t="n">
        <v>6</v>
      </c>
      <c r="H5978" s="0" t="n">
        <v>0.999914</v>
      </c>
      <c r="J5978" s="0" t="n">
        <v>4200</v>
      </c>
      <c r="K5978" s="0" t="n">
        <v>70</v>
      </c>
      <c r="L5978" s="0" t="n">
        <v>0.977264</v>
      </c>
    </row>
    <row r="5979" customFormat="false" ht="12.75" hidden="false" customHeight="false" outlineLevel="0" collapsed="false">
      <c r="B5979" s="0" t="n">
        <v>381390</v>
      </c>
      <c r="C5979" s="0" t="n">
        <v>7</v>
      </c>
      <c r="D5979" s="0" t="n">
        <v>0.999636</v>
      </c>
      <c r="F5979" s="0" t="n">
        <v>385830</v>
      </c>
      <c r="G5979" s="0" t="n">
        <v>4</v>
      </c>
      <c r="H5979" s="0" t="n">
        <v>0.999915</v>
      </c>
      <c r="J5979" s="0" t="n">
        <v>4210</v>
      </c>
      <c r="K5979" s="0" t="n">
        <v>69</v>
      </c>
      <c r="L5979" s="0" t="n">
        <v>0.977404</v>
      </c>
    </row>
    <row r="5980" customFormat="false" ht="12.75" hidden="false" customHeight="false" outlineLevel="0" collapsed="false">
      <c r="B5980" s="0" t="n">
        <v>381400</v>
      </c>
      <c r="C5980" s="0" t="n">
        <v>11</v>
      </c>
      <c r="D5980" s="0" t="n">
        <v>0.999637</v>
      </c>
      <c r="F5980" s="0" t="n">
        <v>385840</v>
      </c>
      <c r="G5980" s="0" t="n">
        <v>3</v>
      </c>
      <c r="H5980" s="0" t="n">
        <v>0.999915</v>
      </c>
      <c r="J5980" s="0" t="n">
        <v>4220</v>
      </c>
      <c r="K5980" s="0" t="n">
        <v>86</v>
      </c>
      <c r="L5980" s="0" t="n">
        <v>0.977579</v>
      </c>
    </row>
    <row r="5981" customFormat="false" ht="12.75" hidden="false" customHeight="false" outlineLevel="0" collapsed="false">
      <c r="B5981" s="0" t="n">
        <v>381410</v>
      </c>
      <c r="C5981" s="0" t="n">
        <v>14</v>
      </c>
      <c r="D5981" s="0" t="n">
        <v>0.999637</v>
      </c>
      <c r="F5981" s="0" t="n">
        <v>385850</v>
      </c>
      <c r="G5981" s="0" t="n">
        <v>5</v>
      </c>
      <c r="H5981" s="0" t="n">
        <v>0.999915</v>
      </c>
      <c r="J5981" s="0" t="n">
        <v>4230</v>
      </c>
      <c r="K5981" s="0" t="n">
        <v>75</v>
      </c>
      <c r="L5981" s="0" t="n">
        <v>0.977731</v>
      </c>
    </row>
    <row r="5982" customFormat="false" ht="12.75" hidden="false" customHeight="false" outlineLevel="0" collapsed="false">
      <c r="B5982" s="0" t="n">
        <v>381420</v>
      </c>
      <c r="C5982" s="0" t="n">
        <v>9</v>
      </c>
      <c r="D5982" s="0" t="n">
        <v>0.999638</v>
      </c>
      <c r="F5982" s="0" t="n">
        <v>385860</v>
      </c>
      <c r="G5982" s="0" t="n">
        <v>14</v>
      </c>
      <c r="H5982" s="0" t="n">
        <v>0.999917</v>
      </c>
      <c r="J5982" s="0" t="n">
        <v>4240</v>
      </c>
      <c r="K5982" s="0" t="n">
        <v>68</v>
      </c>
      <c r="L5982" s="0" t="n">
        <v>0.977869</v>
      </c>
    </row>
    <row r="5983" customFormat="false" ht="12.75" hidden="false" customHeight="false" outlineLevel="0" collapsed="false">
      <c r="B5983" s="0" t="n">
        <v>381430</v>
      </c>
      <c r="C5983" s="0" t="n">
        <v>15</v>
      </c>
      <c r="D5983" s="0" t="n">
        <v>0.999638</v>
      </c>
      <c r="F5983" s="0" t="n">
        <v>385870</v>
      </c>
      <c r="G5983" s="0" t="n">
        <v>8</v>
      </c>
      <c r="H5983" s="0" t="n">
        <v>0.999918</v>
      </c>
      <c r="J5983" s="0" t="n">
        <v>4250</v>
      </c>
      <c r="K5983" s="0" t="n">
        <v>64</v>
      </c>
      <c r="L5983" s="0" t="n">
        <v>0.977999</v>
      </c>
    </row>
    <row r="5984" customFormat="false" ht="12.75" hidden="false" customHeight="false" outlineLevel="0" collapsed="false">
      <c r="B5984" s="0" t="n">
        <v>381440</v>
      </c>
      <c r="C5984" s="0" t="n">
        <v>9</v>
      </c>
      <c r="D5984" s="0" t="n">
        <v>0.999639</v>
      </c>
      <c r="F5984" s="0" t="n">
        <v>385880</v>
      </c>
      <c r="G5984" s="0" t="n">
        <v>11</v>
      </c>
      <c r="H5984" s="0" t="n">
        <v>0.999919</v>
      </c>
      <c r="J5984" s="0" t="n">
        <v>4260</v>
      </c>
      <c r="K5984" s="0" t="n">
        <v>66</v>
      </c>
      <c r="L5984" s="0" t="n">
        <v>0.978133</v>
      </c>
    </row>
    <row r="5985" customFormat="false" ht="12.75" hidden="false" customHeight="false" outlineLevel="0" collapsed="false">
      <c r="B5985" s="0" t="n">
        <v>381450</v>
      </c>
      <c r="C5985" s="0" t="n">
        <v>11</v>
      </c>
      <c r="D5985" s="0" t="n">
        <v>0.999639</v>
      </c>
      <c r="F5985" s="0" t="n">
        <v>385890</v>
      </c>
      <c r="G5985" s="0" t="n">
        <v>10</v>
      </c>
      <c r="H5985" s="0" t="n">
        <v>0.99992</v>
      </c>
      <c r="J5985" s="0" t="n">
        <v>4270</v>
      </c>
      <c r="K5985" s="0" t="n">
        <v>80</v>
      </c>
      <c r="L5985" s="0" t="n">
        <v>0.978295</v>
      </c>
    </row>
    <row r="5986" customFormat="false" ht="12.75" hidden="false" customHeight="false" outlineLevel="0" collapsed="false">
      <c r="B5986" s="0" t="n">
        <v>381460</v>
      </c>
      <c r="C5986" s="0" t="n">
        <v>14</v>
      </c>
      <c r="D5986" s="0" t="n">
        <v>0.99964</v>
      </c>
      <c r="F5986" s="0" t="n">
        <v>385900</v>
      </c>
      <c r="G5986" s="0" t="n">
        <v>3</v>
      </c>
      <c r="H5986" s="0" t="n">
        <v>0.999921</v>
      </c>
      <c r="J5986" s="0" t="n">
        <v>4280</v>
      </c>
      <c r="K5986" s="0" t="n">
        <v>78</v>
      </c>
      <c r="L5986" s="0" t="n">
        <v>0.978453</v>
      </c>
    </row>
    <row r="5987" customFormat="false" ht="12.75" hidden="false" customHeight="false" outlineLevel="0" collapsed="false">
      <c r="B5987" s="0" t="n">
        <v>381470</v>
      </c>
      <c r="C5987" s="0" t="n">
        <v>13</v>
      </c>
      <c r="D5987" s="0" t="n">
        <v>0.99964</v>
      </c>
      <c r="F5987" s="0" t="n">
        <v>385910</v>
      </c>
      <c r="G5987" s="0" t="n">
        <v>4</v>
      </c>
      <c r="H5987" s="0" t="n">
        <v>0.999921</v>
      </c>
      <c r="J5987" s="0" t="n">
        <v>4290</v>
      </c>
      <c r="K5987" s="0" t="n">
        <v>66</v>
      </c>
      <c r="L5987" s="0" t="n">
        <v>0.978587</v>
      </c>
    </row>
    <row r="5988" customFormat="false" ht="12.75" hidden="false" customHeight="false" outlineLevel="0" collapsed="false">
      <c r="B5988" s="0" t="n">
        <v>381480</v>
      </c>
      <c r="C5988" s="0" t="n">
        <v>14</v>
      </c>
      <c r="D5988" s="0" t="n">
        <v>0.999641</v>
      </c>
      <c r="F5988" s="0" t="n">
        <v>385920</v>
      </c>
      <c r="G5988" s="0" t="n">
        <v>4</v>
      </c>
      <c r="H5988" s="0" t="n">
        <v>0.999922</v>
      </c>
      <c r="J5988" s="0" t="n">
        <v>4300</v>
      </c>
      <c r="K5988" s="0" t="n">
        <v>62</v>
      </c>
      <c r="L5988" s="0" t="n">
        <v>0.978713</v>
      </c>
    </row>
    <row r="5989" customFormat="false" ht="12.75" hidden="false" customHeight="false" outlineLevel="0" collapsed="false">
      <c r="B5989" s="0" t="n">
        <v>381490</v>
      </c>
      <c r="C5989" s="0" t="n">
        <v>12</v>
      </c>
      <c r="D5989" s="0" t="n">
        <v>0.999641</v>
      </c>
      <c r="F5989" s="0" t="n">
        <v>385930</v>
      </c>
      <c r="G5989" s="0" t="n">
        <v>3</v>
      </c>
      <c r="H5989" s="0" t="n">
        <v>0.999922</v>
      </c>
      <c r="J5989" s="0" t="n">
        <v>4310</v>
      </c>
      <c r="K5989" s="0" t="n">
        <v>65</v>
      </c>
      <c r="L5989" s="0" t="n">
        <v>0.978845</v>
      </c>
    </row>
    <row r="5990" customFormat="false" ht="12.75" hidden="false" customHeight="false" outlineLevel="0" collapsed="false">
      <c r="B5990" s="0" t="n">
        <v>381500</v>
      </c>
      <c r="C5990" s="0" t="n">
        <v>14</v>
      </c>
      <c r="D5990" s="0" t="n">
        <v>0.999642</v>
      </c>
      <c r="F5990" s="0" t="n">
        <v>385940</v>
      </c>
      <c r="G5990" s="0" t="n">
        <v>8</v>
      </c>
      <c r="H5990" s="0" t="n">
        <v>0.999923</v>
      </c>
      <c r="J5990" s="0" t="n">
        <v>4320</v>
      </c>
      <c r="K5990" s="0" t="n">
        <v>58</v>
      </c>
      <c r="L5990" s="0" t="n">
        <v>0.978962</v>
      </c>
    </row>
    <row r="5991" customFormat="false" ht="12.75" hidden="false" customHeight="false" outlineLevel="0" collapsed="false">
      <c r="B5991" s="0" t="n">
        <v>381510</v>
      </c>
      <c r="C5991" s="0" t="n">
        <v>12</v>
      </c>
      <c r="D5991" s="0" t="n">
        <v>0.999642</v>
      </c>
      <c r="F5991" s="0" t="n">
        <v>385950</v>
      </c>
      <c r="G5991" s="0" t="n">
        <v>5</v>
      </c>
      <c r="H5991" s="0" t="n">
        <v>0.999923</v>
      </c>
      <c r="J5991" s="0" t="n">
        <v>4330</v>
      </c>
      <c r="K5991" s="0" t="n">
        <v>54</v>
      </c>
      <c r="L5991" s="0" t="n">
        <v>0.979072</v>
      </c>
    </row>
    <row r="5992" customFormat="false" ht="12.75" hidden="false" customHeight="false" outlineLevel="0" collapsed="false">
      <c r="B5992" s="0" t="n">
        <v>381520</v>
      </c>
      <c r="C5992" s="0" t="n">
        <v>14</v>
      </c>
      <c r="D5992" s="0" t="n">
        <v>0.999643</v>
      </c>
      <c r="F5992" s="0" t="n">
        <v>385960</v>
      </c>
      <c r="G5992" s="0" t="n">
        <v>4</v>
      </c>
      <c r="H5992" s="0" t="n">
        <v>0.999924</v>
      </c>
      <c r="J5992" s="0" t="n">
        <v>4340</v>
      </c>
      <c r="K5992" s="0" t="n">
        <v>75</v>
      </c>
      <c r="L5992" s="0" t="n">
        <v>0.979224</v>
      </c>
    </row>
    <row r="5993" customFormat="false" ht="12.75" hidden="false" customHeight="false" outlineLevel="0" collapsed="false">
      <c r="B5993" s="0" t="n">
        <v>381530</v>
      </c>
      <c r="C5993" s="0" t="n">
        <v>16</v>
      </c>
      <c r="D5993" s="0" t="n">
        <v>0.999644</v>
      </c>
      <c r="F5993" s="0" t="n">
        <v>385970</v>
      </c>
      <c r="G5993" s="0" t="n">
        <v>4</v>
      </c>
      <c r="H5993" s="0" t="n">
        <v>0.999924</v>
      </c>
      <c r="J5993" s="0" t="n">
        <v>4350</v>
      </c>
      <c r="K5993" s="0" t="n">
        <v>46</v>
      </c>
      <c r="L5993" s="0" t="n">
        <v>0.979317</v>
      </c>
    </row>
    <row r="5994" customFormat="false" ht="12.75" hidden="false" customHeight="false" outlineLevel="0" collapsed="false">
      <c r="B5994" s="0" t="n">
        <v>381540</v>
      </c>
      <c r="C5994" s="0" t="n">
        <v>11</v>
      </c>
      <c r="D5994" s="0" t="n">
        <v>0.999644</v>
      </c>
      <c r="F5994" s="0" t="n">
        <v>385980</v>
      </c>
      <c r="G5994" s="0" t="n">
        <v>2</v>
      </c>
      <c r="H5994" s="0" t="n">
        <v>0.999925</v>
      </c>
      <c r="J5994" s="0" t="n">
        <v>4360</v>
      </c>
      <c r="K5994" s="0" t="n">
        <v>55</v>
      </c>
      <c r="L5994" s="0" t="n">
        <v>0.979429</v>
      </c>
    </row>
    <row r="5995" customFormat="false" ht="12.75" hidden="false" customHeight="false" outlineLevel="0" collapsed="false">
      <c r="B5995" s="0" t="n">
        <v>381550</v>
      </c>
      <c r="C5995" s="0" t="n">
        <v>16</v>
      </c>
      <c r="D5995" s="0" t="n">
        <v>0.999645</v>
      </c>
      <c r="F5995" s="0" t="n">
        <v>385990</v>
      </c>
      <c r="G5995" s="0" t="n">
        <v>5</v>
      </c>
      <c r="H5995" s="0" t="n">
        <v>0.999925</v>
      </c>
      <c r="J5995" s="0" t="n">
        <v>4370</v>
      </c>
      <c r="K5995" s="0" t="n">
        <v>71</v>
      </c>
      <c r="L5995" s="0" t="n">
        <v>0.979573</v>
      </c>
    </row>
    <row r="5996" customFormat="false" ht="12.75" hidden="false" customHeight="false" outlineLevel="0" collapsed="false">
      <c r="B5996" s="0" t="n">
        <v>381560</v>
      </c>
      <c r="C5996" s="0" t="n">
        <v>17</v>
      </c>
      <c r="D5996" s="0" t="n">
        <v>0.999645</v>
      </c>
      <c r="F5996" s="0" t="n">
        <v>386000</v>
      </c>
      <c r="G5996" s="0" t="n">
        <v>2</v>
      </c>
      <c r="H5996" s="0" t="n">
        <v>0.999925</v>
      </c>
      <c r="J5996" s="0" t="n">
        <v>4380</v>
      </c>
      <c r="K5996" s="0" t="n">
        <v>54</v>
      </c>
      <c r="L5996" s="0" t="n">
        <v>0.979683</v>
      </c>
    </row>
    <row r="5997" customFormat="false" ht="12.75" hidden="false" customHeight="false" outlineLevel="0" collapsed="false">
      <c r="B5997" s="0" t="n">
        <v>381570</v>
      </c>
      <c r="C5997" s="0" t="n">
        <v>14</v>
      </c>
      <c r="D5997" s="0" t="n">
        <v>0.999646</v>
      </c>
      <c r="F5997" s="0" t="n">
        <v>386010</v>
      </c>
      <c r="G5997" s="0" t="n">
        <v>2</v>
      </c>
      <c r="H5997" s="0" t="n">
        <v>0.999926</v>
      </c>
      <c r="J5997" s="0" t="n">
        <v>4390</v>
      </c>
      <c r="K5997" s="0" t="n">
        <v>51</v>
      </c>
      <c r="L5997" s="0" t="n">
        <v>0.979786</v>
      </c>
    </row>
    <row r="5998" customFormat="false" ht="12.75" hidden="false" customHeight="false" outlineLevel="0" collapsed="false">
      <c r="B5998" s="0" t="n">
        <v>381580</v>
      </c>
      <c r="C5998" s="0" t="n">
        <v>11</v>
      </c>
      <c r="D5998" s="0" t="n">
        <v>0.999646</v>
      </c>
      <c r="F5998" s="0" t="n">
        <v>386020</v>
      </c>
      <c r="G5998" s="0" t="n">
        <v>6</v>
      </c>
      <c r="H5998" s="0" t="n">
        <v>0.999926</v>
      </c>
      <c r="J5998" s="0" t="n">
        <v>4400</v>
      </c>
      <c r="K5998" s="0" t="n">
        <v>61</v>
      </c>
      <c r="L5998" s="0" t="n">
        <v>0.97991</v>
      </c>
    </row>
    <row r="5999" customFormat="false" ht="12.75" hidden="false" customHeight="false" outlineLevel="0" collapsed="false">
      <c r="B5999" s="0" t="n">
        <v>381590</v>
      </c>
      <c r="C5999" s="0" t="n">
        <v>18</v>
      </c>
      <c r="D5999" s="0" t="n">
        <v>0.999647</v>
      </c>
      <c r="F5999" s="0" t="n">
        <v>386030</v>
      </c>
      <c r="G5999" s="0" t="n">
        <v>4</v>
      </c>
      <c r="H5999" s="0" t="n">
        <v>0.999927</v>
      </c>
      <c r="J5999" s="0" t="n">
        <v>4410</v>
      </c>
      <c r="K5999" s="0" t="n">
        <v>57</v>
      </c>
      <c r="L5999" s="0" t="n">
        <v>0.980026</v>
      </c>
    </row>
    <row r="6000" customFormat="false" ht="12.75" hidden="false" customHeight="false" outlineLevel="0" collapsed="false">
      <c r="B6000" s="0" t="n">
        <v>381600</v>
      </c>
      <c r="C6000" s="0" t="n">
        <v>19</v>
      </c>
      <c r="D6000" s="0" t="n">
        <v>0.999648</v>
      </c>
      <c r="F6000" s="0" t="n">
        <v>386040</v>
      </c>
      <c r="G6000" s="0" t="n">
        <v>2</v>
      </c>
      <c r="H6000" s="0" t="n">
        <v>0.999927</v>
      </c>
      <c r="J6000" s="0" t="n">
        <v>4420</v>
      </c>
      <c r="K6000" s="0" t="n">
        <v>57</v>
      </c>
      <c r="L6000" s="0" t="n">
        <v>0.980141</v>
      </c>
    </row>
    <row r="6001" customFormat="false" ht="12.75" hidden="false" customHeight="false" outlineLevel="0" collapsed="false">
      <c r="B6001" s="0" t="n">
        <v>381610</v>
      </c>
      <c r="C6001" s="0" t="n">
        <v>14</v>
      </c>
      <c r="D6001" s="0" t="n">
        <v>0.999648</v>
      </c>
      <c r="F6001" s="0" t="n">
        <v>386050</v>
      </c>
      <c r="G6001" s="0" t="n">
        <v>6</v>
      </c>
      <c r="H6001" s="0" t="n">
        <v>0.999928</v>
      </c>
      <c r="J6001" s="0" t="n">
        <v>4430</v>
      </c>
      <c r="K6001" s="0" t="n">
        <v>52</v>
      </c>
      <c r="L6001" s="0" t="n">
        <v>0.980247</v>
      </c>
    </row>
    <row r="6002" customFormat="false" ht="12.75" hidden="false" customHeight="false" outlineLevel="0" collapsed="false">
      <c r="B6002" s="0" t="n">
        <v>381620</v>
      </c>
      <c r="C6002" s="0" t="n">
        <v>16</v>
      </c>
      <c r="D6002" s="0" t="n">
        <v>0.999649</v>
      </c>
      <c r="F6002" s="0" t="n">
        <v>386060</v>
      </c>
      <c r="G6002" s="0" t="n">
        <v>6</v>
      </c>
      <c r="H6002" s="0" t="n">
        <v>0.999928</v>
      </c>
      <c r="J6002" s="0" t="n">
        <v>4440</v>
      </c>
      <c r="K6002" s="0" t="n">
        <v>66</v>
      </c>
      <c r="L6002" s="0" t="n">
        <v>0.980381</v>
      </c>
    </row>
    <row r="6003" customFormat="false" ht="12.75" hidden="false" customHeight="false" outlineLevel="0" collapsed="false">
      <c r="B6003" s="0" t="n">
        <v>381630</v>
      </c>
      <c r="C6003" s="0" t="n">
        <v>9</v>
      </c>
      <c r="D6003" s="0" t="n">
        <v>0.999649</v>
      </c>
      <c r="F6003" s="0" t="n">
        <v>386070</v>
      </c>
      <c r="G6003" s="0" t="n">
        <v>5</v>
      </c>
      <c r="H6003" s="0" t="n">
        <v>0.999929</v>
      </c>
      <c r="J6003" s="0" t="n">
        <v>4450</v>
      </c>
      <c r="K6003" s="0" t="n">
        <v>70</v>
      </c>
      <c r="L6003" s="0" t="n">
        <v>0.980523</v>
      </c>
    </row>
    <row r="6004" customFormat="false" ht="12.75" hidden="false" customHeight="false" outlineLevel="0" collapsed="false">
      <c r="B6004" s="0" t="n">
        <v>381640</v>
      </c>
      <c r="C6004" s="0" t="n">
        <v>12</v>
      </c>
      <c r="D6004" s="0" t="n">
        <v>0.99965</v>
      </c>
      <c r="F6004" s="0" t="n">
        <v>386080</v>
      </c>
      <c r="G6004" s="0" t="n">
        <v>3</v>
      </c>
      <c r="H6004" s="0" t="n">
        <v>0.999929</v>
      </c>
      <c r="J6004" s="0" t="n">
        <v>4460</v>
      </c>
      <c r="K6004" s="0" t="n">
        <v>58</v>
      </c>
      <c r="L6004" s="0" t="n">
        <v>0.98064</v>
      </c>
    </row>
    <row r="6005" customFormat="false" ht="12.75" hidden="false" customHeight="false" outlineLevel="0" collapsed="false">
      <c r="B6005" s="0" t="n">
        <v>381650</v>
      </c>
      <c r="C6005" s="0" t="n">
        <v>12</v>
      </c>
      <c r="D6005" s="0" t="n">
        <v>0.99965</v>
      </c>
      <c r="F6005" s="0" t="n">
        <v>386090</v>
      </c>
      <c r="G6005" s="0" t="n">
        <v>7</v>
      </c>
      <c r="H6005" s="0" t="n">
        <v>0.99993</v>
      </c>
      <c r="J6005" s="0" t="n">
        <v>4470</v>
      </c>
      <c r="K6005" s="0" t="n">
        <v>67</v>
      </c>
      <c r="L6005" s="0" t="n">
        <v>0.980776</v>
      </c>
    </row>
    <row r="6006" customFormat="false" ht="12.75" hidden="false" customHeight="false" outlineLevel="0" collapsed="false">
      <c r="B6006" s="0" t="n">
        <v>381660</v>
      </c>
      <c r="C6006" s="0" t="n">
        <v>21</v>
      </c>
      <c r="D6006" s="0" t="n">
        <v>0.999651</v>
      </c>
      <c r="F6006" s="0" t="n">
        <v>386100</v>
      </c>
      <c r="G6006" s="0" t="n">
        <v>8</v>
      </c>
      <c r="H6006" s="0" t="n">
        <v>0.999931</v>
      </c>
      <c r="J6006" s="0" t="n">
        <v>4480</v>
      </c>
      <c r="K6006" s="0" t="n">
        <v>56</v>
      </c>
      <c r="L6006" s="0" t="n">
        <v>0.98089</v>
      </c>
    </row>
    <row r="6007" customFormat="false" ht="12.75" hidden="false" customHeight="false" outlineLevel="0" collapsed="false">
      <c r="B6007" s="0" t="n">
        <v>381670</v>
      </c>
      <c r="C6007" s="0" t="n">
        <v>26</v>
      </c>
      <c r="D6007" s="0" t="n">
        <v>0.999652</v>
      </c>
      <c r="F6007" s="0" t="n">
        <v>386110</v>
      </c>
      <c r="G6007" s="0" t="n">
        <v>7</v>
      </c>
      <c r="H6007" s="0" t="n">
        <v>0.999932</v>
      </c>
      <c r="J6007" s="0" t="n">
        <v>4490</v>
      </c>
      <c r="K6007" s="0" t="n">
        <v>53</v>
      </c>
      <c r="L6007" s="0" t="n">
        <v>0.980997</v>
      </c>
    </row>
    <row r="6008" customFormat="false" ht="12.75" hidden="false" customHeight="false" outlineLevel="0" collapsed="false">
      <c r="B6008" s="0" t="n">
        <v>381680</v>
      </c>
      <c r="C6008" s="0" t="n">
        <v>15</v>
      </c>
      <c r="D6008" s="0" t="n">
        <v>0.999653</v>
      </c>
      <c r="F6008" s="0" t="n">
        <v>386120</v>
      </c>
      <c r="G6008" s="0" t="n">
        <v>7</v>
      </c>
      <c r="H6008" s="0" t="n">
        <v>0.999933</v>
      </c>
      <c r="J6008" s="0" t="n">
        <v>4500</v>
      </c>
      <c r="K6008" s="0" t="n">
        <v>61</v>
      </c>
      <c r="L6008" s="0" t="n">
        <v>0.981121</v>
      </c>
    </row>
    <row r="6009" customFormat="false" ht="12.75" hidden="false" customHeight="false" outlineLevel="0" collapsed="false">
      <c r="B6009" s="0" t="n">
        <v>381690</v>
      </c>
      <c r="C6009" s="0" t="n">
        <v>19</v>
      </c>
      <c r="D6009" s="0" t="n">
        <v>0.999654</v>
      </c>
      <c r="F6009" s="0" t="n">
        <v>386130</v>
      </c>
      <c r="G6009" s="0" t="n">
        <v>5</v>
      </c>
      <c r="H6009" s="0" t="n">
        <v>0.999933</v>
      </c>
      <c r="J6009" s="0" t="n">
        <v>4510</v>
      </c>
      <c r="K6009" s="0" t="n">
        <v>45</v>
      </c>
      <c r="L6009" s="0" t="n">
        <v>0.981212</v>
      </c>
    </row>
    <row r="6010" customFormat="false" ht="12.75" hidden="false" customHeight="false" outlineLevel="0" collapsed="false">
      <c r="B6010" s="0" t="n">
        <v>381700</v>
      </c>
      <c r="C6010" s="0" t="n">
        <v>11</v>
      </c>
      <c r="D6010" s="0" t="n">
        <v>0.999654</v>
      </c>
      <c r="F6010" s="0" t="n">
        <v>386140</v>
      </c>
      <c r="G6010" s="0" t="n">
        <v>5</v>
      </c>
      <c r="H6010" s="0" t="n">
        <v>0.999934</v>
      </c>
      <c r="J6010" s="0" t="n">
        <v>4520</v>
      </c>
      <c r="K6010" s="0" t="n">
        <v>52</v>
      </c>
      <c r="L6010" s="0" t="n">
        <v>0.981318</v>
      </c>
    </row>
    <row r="6011" customFormat="false" ht="12.75" hidden="false" customHeight="false" outlineLevel="0" collapsed="false">
      <c r="B6011" s="0" t="n">
        <v>381710</v>
      </c>
      <c r="C6011" s="0" t="n">
        <v>17</v>
      </c>
      <c r="D6011" s="0" t="n">
        <v>0.999655</v>
      </c>
      <c r="F6011" s="0" t="n">
        <v>386150</v>
      </c>
      <c r="G6011" s="0" t="n">
        <v>6</v>
      </c>
      <c r="H6011" s="0" t="n">
        <v>0.999934</v>
      </c>
      <c r="J6011" s="0" t="n">
        <v>4530</v>
      </c>
      <c r="K6011" s="0" t="n">
        <v>56</v>
      </c>
      <c r="L6011" s="0" t="n">
        <v>0.981432</v>
      </c>
    </row>
    <row r="6012" customFormat="false" ht="12.75" hidden="false" customHeight="false" outlineLevel="0" collapsed="false">
      <c r="B6012" s="0" t="n">
        <v>381720</v>
      </c>
      <c r="C6012" s="0" t="n">
        <v>21</v>
      </c>
      <c r="D6012" s="0" t="n">
        <v>0.999655</v>
      </c>
      <c r="F6012" s="0" t="n">
        <v>386160</v>
      </c>
      <c r="G6012" s="0" t="n">
        <v>4</v>
      </c>
      <c r="H6012" s="0" t="n">
        <v>0.999935</v>
      </c>
      <c r="J6012" s="0" t="n">
        <v>4540</v>
      </c>
      <c r="K6012" s="0" t="n">
        <v>50</v>
      </c>
      <c r="L6012" s="0" t="n">
        <v>0.981533</v>
      </c>
    </row>
    <row r="6013" customFormat="false" ht="12.75" hidden="false" customHeight="false" outlineLevel="0" collapsed="false">
      <c r="B6013" s="0" t="n">
        <v>381730</v>
      </c>
      <c r="C6013" s="0" t="n">
        <v>15</v>
      </c>
      <c r="D6013" s="0" t="n">
        <v>0.999656</v>
      </c>
      <c r="F6013" s="0" t="n">
        <v>386170</v>
      </c>
      <c r="G6013" s="0" t="n">
        <v>4</v>
      </c>
      <c r="H6013" s="0" t="n">
        <v>0.999935</v>
      </c>
      <c r="J6013" s="0" t="n">
        <v>4550</v>
      </c>
      <c r="K6013" s="0" t="n">
        <v>66</v>
      </c>
      <c r="L6013" s="0" t="n">
        <v>0.981667</v>
      </c>
    </row>
    <row r="6014" customFormat="false" ht="12.75" hidden="false" customHeight="false" outlineLevel="0" collapsed="false">
      <c r="B6014" s="0" t="n">
        <v>381740</v>
      </c>
      <c r="C6014" s="0" t="n">
        <v>12</v>
      </c>
      <c r="D6014" s="0" t="n">
        <v>0.999657</v>
      </c>
      <c r="F6014" s="0" t="n">
        <v>386180</v>
      </c>
      <c r="G6014" s="0" t="n">
        <v>4</v>
      </c>
      <c r="H6014" s="0" t="n">
        <v>0.999936</v>
      </c>
      <c r="J6014" s="0" t="n">
        <v>4560</v>
      </c>
      <c r="K6014" s="0" t="n">
        <v>53</v>
      </c>
      <c r="L6014" s="0" t="n">
        <v>0.981774</v>
      </c>
    </row>
    <row r="6015" customFormat="false" ht="12.75" hidden="false" customHeight="false" outlineLevel="0" collapsed="false">
      <c r="B6015" s="0" t="n">
        <v>381750</v>
      </c>
      <c r="C6015" s="0" t="n">
        <v>13</v>
      </c>
      <c r="D6015" s="0" t="n">
        <v>0.999657</v>
      </c>
      <c r="F6015" s="0" t="n">
        <v>386190</v>
      </c>
      <c r="G6015" s="0" t="n">
        <v>6</v>
      </c>
      <c r="H6015" s="0" t="n">
        <v>0.999937</v>
      </c>
      <c r="J6015" s="0" t="n">
        <v>4570</v>
      </c>
      <c r="K6015" s="0" t="n">
        <v>45</v>
      </c>
      <c r="L6015" s="0" t="n">
        <v>0.981866</v>
      </c>
    </row>
    <row r="6016" customFormat="false" ht="12.75" hidden="false" customHeight="false" outlineLevel="0" collapsed="false">
      <c r="B6016" s="0" t="n">
        <v>381760</v>
      </c>
      <c r="C6016" s="0" t="n">
        <v>17</v>
      </c>
      <c r="D6016" s="0" t="n">
        <v>0.999658</v>
      </c>
      <c r="F6016" s="0" t="n">
        <v>386200</v>
      </c>
      <c r="G6016" s="0" t="n">
        <v>7</v>
      </c>
      <c r="H6016" s="0" t="n">
        <v>0.999937</v>
      </c>
      <c r="J6016" s="0" t="n">
        <v>4580</v>
      </c>
      <c r="K6016" s="0" t="n">
        <v>60</v>
      </c>
      <c r="L6016" s="0" t="n">
        <v>0.981987</v>
      </c>
    </row>
    <row r="6017" customFormat="false" ht="12.75" hidden="false" customHeight="false" outlineLevel="0" collapsed="false">
      <c r="B6017" s="0" t="n">
        <v>381770</v>
      </c>
      <c r="C6017" s="0" t="n">
        <v>12</v>
      </c>
      <c r="D6017" s="0" t="n">
        <v>0.999658</v>
      </c>
      <c r="F6017" s="0" t="n">
        <v>386220</v>
      </c>
      <c r="G6017" s="0" t="n">
        <v>5</v>
      </c>
      <c r="H6017" s="0" t="n">
        <v>0.999938</v>
      </c>
      <c r="J6017" s="0" t="n">
        <v>4590</v>
      </c>
      <c r="K6017" s="0" t="n">
        <v>52</v>
      </c>
      <c r="L6017" s="0" t="n">
        <v>0.982093</v>
      </c>
    </row>
    <row r="6018" customFormat="false" ht="12.75" hidden="false" customHeight="false" outlineLevel="0" collapsed="false">
      <c r="B6018" s="0" t="n">
        <v>381780</v>
      </c>
      <c r="C6018" s="0" t="n">
        <v>20</v>
      </c>
      <c r="D6018" s="0" t="n">
        <v>0.999659</v>
      </c>
      <c r="F6018" s="0" t="n">
        <v>386230</v>
      </c>
      <c r="G6018" s="0" t="n">
        <v>8</v>
      </c>
      <c r="H6018" s="0" t="n">
        <v>0.999939</v>
      </c>
      <c r="J6018" s="0" t="n">
        <v>4600</v>
      </c>
      <c r="K6018" s="0" t="n">
        <v>53</v>
      </c>
      <c r="L6018" s="0" t="n">
        <v>0.982201</v>
      </c>
    </row>
    <row r="6019" customFormat="false" ht="12.75" hidden="false" customHeight="false" outlineLevel="0" collapsed="false">
      <c r="B6019" s="0" t="n">
        <v>381790</v>
      </c>
      <c r="C6019" s="0" t="n">
        <v>22</v>
      </c>
      <c r="D6019" s="0" t="n">
        <v>0.99966</v>
      </c>
      <c r="F6019" s="0" t="n">
        <v>386240</v>
      </c>
      <c r="G6019" s="0" t="n">
        <v>5</v>
      </c>
      <c r="H6019" s="0" t="n">
        <v>0.999939</v>
      </c>
      <c r="J6019" s="0" t="n">
        <v>4610</v>
      </c>
      <c r="K6019" s="0" t="n">
        <v>53</v>
      </c>
      <c r="L6019" s="0" t="n">
        <v>0.982308</v>
      </c>
    </row>
    <row r="6020" customFormat="false" ht="12.75" hidden="false" customHeight="false" outlineLevel="0" collapsed="false">
      <c r="B6020" s="0" t="n">
        <v>381800</v>
      </c>
      <c r="C6020" s="0" t="n">
        <v>15</v>
      </c>
      <c r="D6020" s="0" t="n">
        <v>0.999661</v>
      </c>
      <c r="F6020" s="0" t="n">
        <v>386250</v>
      </c>
      <c r="G6020" s="0" t="n">
        <v>9</v>
      </c>
      <c r="H6020" s="0" t="n">
        <v>0.99994</v>
      </c>
      <c r="J6020" s="0" t="n">
        <v>4620</v>
      </c>
      <c r="K6020" s="0" t="n">
        <v>44</v>
      </c>
      <c r="L6020" s="0" t="n">
        <v>0.982397</v>
      </c>
    </row>
    <row r="6021" customFormat="false" ht="12.75" hidden="false" customHeight="false" outlineLevel="0" collapsed="false">
      <c r="B6021" s="0" t="n">
        <v>381810</v>
      </c>
      <c r="C6021" s="0" t="n">
        <v>20</v>
      </c>
      <c r="D6021" s="0" t="n">
        <v>0.999661</v>
      </c>
      <c r="F6021" s="0" t="n">
        <v>386260</v>
      </c>
      <c r="G6021" s="0" t="n">
        <v>4</v>
      </c>
      <c r="H6021" s="0" t="n">
        <v>0.999941</v>
      </c>
      <c r="J6021" s="0" t="n">
        <v>4630</v>
      </c>
      <c r="K6021" s="0" t="n">
        <v>52</v>
      </c>
      <c r="L6021" s="0" t="n">
        <v>0.982503</v>
      </c>
    </row>
    <row r="6022" customFormat="false" ht="12.75" hidden="false" customHeight="false" outlineLevel="0" collapsed="false">
      <c r="B6022" s="0" t="n">
        <v>381820</v>
      </c>
      <c r="C6022" s="0" t="n">
        <v>13</v>
      </c>
      <c r="D6022" s="0" t="n">
        <v>0.999662</v>
      </c>
      <c r="F6022" s="0" t="n">
        <v>386270</v>
      </c>
      <c r="G6022" s="0" t="n">
        <v>9</v>
      </c>
      <c r="H6022" s="0" t="n">
        <v>0.999942</v>
      </c>
      <c r="J6022" s="0" t="n">
        <v>4640</v>
      </c>
      <c r="K6022" s="0" t="n">
        <v>60</v>
      </c>
      <c r="L6022" s="0" t="n">
        <v>0.982625</v>
      </c>
    </row>
    <row r="6023" customFormat="false" ht="12.75" hidden="false" customHeight="false" outlineLevel="0" collapsed="false">
      <c r="B6023" s="0" t="n">
        <v>381830</v>
      </c>
      <c r="C6023" s="0" t="n">
        <v>12</v>
      </c>
      <c r="D6023" s="0" t="n">
        <v>0.999662</v>
      </c>
      <c r="F6023" s="0" t="n">
        <v>386280</v>
      </c>
      <c r="G6023" s="0" t="n">
        <v>7</v>
      </c>
      <c r="H6023" s="0" t="n">
        <v>0.999943</v>
      </c>
      <c r="J6023" s="0" t="n">
        <v>4650</v>
      </c>
      <c r="K6023" s="0" t="n">
        <v>43</v>
      </c>
      <c r="L6023" s="0" t="n">
        <v>0.982712</v>
      </c>
    </row>
    <row r="6024" customFormat="false" ht="12.75" hidden="false" customHeight="false" outlineLevel="0" collapsed="false">
      <c r="B6024" s="0" t="n">
        <v>381840</v>
      </c>
      <c r="C6024" s="0" t="n">
        <v>12</v>
      </c>
      <c r="D6024" s="0" t="n">
        <v>0.999663</v>
      </c>
      <c r="F6024" s="0" t="n">
        <v>386290</v>
      </c>
      <c r="G6024" s="0" t="n">
        <v>4</v>
      </c>
      <c r="H6024" s="0" t="n">
        <v>0.999943</v>
      </c>
      <c r="J6024" s="0" t="n">
        <v>4660</v>
      </c>
      <c r="K6024" s="0" t="n">
        <v>51</v>
      </c>
      <c r="L6024" s="0" t="n">
        <v>0.982815</v>
      </c>
    </row>
    <row r="6025" customFormat="false" ht="12.75" hidden="false" customHeight="false" outlineLevel="0" collapsed="false">
      <c r="B6025" s="0" t="n">
        <v>381850</v>
      </c>
      <c r="C6025" s="0" t="n">
        <v>18</v>
      </c>
      <c r="D6025" s="0" t="n">
        <v>0.999663</v>
      </c>
      <c r="F6025" s="0" t="n">
        <v>386300</v>
      </c>
      <c r="G6025" s="0" t="n">
        <v>4</v>
      </c>
      <c r="H6025" s="0" t="n">
        <v>0.999944</v>
      </c>
      <c r="J6025" s="0" t="n">
        <v>4670</v>
      </c>
      <c r="K6025" s="0" t="n">
        <v>44</v>
      </c>
      <c r="L6025" s="0" t="n">
        <v>0.982905</v>
      </c>
    </row>
    <row r="6026" customFormat="false" ht="12.75" hidden="false" customHeight="false" outlineLevel="0" collapsed="false">
      <c r="B6026" s="0" t="n">
        <v>381860</v>
      </c>
      <c r="C6026" s="0" t="n">
        <v>11</v>
      </c>
      <c r="D6026" s="0" t="n">
        <v>0.999664</v>
      </c>
      <c r="F6026" s="0" t="n">
        <v>386310</v>
      </c>
      <c r="G6026" s="0" t="n">
        <v>1</v>
      </c>
      <c r="H6026" s="0" t="n">
        <v>0.999944</v>
      </c>
      <c r="J6026" s="0" t="n">
        <v>4680</v>
      </c>
      <c r="K6026" s="0" t="n">
        <v>64</v>
      </c>
      <c r="L6026" s="0" t="n">
        <v>0.983034</v>
      </c>
    </row>
    <row r="6027" customFormat="false" ht="12.75" hidden="false" customHeight="false" outlineLevel="0" collapsed="false">
      <c r="B6027" s="0" t="n">
        <v>381870</v>
      </c>
      <c r="C6027" s="0" t="n">
        <v>14</v>
      </c>
      <c r="D6027" s="0" t="n">
        <v>0.999665</v>
      </c>
      <c r="F6027" s="0" t="n">
        <v>386320</v>
      </c>
      <c r="G6027" s="0" t="n">
        <v>4</v>
      </c>
      <c r="H6027" s="0" t="n">
        <v>0.999944</v>
      </c>
      <c r="J6027" s="0" t="n">
        <v>4690</v>
      </c>
      <c r="K6027" s="0" t="n">
        <v>50</v>
      </c>
      <c r="L6027" s="0" t="n">
        <v>0.983136</v>
      </c>
    </row>
    <row r="6028" customFormat="false" ht="12.75" hidden="false" customHeight="false" outlineLevel="0" collapsed="false">
      <c r="B6028" s="0" t="n">
        <v>381880</v>
      </c>
      <c r="C6028" s="0" t="n">
        <v>15</v>
      </c>
      <c r="D6028" s="0" t="n">
        <v>0.999665</v>
      </c>
      <c r="F6028" s="0" t="n">
        <v>386330</v>
      </c>
      <c r="G6028" s="0" t="n">
        <v>3</v>
      </c>
      <c r="H6028" s="0" t="n">
        <v>0.999945</v>
      </c>
      <c r="J6028" s="0" t="n">
        <v>4700</v>
      </c>
      <c r="K6028" s="0" t="n">
        <v>46</v>
      </c>
      <c r="L6028" s="0" t="n">
        <v>0.983229</v>
      </c>
    </row>
    <row r="6029" customFormat="false" ht="12.75" hidden="false" customHeight="false" outlineLevel="0" collapsed="false">
      <c r="B6029" s="0" t="n">
        <v>381890</v>
      </c>
      <c r="C6029" s="0" t="n">
        <v>13</v>
      </c>
      <c r="D6029" s="0" t="n">
        <v>0.999666</v>
      </c>
      <c r="F6029" s="0" t="n">
        <v>386340</v>
      </c>
      <c r="G6029" s="0" t="n">
        <v>4</v>
      </c>
      <c r="H6029" s="0" t="n">
        <v>0.999945</v>
      </c>
      <c r="J6029" s="0" t="n">
        <v>4710</v>
      </c>
      <c r="K6029" s="0" t="n">
        <v>41</v>
      </c>
      <c r="L6029" s="0" t="n">
        <v>0.983312</v>
      </c>
    </row>
    <row r="6030" customFormat="false" ht="12.75" hidden="false" customHeight="false" outlineLevel="0" collapsed="false">
      <c r="B6030" s="0" t="n">
        <v>381900</v>
      </c>
      <c r="C6030" s="0" t="n">
        <v>12</v>
      </c>
      <c r="D6030" s="0" t="n">
        <v>0.999666</v>
      </c>
      <c r="F6030" s="0" t="n">
        <v>386350</v>
      </c>
      <c r="G6030" s="0" t="n">
        <v>5</v>
      </c>
      <c r="H6030" s="0" t="n">
        <v>0.999946</v>
      </c>
      <c r="J6030" s="0" t="n">
        <v>4720</v>
      </c>
      <c r="K6030" s="0" t="n">
        <v>40</v>
      </c>
      <c r="L6030" s="0" t="n">
        <v>0.983394</v>
      </c>
    </row>
    <row r="6031" customFormat="false" ht="12.75" hidden="false" customHeight="false" outlineLevel="0" collapsed="false">
      <c r="B6031" s="0" t="n">
        <v>381910</v>
      </c>
      <c r="C6031" s="0" t="n">
        <v>16</v>
      </c>
      <c r="D6031" s="0" t="n">
        <v>0.999667</v>
      </c>
      <c r="F6031" s="0" t="n">
        <v>386360</v>
      </c>
      <c r="G6031" s="0" t="n">
        <v>2</v>
      </c>
      <c r="H6031" s="0" t="n">
        <v>0.999946</v>
      </c>
      <c r="J6031" s="0" t="n">
        <v>4730</v>
      </c>
      <c r="K6031" s="0" t="n">
        <v>35</v>
      </c>
      <c r="L6031" s="0" t="n">
        <v>0.983465</v>
      </c>
    </row>
    <row r="6032" customFormat="false" ht="12.75" hidden="false" customHeight="false" outlineLevel="0" collapsed="false">
      <c r="B6032" s="0" t="n">
        <v>381920</v>
      </c>
      <c r="C6032" s="0" t="n">
        <v>11</v>
      </c>
      <c r="D6032" s="0" t="n">
        <v>0.999667</v>
      </c>
      <c r="F6032" s="0" t="n">
        <v>386370</v>
      </c>
      <c r="G6032" s="0" t="n">
        <v>4</v>
      </c>
      <c r="H6032" s="0" t="n">
        <v>0.999946</v>
      </c>
      <c r="J6032" s="0" t="n">
        <v>4740</v>
      </c>
      <c r="K6032" s="0" t="n">
        <v>40</v>
      </c>
      <c r="L6032" s="0" t="n">
        <v>0.983546</v>
      </c>
    </row>
    <row r="6033" customFormat="false" ht="12.75" hidden="false" customHeight="false" outlineLevel="0" collapsed="false">
      <c r="B6033" s="0" t="n">
        <v>381930</v>
      </c>
      <c r="C6033" s="0" t="n">
        <v>15</v>
      </c>
      <c r="D6033" s="0" t="n">
        <v>0.999668</v>
      </c>
      <c r="F6033" s="0" t="n">
        <v>386380</v>
      </c>
      <c r="G6033" s="0" t="n">
        <v>3</v>
      </c>
      <c r="H6033" s="0" t="n">
        <v>0.999947</v>
      </c>
      <c r="J6033" s="0" t="n">
        <v>4750</v>
      </c>
      <c r="K6033" s="0" t="n">
        <v>48</v>
      </c>
      <c r="L6033" s="0" t="n">
        <v>0.983643</v>
      </c>
    </row>
    <row r="6034" customFormat="false" ht="12.75" hidden="false" customHeight="false" outlineLevel="0" collapsed="false">
      <c r="B6034" s="0" t="n">
        <v>381940</v>
      </c>
      <c r="C6034" s="0" t="n">
        <v>13</v>
      </c>
      <c r="D6034" s="0" t="n">
        <v>0.999668</v>
      </c>
      <c r="F6034" s="0" t="n">
        <v>386390</v>
      </c>
      <c r="G6034" s="0" t="n">
        <v>4</v>
      </c>
      <c r="H6034" s="0" t="n">
        <v>0.999947</v>
      </c>
      <c r="J6034" s="0" t="n">
        <v>4760</v>
      </c>
      <c r="K6034" s="0" t="n">
        <v>41</v>
      </c>
      <c r="L6034" s="0" t="n">
        <v>0.983726</v>
      </c>
    </row>
    <row r="6035" customFormat="false" ht="12.75" hidden="false" customHeight="false" outlineLevel="0" collapsed="false">
      <c r="B6035" s="0" t="n">
        <v>381950</v>
      </c>
      <c r="C6035" s="0" t="n">
        <v>7</v>
      </c>
      <c r="D6035" s="0" t="n">
        <v>0.999669</v>
      </c>
      <c r="F6035" s="0" t="n">
        <v>386400</v>
      </c>
      <c r="G6035" s="0" t="n">
        <v>4</v>
      </c>
      <c r="H6035" s="0" t="n">
        <v>0.999948</v>
      </c>
      <c r="J6035" s="0" t="n">
        <v>4770</v>
      </c>
      <c r="K6035" s="0" t="n">
        <v>49</v>
      </c>
      <c r="L6035" s="0" t="n">
        <v>0.983826</v>
      </c>
    </row>
    <row r="6036" customFormat="false" ht="12.75" hidden="false" customHeight="false" outlineLevel="0" collapsed="false">
      <c r="B6036" s="0" t="n">
        <v>381960</v>
      </c>
      <c r="C6036" s="0" t="n">
        <v>13</v>
      </c>
      <c r="D6036" s="0" t="n">
        <v>0.999669</v>
      </c>
      <c r="F6036" s="0" t="n">
        <v>386410</v>
      </c>
      <c r="G6036" s="0" t="n">
        <v>2</v>
      </c>
      <c r="H6036" s="0" t="n">
        <v>0.999948</v>
      </c>
      <c r="J6036" s="0" t="n">
        <v>4780</v>
      </c>
      <c r="K6036" s="0" t="n">
        <v>54</v>
      </c>
      <c r="L6036" s="0" t="n">
        <v>0.983935</v>
      </c>
    </row>
    <row r="6037" customFormat="false" ht="12.75" hidden="false" customHeight="false" outlineLevel="0" collapsed="false">
      <c r="B6037" s="0" t="n">
        <v>381970</v>
      </c>
      <c r="C6037" s="0" t="n">
        <v>16</v>
      </c>
      <c r="D6037" s="0" t="n">
        <v>0.99967</v>
      </c>
      <c r="F6037" s="0" t="n">
        <v>386420</v>
      </c>
      <c r="G6037" s="0" t="n">
        <v>6</v>
      </c>
      <c r="H6037" s="0" t="n">
        <v>0.999949</v>
      </c>
      <c r="J6037" s="0" t="n">
        <v>4790</v>
      </c>
      <c r="K6037" s="0" t="n">
        <v>45</v>
      </c>
      <c r="L6037" s="0" t="n">
        <v>0.984027</v>
      </c>
    </row>
    <row r="6038" customFormat="false" ht="12.75" hidden="false" customHeight="false" outlineLevel="0" collapsed="false">
      <c r="B6038" s="0" t="n">
        <v>381980</v>
      </c>
      <c r="C6038" s="0" t="n">
        <v>18</v>
      </c>
      <c r="D6038" s="0" t="n">
        <v>0.999671</v>
      </c>
      <c r="F6038" s="0" t="n">
        <v>386430</v>
      </c>
      <c r="G6038" s="0" t="n">
        <v>6</v>
      </c>
      <c r="H6038" s="0" t="n">
        <v>0.999949</v>
      </c>
      <c r="J6038" s="0" t="n">
        <v>4800</v>
      </c>
      <c r="K6038" s="0" t="n">
        <v>49</v>
      </c>
      <c r="L6038" s="0" t="n">
        <v>0.984126</v>
      </c>
    </row>
    <row r="6039" customFormat="false" ht="12.75" hidden="false" customHeight="false" outlineLevel="0" collapsed="false">
      <c r="B6039" s="0" t="n">
        <v>381990</v>
      </c>
      <c r="C6039" s="0" t="n">
        <v>17</v>
      </c>
      <c r="D6039" s="0" t="n">
        <v>0.999671</v>
      </c>
      <c r="F6039" s="0" t="n">
        <v>386440</v>
      </c>
      <c r="G6039" s="0" t="n">
        <v>2</v>
      </c>
      <c r="H6039" s="0" t="n">
        <v>0.999949</v>
      </c>
      <c r="J6039" s="0" t="n">
        <v>4810</v>
      </c>
      <c r="K6039" s="0" t="n">
        <v>33</v>
      </c>
      <c r="L6039" s="0" t="n">
        <v>0.984193</v>
      </c>
    </row>
    <row r="6040" customFormat="false" ht="12.75" hidden="false" customHeight="false" outlineLevel="0" collapsed="false">
      <c r="B6040" s="0" t="n">
        <v>382000</v>
      </c>
      <c r="C6040" s="0" t="n">
        <v>12</v>
      </c>
      <c r="D6040" s="0" t="n">
        <v>0.999672</v>
      </c>
      <c r="F6040" s="0" t="n">
        <v>386450</v>
      </c>
      <c r="G6040" s="0" t="n">
        <v>3</v>
      </c>
      <c r="H6040" s="0" t="n">
        <v>0.99995</v>
      </c>
      <c r="J6040" s="0" t="n">
        <v>4820</v>
      </c>
      <c r="K6040" s="0" t="n">
        <v>30</v>
      </c>
      <c r="L6040" s="0" t="n">
        <v>0.984254</v>
      </c>
    </row>
    <row r="6041" customFormat="false" ht="12.75" hidden="false" customHeight="false" outlineLevel="0" collapsed="false">
      <c r="B6041" s="0" t="n">
        <v>382010</v>
      </c>
      <c r="C6041" s="0" t="n">
        <v>16</v>
      </c>
      <c r="D6041" s="0" t="n">
        <v>0.999672</v>
      </c>
      <c r="F6041" s="0" t="n">
        <v>386460</v>
      </c>
      <c r="G6041" s="0" t="n">
        <v>6</v>
      </c>
      <c r="H6041" s="0" t="n">
        <v>0.99995</v>
      </c>
      <c r="J6041" s="0" t="n">
        <v>4830</v>
      </c>
      <c r="K6041" s="0" t="n">
        <v>34</v>
      </c>
      <c r="L6041" s="0" t="n">
        <v>0.984323</v>
      </c>
    </row>
    <row r="6042" customFormat="false" ht="12.75" hidden="false" customHeight="false" outlineLevel="0" collapsed="false">
      <c r="B6042" s="0" t="n">
        <v>382020</v>
      </c>
      <c r="C6042" s="0" t="n">
        <v>11</v>
      </c>
      <c r="D6042" s="0" t="n">
        <v>0.999673</v>
      </c>
      <c r="F6042" s="0" t="n">
        <v>386470</v>
      </c>
      <c r="G6042" s="0" t="n">
        <v>4</v>
      </c>
      <c r="H6042" s="0" t="n">
        <v>0.999951</v>
      </c>
      <c r="J6042" s="0" t="n">
        <v>4840</v>
      </c>
      <c r="K6042" s="0" t="n">
        <v>39</v>
      </c>
      <c r="L6042" s="0" t="n">
        <v>0.984402</v>
      </c>
    </row>
    <row r="6043" customFormat="false" ht="12.75" hidden="false" customHeight="false" outlineLevel="0" collapsed="false">
      <c r="B6043" s="0" t="n">
        <v>382030</v>
      </c>
      <c r="C6043" s="0" t="n">
        <v>14</v>
      </c>
      <c r="D6043" s="0" t="n">
        <v>0.999673</v>
      </c>
      <c r="F6043" s="0" t="n">
        <v>386480</v>
      </c>
      <c r="G6043" s="0" t="n">
        <v>2</v>
      </c>
      <c r="H6043" s="0" t="n">
        <v>0.999951</v>
      </c>
      <c r="J6043" s="0" t="n">
        <v>4850</v>
      </c>
      <c r="K6043" s="0" t="n">
        <v>44</v>
      </c>
      <c r="L6043" s="0" t="n">
        <v>0.984491</v>
      </c>
    </row>
    <row r="6044" customFormat="false" ht="12.75" hidden="false" customHeight="false" outlineLevel="0" collapsed="false">
      <c r="B6044" s="0" t="n">
        <v>382040</v>
      </c>
      <c r="C6044" s="0" t="n">
        <v>20</v>
      </c>
      <c r="D6044" s="0" t="n">
        <v>0.999674</v>
      </c>
      <c r="F6044" s="0" t="n">
        <v>386490</v>
      </c>
      <c r="G6044" s="0" t="n">
        <v>4</v>
      </c>
      <c r="H6044" s="0" t="n">
        <v>0.999952</v>
      </c>
      <c r="J6044" s="0" t="n">
        <v>4860</v>
      </c>
      <c r="K6044" s="0" t="n">
        <v>42</v>
      </c>
      <c r="L6044" s="0" t="n">
        <v>0.984576</v>
      </c>
    </row>
    <row r="6045" customFormat="false" ht="12.75" hidden="false" customHeight="false" outlineLevel="0" collapsed="false">
      <c r="B6045" s="0" t="n">
        <v>382050</v>
      </c>
      <c r="C6045" s="0" t="n">
        <v>11</v>
      </c>
      <c r="D6045" s="0" t="n">
        <v>0.999675</v>
      </c>
      <c r="F6045" s="0" t="n">
        <v>386500</v>
      </c>
      <c r="G6045" s="0" t="n">
        <v>6</v>
      </c>
      <c r="H6045" s="0" t="n">
        <v>0.999952</v>
      </c>
      <c r="J6045" s="0" t="n">
        <v>4870</v>
      </c>
      <c r="K6045" s="0" t="n">
        <v>39</v>
      </c>
      <c r="L6045" s="0" t="n">
        <v>0.984655</v>
      </c>
    </row>
    <row r="6046" customFormat="false" ht="12.75" hidden="false" customHeight="false" outlineLevel="0" collapsed="false">
      <c r="B6046" s="0" t="n">
        <v>382060</v>
      </c>
      <c r="C6046" s="0" t="n">
        <v>18</v>
      </c>
      <c r="D6046" s="0" t="n">
        <v>0.999675</v>
      </c>
      <c r="F6046" s="0" t="n">
        <v>386510</v>
      </c>
      <c r="G6046" s="0" t="n">
        <v>6</v>
      </c>
      <c r="H6046" s="0" t="n">
        <v>0.999953</v>
      </c>
      <c r="J6046" s="0" t="n">
        <v>4880</v>
      </c>
      <c r="K6046" s="0" t="n">
        <v>42</v>
      </c>
      <c r="L6046" s="0" t="n">
        <v>0.984741</v>
      </c>
    </row>
    <row r="6047" customFormat="false" ht="12.75" hidden="false" customHeight="false" outlineLevel="0" collapsed="false">
      <c r="B6047" s="0" t="n">
        <v>382070</v>
      </c>
      <c r="C6047" s="0" t="n">
        <v>15</v>
      </c>
      <c r="D6047" s="0" t="n">
        <v>0.999676</v>
      </c>
      <c r="F6047" s="0" t="n">
        <v>386520</v>
      </c>
      <c r="G6047" s="0" t="n">
        <v>2</v>
      </c>
      <c r="H6047" s="0" t="n">
        <v>0.999953</v>
      </c>
      <c r="J6047" s="0" t="n">
        <v>4890</v>
      </c>
      <c r="K6047" s="0" t="n">
        <v>38</v>
      </c>
      <c r="L6047" s="0" t="n">
        <v>0.984818</v>
      </c>
    </row>
    <row r="6048" customFormat="false" ht="12.75" hidden="false" customHeight="false" outlineLevel="0" collapsed="false">
      <c r="B6048" s="0" t="n">
        <v>382080</v>
      </c>
      <c r="C6048" s="0" t="n">
        <v>19</v>
      </c>
      <c r="D6048" s="0" t="n">
        <v>0.999677</v>
      </c>
      <c r="F6048" s="0" t="n">
        <v>386530</v>
      </c>
      <c r="G6048" s="0" t="n">
        <v>6</v>
      </c>
      <c r="H6048" s="0" t="n">
        <v>0.999954</v>
      </c>
      <c r="J6048" s="0" t="n">
        <v>4900</v>
      </c>
      <c r="K6048" s="0" t="n">
        <v>28</v>
      </c>
      <c r="L6048" s="0" t="n">
        <v>0.984875</v>
      </c>
    </row>
    <row r="6049" customFormat="false" ht="12.75" hidden="false" customHeight="false" outlineLevel="0" collapsed="false">
      <c r="B6049" s="0" t="n">
        <v>382090</v>
      </c>
      <c r="C6049" s="0" t="n">
        <v>14</v>
      </c>
      <c r="D6049" s="0" t="n">
        <v>0.999677</v>
      </c>
      <c r="F6049" s="0" t="n">
        <v>386540</v>
      </c>
      <c r="G6049" s="0" t="n">
        <v>2</v>
      </c>
      <c r="H6049" s="0" t="n">
        <v>0.999954</v>
      </c>
      <c r="J6049" s="0" t="n">
        <v>4910</v>
      </c>
      <c r="K6049" s="0" t="n">
        <v>38</v>
      </c>
      <c r="L6049" s="0" t="n">
        <v>0.984952</v>
      </c>
    </row>
    <row r="6050" customFormat="false" ht="12.75" hidden="false" customHeight="false" outlineLevel="0" collapsed="false">
      <c r="B6050" s="0" t="n">
        <v>382100</v>
      </c>
      <c r="C6050" s="0" t="n">
        <v>12</v>
      </c>
      <c r="D6050" s="0" t="n">
        <v>0.999678</v>
      </c>
      <c r="F6050" s="0" t="n">
        <v>386550</v>
      </c>
      <c r="G6050" s="0" t="n">
        <v>7</v>
      </c>
      <c r="H6050" s="0" t="n">
        <v>0.999955</v>
      </c>
      <c r="J6050" s="0" t="n">
        <v>4920</v>
      </c>
      <c r="K6050" s="0" t="n">
        <v>38</v>
      </c>
      <c r="L6050" s="0" t="n">
        <v>0.985029</v>
      </c>
    </row>
    <row r="6051" customFormat="false" ht="12.75" hidden="false" customHeight="false" outlineLevel="0" collapsed="false">
      <c r="B6051" s="0" t="n">
        <v>382110</v>
      </c>
      <c r="C6051" s="0" t="n">
        <v>11</v>
      </c>
      <c r="D6051" s="0" t="n">
        <v>0.999678</v>
      </c>
      <c r="F6051" s="0" t="n">
        <v>386560</v>
      </c>
      <c r="G6051" s="0" t="n">
        <v>5</v>
      </c>
      <c r="H6051" s="0" t="n">
        <v>0.999955</v>
      </c>
      <c r="J6051" s="0" t="n">
        <v>4930</v>
      </c>
      <c r="K6051" s="0" t="n">
        <v>35</v>
      </c>
      <c r="L6051" s="0" t="n">
        <v>0.9851</v>
      </c>
    </row>
    <row r="6052" customFormat="false" ht="12.75" hidden="false" customHeight="false" outlineLevel="0" collapsed="false">
      <c r="B6052" s="0" t="n">
        <v>382120</v>
      </c>
      <c r="C6052" s="0" t="n">
        <v>11</v>
      </c>
      <c r="D6052" s="0" t="n">
        <v>0.999679</v>
      </c>
      <c r="F6052" s="0" t="n">
        <v>386570</v>
      </c>
      <c r="G6052" s="0" t="n">
        <v>5</v>
      </c>
      <c r="H6052" s="0" t="n">
        <v>0.999956</v>
      </c>
      <c r="J6052" s="0" t="n">
        <v>4940</v>
      </c>
      <c r="K6052" s="0" t="n">
        <v>28</v>
      </c>
      <c r="L6052" s="0" t="n">
        <v>0.985157</v>
      </c>
    </row>
    <row r="6053" customFormat="false" ht="12.75" hidden="false" customHeight="false" outlineLevel="0" collapsed="false">
      <c r="B6053" s="0" t="n">
        <v>382130</v>
      </c>
      <c r="C6053" s="0" t="n">
        <v>14</v>
      </c>
      <c r="D6053" s="0" t="n">
        <v>0.999679</v>
      </c>
      <c r="F6053" s="0" t="n">
        <v>386580</v>
      </c>
      <c r="G6053" s="0" t="n">
        <v>4</v>
      </c>
      <c r="H6053" s="0" t="n">
        <v>0.999957</v>
      </c>
      <c r="J6053" s="0" t="n">
        <v>4950</v>
      </c>
      <c r="K6053" s="0" t="n">
        <v>43</v>
      </c>
      <c r="L6053" s="0" t="n">
        <v>0.985244</v>
      </c>
    </row>
    <row r="6054" customFormat="false" ht="12.75" hidden="false" customHeight="false" outlineLevel="0" collapsed="false">
      <c r="B6054" s="0" t="n">
        <v>382140</v>
      </c>
      <c r="C6054" s="0" t="n">
        <v>12</v>
      </c>
      <c r="D6054" s="0" t="n">
        <v>0.99968</v>
      </c>
      <c r="F6054" s="0" t="n">
        <v>386590</v>
      </c>
      <c r="G6054" s="0" t="n">
        <v>3</v>
      </c>
      <c r="H6054" s="0" t="n">
        <v>0.999957</v>
      </c>
      <c r="J6054" s="0" t="n">
        <v>4960</v>
      </c>
      <c r="K6054" s="0" t="n">
        <v>27</v>
      </c>
      <c r="L6054" s="0" t="n">
        <v>0.985299</v>
      </c>
    </row>
    <row r="6055" customFormat="false" ht="12.75" hidden="false" customHeight="false" outlineLevel="0" collapsed="false">
      <c r="B6055" s="0" t="n">
        <v>382150</v>
      </c>
      <c r="C6055" s="0" t="n">
        <v>22</v>
      </c>
      <c r="D6055" s="0" t="n">
        <v>0.99968</v>
      </c>
      <c r="F6055" s="0" t="n">
        <v>386600</v>
      </c>
      <c r="G6055" s="0" t="n">
        <v>1</v>
      </c>
      <c r="H6055" s="0" t="n">
        <v>0.999957</v>
      </c>
      <c r="J6055" s="0" t="n">
        <v>4970</v>
      </c>
      <c r="K6055" s="0" t="n">
        <v>43</v>
      </c>
      <c r="L6055" s="0" t="n">
        <v>0.985386</v>
      </c>
    </row>
    <row r="6056" customFormat="false" ht="12.75" hidden="false" customHeight="false" outlineLevel="0" collapsed="false">
      <c r="B6056" s="0" t="n">
        <v>382160</v>
      </c>
      <c r="C6056" s="0" t="n">
        <v>13</v>
      </c>
      <c r="D6056" s="0" t="n">
        <v>0.999681</v>
      </c>
      <c r="F6056" s="0" t="n">
        <v>386610</v>
      </c>
      <c r="G6056" s="0" t="n">
        <v>1</v>
      </c>
      <c r="H6056" s="0" t="n">
        <v>0.999957</v>
      </c>
      <c r="J6056" s="0" t="n">
        <v>4980</v>
      </c>
      <c r="K6056" s="0" t="n">
        <v>29</v>
      </c>
      <c r="L6056" s="0" t="n">
        <v>0.985445</v>
      </c>
    </row>
    <row r="6057" customFormat="false" ht="12.75" hidden="false" customHeight="false" outlineLevel="0" collapsed="false">
      <c r="B6057" s="0" t="n">
        <v>382170</v>
      </c>
      <c r="C6057" s="0" t="n">
        <v>15</v>
      </c>
      <c r="D6057" s="0" t="n">
        <v>0.999682</v>
      </c>
      <c r="F6057" s="0" t="n">
        <v>386620</v>
      </c>
      <c r="G6057" s="0" t="n">
        <v>3</v>
      </c>
      <c r="H6057" s="0" t="n">
        <v>0.999957</v>
      </c>
      <c r="J6057" s="0" t="n">
        <v>4990</v>
      </c>
      <c r="K6057" s="0" t="n">
        <v>31</v>
      </c>
      <c r="L6057" s="0" t="n">
        <v>0.985508</v>
      </c>
    </row>
    <row r="6058" customFormat="false" ht="12.75" hidden="false" customHeight="false" outlineLevel="0" collapsed="false">
      <c r="B6058" s="0" t="n">
        <v>382180</v>
      </c>
      <c r="C6058" s="0" t="n">
        <v>12</v>
      </c>
      <c r="D6058" s="0" t="n">
        <v>0.999682</v>
      </c>
      <c r="F6058" s="0" t="n">
        <v>386630</v>
      </c>
      <c r="G6058" s="0" t="n">
        <v>2</v>
      </c>
      <c r="H6058" s="0" t="n">
        <v>0.999958</v>
      </c>
      <c r="J6058" s="0" t="n">
        <v>5000</v>
      </c>
      <c r="K6058" s="0" t="n">
        <v>26</v>
      </c>
      <c r="L6058" s="0" t="n">
        <v>0.98556</v>
      </c>
    </row>
    <row r="6059" customFormat="false" ht="12.75" hidden="false" customHeight="false" outlineLevel="0" collapsed="false">
      <c r="B6059" s="0" t="n">
        <v>382190</v>
      </c>
      <c r="C6059" s="0" t="n">
        <v>14</v>
      </c>
      <c r="D6059" s="0" t="n">
        <v>0.999683</v>
      </c>
      <c r="F6059" s="0" t="n">
        <v>386640</v>
      </c>
      <c r="G6059" s="0" t="n">
        <v>4</v>
      </c>
      <c r="H6059" s="0" t="n">
        <v>0.999958</v>
      </c>
      <c r="J6059" s="0" t="n">
        <v>5010</v>
      </c>
      <c r="K6059" s="0" t="n">
        <v>34</v>
      </c>
      <c r="L6059" s="0" t="n">
        <v>0.985629</v>
      </c>
    </row>
    <row r="6060" customFormat="false" ht="12.75" hidden="false" customHeight="false" outlineLevel="0" collapsed="false">
      <c r="B6060" s="0" t="n">
        <v>382200</v>
      </c>
      <c r="C6060" s="0" t="n">
        <v>11</v>
      </c>
      <c r="D6060" s="0" t="n">
        <v>0.999683</v>
      </c>
      <c r="F6060" s="0" t="n">
        <v>386650</v>
      </c>
      <c r="G6060" s="0" t="n">
        <v>4</v>
      </c>
      <c r="H6060" s="0" t="n">
        <v>0.999959</v>
      </c>
      <c r="J6060" s="0" t="n">
        <v>5020</v>
      </c>
      <c r="K6060" s="0" t="n">
        <v>38</v>
      </c>
      <c r="L6060" s="0" t="n">
        <v>0.985706</v>
      </c>
    </row>
    <row r="6061" customFormat="false" ht="12.75" hidden="false" customHeight="false" outlineLevel="0" collapsed="false">
      <c r="B6061" s="0" t="n">
        <v>382210</v>
      </c>
      <c r="C6061" s="0" t="n">
        <v>16</v>
      </c>
      <c r="D6061" s="0" t="n">
        <v>0.999684</v>
      </c>
      <c r="F6061" s="0" t="n">
        <v>386660</v>
      </c>
      <c r="G6061" s="0" t="n">
        <v>2</v>
      </c>
      <c r="H6061" s="0" t="n">
        <v>0.999959</v>
      </c>
      <c r="J6061" s="0" t="n">
        <v>5030</v>
      </c>
      <c r="K6061" s="0" t="n">
        <v>31</v>
      </c>
      <c r="L6061" s="0" t="n">
        <v>0.985769</v>
      </c>
    </row>
    <row r="6062" customFormat="false" ht="12.75" hidden="false" customHeight="false" outlineLevel="0" collapsed="false">
      <c r="B6062" s="0" t="n">
        <v>382220</v>
      </c>
      <c r="C6062" s="0" t="n">
        <v>12</v>
      </c>
      <c r="D6062" s="0" t="n">
        <v>0.999684</v>
      </c>
      <c r="F6062" s="0" t="n">
        <v>386670</v>
      </c>
      <c r="G6062" s="0" t="n">
        <v>3</v>
      </c>
      <c r="H6062" s="0" t="n">
        <v>0.999959</v>
      </c>
      <c r="J6062" s="0" t="n">
        <v>5040</v>
      </c>
      <c r="K6062" s="0" t="n">
        <v>33</v>
      </c>
      <c r="L6062" s="0" t="n">
        <v>0.985836</v>
      </c>
    </row>
    <row r="6063" customFormat="false" ht="12.75" hidden="false" customHeight="false" outlineLevel="0" collapsed="false">
      <c r="B6063" s="0" t="n">
        <v>382230</v>
      </c>
      <c r="C6063" s="0" t="n">
        <v>17</v>
      </c>
      <c r="D6063" s="0" t="n">
        <v>0.999685</v>
      </c>
      <c r="F6063" s="0" t="n">
        <v>386680</v>
      </c>
      <c r="G6063" s="0" t="n">
        <v>3</v>
      </c>
      <c r="H6063" s="0" t="n">
        <v>0.99996</v>
      </c>
      <c r="J6063" s="0" t="n">
        <v>5050</v>
      </c>
      <c r="K6063" s="0" t="n">
        <v>30</v>
      </c>
      <c r="L6063" s="0" t="n">
        <v>0.985897</v>
      </c>
    </row>
    <row r="6064" customFormat="false" ht="12.75" hidden="false" customHeight="false" outlineLevel="0" collapsed="false">
      <c r="B6064" s="0" t="n">
        <v>382240</v>
      </c>
      <c r="C6064" s="0" t="n">
        <v>13</v>
      </c>
      <c r="D6064" s="0" t="n">
        <v>0.999685</v>
      </c>
      <c r="F6064" s="0" t="n">
        <v>386690</v>
      </c>
      <c r="G6064" s="0" t="n">
        <v>2</v>
      </c>
      <c r="H6064" s="0" t="n">
        <v>0.99996</v>
      </c>
      <c r="J6064" s="0" t="n">
        <v>5060</v>
      </c>
      <c r="K6064" s="0" t="n">
        <v>36</v>
      </c>
      <c r="L6064" s="0" t="n">
        <v>0.98597</v>
      </c>
    </row>
    <row r="6065" customFormat="false" ht="12.75" hidden="false" customHeight="false" outlineLevel="0" collapsed="false">
      <c r="B6065" s="0" t="n">
        <v>382250</v>
      </c>
      <c r="C6065" s="0" t="n">
        <v>13</v>
      </c>
      <c r="D6065" s="0" t="n">
        <v>0.999686</v>
      </c>
      <c r="F6065" s="0" t="n">
        <v>386700</v>
      </c>
      <c r="G6065" s="0" t="n">
        <v>2</v>
      </c>
      <c r="H6065" s="0" t="n">
        <v>0.99996</v>
      </c>
      <c r="J6065" s="0" t="n">
        <v>5070</v>
      </c>
      <c r="K6065" s="0" t="n">
        <v>46</v>
      </c>
      <c r="L6065" s="0" t="n">
        <v>0.986064</v>
      </c>
    </row>
    <row r="6066" customFormat="false" ht="12.75" hidden="false" customHeight="false" outlineLevel="0" collapsed="false">
      <c r="B6066" s="0" t="n">
        <v>382260</v>
      </c>
      <c r="C6066" s="0" t="n">
        <v>18</v>
      </c>
      <c r="D6066" s="0" t="n">
        <v>0.999687</v>
      </c>
      <c r="F6066" s="0" t="n">
        <v>386720</v>
      </c>
      <c r="G6066" s="0" t="n">
        <v>7</v>
      </c>
      <c r="H6066" s="0" t="n">
        <v>0.999961</v>
      </c>
      <c r="J6066" s="0" t="n">
        <v>5080</v>
      </c>
      <c r="K6066" s="0" t="n">
        <v>32</v>
      </c>
      <c r="L6066" s="0" t="n">
        <v>0.986128</v>
      </c>
    </row>
    <row r="6067" customFormat="false" ht="12.75" hidden="false" customHeight="false" outlineLevel="0" collapsed="false">
      <c r="B6067" s="0" t="n">
        <v>382270</v>
      </c>
      <c r="C6067" s="0" t="n">
        <v>20</v>
      </c>
      <c r="D6067" s="0" t="n">
        <v>0.999687</v>
      </c>
      <c r="F6067" s="0" t="n">
        <v>386730</v>
      </c>
      <c r="G6067" s="0" t="n">
        <v>4</v>
      </c>
      <c r="H6067" s="0" t="n">
        <v>0.999961</v>
      </c>
      <c r="J6067" s="0" t="n">
        <v>5090</v>
      </c>
      <c r="K6067" s="0" t="n">
        <v>31</v>
      </c>
      <c r="L6067" s="0" t="n">
        <v>0.986191</v>
      </c>
    </row>
    <row r="6068" customFormat="false" ht="12.75" hidden="false" customHeight="false" outlineLevel="0" collapsed="false">
      <c r="B6068" s="0" t="n">
        <v>382280</v>
      </c>
      <c r="C6068" s="0" t="n">
        <v>15</v>
      </c>
      <c r="D6068" s="0" t="n">
        <v>0.999688</v>
      </c>
      <c r="F6068" s="0" t="n">
        <v>386740</v>
      </c>
      <c r="G6068" s="0" t="n">
        <v>5</v>
      </c>
      <c r="H6068" s="0" t="n">
        <v>0.999962</v>
      </c>
      <c r="J6068" s="0" t="n">
        <v>5100</v>
      </c>
      <c r="K6068" s="0" t="n">
        <v>25</v>
      </c>
      <c r="L6068" s="0" t="n">
        <v>0.986242</v>
      </c>
    </row>
    <row r="6069" customFormat="false" ht="12.75" hidden="false" customHeight="false" outlineLevel="0" collapsed="false">
      <c r="B6069" s="0" t="n">
        <v>382290</v>
      </c>
      <c r="C6069" s="0" t="n">
        <v>17</v>
      </c>
      <c r="D6069" s="0" t="n">
        <v>0.999689</v>
      </c>
      <c r="F6069" s="0" t="n">
        <v>386750</v>
      </c>
      <c r="G6069" s="0" t="n">
        <v>4</v>
      </c>
      <c r="H6069" s="0" t="n">
        <v>0.999962</v>
      </c>
      <c r="J6069" s="0" t="n">
        <v>5110</v>
      </c>
      <c r="K6069" s="0" t="n">
        <v>15</v>
      </c>
      <c r="L6069" s="0" t="n">
        <v>0.986273</v>
      </c>
    </row>
    <row r="6070" customFormat="false" ht="12.75" hidden="false" customHeight="false" outlineLevel="0" collapsed="false">
      <c r="B6070" s="0" t="n">
        <v>382300</v>
      </c>
      <c r="C6070" s="0" t="n">
        <v>17</v>
      </c>
      <c r="D6070" s="0" t="n">
        <v>0.999689</v>
      </c>
      <c r="F6070" s="0" t="n">
        <v>386760</v>
      </c>
      <c r="G6070" s="0" t="n">
        <v>5</v>
      </c>
      <c r="H6070" s="0" t="n">
        <v>0.999963</v>
      </c>
      <c r="J6070" s="0" t="n">
        <v>5120</v>
      </c>
      <c r="K6070" s="0" t="n">
        <v>38</v>
      </c>
      <c r="L6070" s="0" t="n">
        <v>0.98635</v>
      </c>
    </row>
    <row r="6071" customFormat="false" ht="12.75" hidden="false" customHeight="false" outlineLevel="0" collapsed="false">
      <c r="B6071" s="0" t="n">
        <v>382310</v>
      </c>
      <c r="C6071" s="0" t="n">
        <v>22</v>
      </c>
      <c r="D6071" s="0" t="n">
        <v>0.99969</v>
      </c>
      <c r="F6071" s="0" t="n">
        <v>386770</v>
      </c>
      <c r="G6071" s="0" t="n">
        <v>2</v>
      </c>
      <c r="H6071" s="0" t="n">
        <v>0.999963</v>
      </c>
      <c r="J6071" s="0" t="n">
        <v>5130</v>
      </c>
      <c r="K6071" s="0" t="n">
        <v>25</v>
      </c>
      <c r="L6071" s="0" t="n">
        <v>0.9864</v>
      </c>
    </row>
    <row r="6072" customFormat="false" ht="12.75" hidden="false" customHeight="false" outlineLevel="0" collapsed="false">
      <c r="B6072" s="0" t="n">
        <v>382320</v>
      </c>
      <c r="C6072" s="0" t="n">
        <v>16</v>
      </c>
      <c r="D6072" s="0" t="n">
        <v>0.999691</v>
      </c>
      <c r="F6072" s="0" t="n">
        <v>386780</v>
      </c>
      <c r="G6072" s="0" t="n">
        <v>2</v>
      </c>
      <c r="H6072" s="0" t="n">
        <v>0.999963</v>
      </c>
      <c r="J6072" s="0" t="n">
        <v>5140</v>
      </c>
      <c r="K6072" s="0" t="n">
        <v>32</v>
      </c>
      <c r="L6072" s="0" t="n">
        <v>0.986465</v>
      </c>
    </row>
    <row r="6073" customFormat="false" ht="12.75" hidden="false" customHeight="false" outlineLevel="0" collapsed="false">
      <c r="B6073" s="0" t="n">
        <v>382330</v>
      </c>
      <c r="C6073" s="0" t="n">
        <v>14</v>
      </c>
      <c r="D6073" s="0" t="n">
        <v>0.999691</v>
      </c>
      <c r="F6073" s="0" t="n">
        <v>386790</v>
      </c>
      <c r="G6073" s="0" t="n">
        <v>4</v>
      </c>
      <c r="H6073" s="0" t="n">
        <v>0.999964</v>
      </c>
      <c r="J6073" s="0" t="n">
        <v>5150</v>
      </c>
      <c r="K6073" s="0" t="n">
        <v>24</v>
      </c>
      <c r="L6073" s="0" t="n">
        <v>0.986514</v>
      </c>
    </row>
    <row r="6074" customFormat="false" ht="12.75" hidden="false" customHeight="false" outlineLevel="0" collapsed="false">
      <c r="B6074" s="0" t="n">
        <v>382340</v>
      </c>
      <c r="C6074" s="0" t="n">
        <v>20</v>
      </c>
      <c r="D6074" s="0" t="n">
        <v>0.999692</v>
      </c>
      <c r="F6074" s="0" t="n">
        <v>386800</v>
      </c>
      <c r="G6074" s="0" t="n">
        <v>2</v>
      </c>
      <c r="H6074" s="0" t="n">
        <v>0.999964</v>
      </c>
      <c r="J6074" s="0" t="n">
        <v>5160</v>
      </c>
      <c r="K6074" s="0" t="n">
        <v>33</v>
      </c>
      <c r="L6074" s="0" t="n">
        <v>0.986581</v>
      </c>
    </row>
    <row r="6075" customFormat="false" ht="12.75" hidden="false" customHeight="false" outlineLevel="0" collapsed="false">
      <c r="B6075" s="0" t="n">
        <v>382350</v>
      </c>
      <c r="C6075" s="0" t="n">
        <v>23</v>
      </c>
      <c r="D6075" s="0" t="n">
        <v>0.999693</v>
      </c>
      <c r="F6075" s="0" t="n">
        <v>386810</v>
      </c>
      <c r="G6075" s="0" t="n">
        <v>4</v>
      </c>
      <c r="H6075" s="0" t="n">
        <v>0.999964</v>
      </c>
      <c r="J6075" s="0" t="n">
        <v>5170</v>
      </c>
      <c r="K6075" s="0" t="n">
        <v>35</v>
      </c>
      <c r="L6075" s="0" t="n">
        <v>0.986652</v>
      </c>
    </row>
    <row r="6076" customFormat="false" ht="12.75" hidden="false" customHeight="false" outlineLevel="0" collapsed="false">
      <c r="B6076" s="0" t="n">
        <v>382360</v>
      </c>
      <c r="C6076" s="0" t="n">
        <v>18</v>
      </c>
      <c r="D6076" s="0" t="n">
        <v>0.999694</v>
      </c>
      <c r="F6076" s="0" t="n">
        <v>386820</v>
      </c>
      <c r="G6076" s="0" t="n">
        <v>4</v>
      </c>
      <c r="H6076" s="0" t="n">
        <v>0.999965</v>
      </c>
      <c r="J6076" s="0" t="n">
        <v>5180</v>
      </c>
      <c r="K6076" s="0" t="n">
        <v>30</v>
      </c>
      <c r="L6076" s="0" t="n">
        <v>0.986713</v>
      </c>
    </row>
    <row r="6077" customFormat="false" ht="12.75" hidden="false" customHeight="false" outlineLevel="0" collapsed="false">
      <c r="B6077" s="0" t="n">
        <v>382370</v>
      </c>
      <c r="C6077" s="0" t="n">
        <v>18</v>
      </c>
      <c r="D6077" s="0" t="n">
        <v>0.999695</v>
      </c>
      <c r="F6077" s="0" t="n">
        <v>386830</v>
      </c>
      <c r="G6077" s="0" t="n">
        <v>3</v>
      </c>
      <c r="H6077" s="0" t="n">
        <v>0.999965</v>
      </c>
      <c r="J6077" s="0" t="n">
        <v>5190</v>
      </c>
      <c r="K6077" s="0" t="n">
        <v>22</v>
      </c>
      <c r="L6077" s="0" t="n">
        <v>0.986757</v>
      </c>
    </row>
    <row r="6078" customFormat="false" ht="12.75" hidden="false" customHeight="false" outlineLevel="0" collapsed="false">
      <c r="B6078" s="0" t="n">
        <v>382380</v>
      </c>
      <c r="C6078" s="0" t="n">
        <v>9</v>
      </c>
      <c r="D6078" s="0" t="n">
        <v>0.999695</v>
      </c>
      <c r="F6078" s="0" t="n">
        <v>386840</v>
      </c>
      <c r="G6078" s="0" t="n">
        <v>3</v>
      </c>
      <c r="H6078" s="0" t="n">
        <v>0.999966</v>
      </c>
      <c r="J6078" s="0" t="n">
        <v>5200</v>
      </c>
      <c r="K6078" s="0" t="n">
        <v>21</v>
      </c>
      <c r="L6078" s="0" t="n">
        <v>0.9868</v>
      </c>
    </row>
    <row r="6079" customFormat="false" ht="12.75" hidden="false" customHeight="false" outlineLevel="0" collapsed="false">
      <c r="B6079" s="0" t="n">
        <v>382390</v>
      </c>
      <c r="C6079" s="0" t="n">
        <v>14</v>
      </c>
      <c r="D6079" s="0" t="n">
        <v>0.999696</v>
      </c>
      <c r="F6079" s="0" t="n">
        <v>386850</v>
      </c>
      <c r="G6079" s="0" t="n">
        <v>1</v>
      </c>
      <c r="H6079" s="0" t="n">
        <v>0.999966</v>
      </c>
      <c r="J6079" s="0" t="n">
        <v>5210</v>
      </c>
      <c r="K6079" s="0" t="n">
        <v>23</v>
      </c>
      <c r="L6079" s="0" t="n">
        <v>0.986847</v>
      </c>
    </row>
    <row r="6080" customFormat="false" ht="12.75" hidden="false" customHeight="false" outlineLevel="0" collapsed="false">
      <c r="B6080" s="0" t="n">
        <v>382400</v>
      </c>
      <c r="C6080" s="0" t="n">
        <v>23</v>
      </c>
      <c r="D6080" s="0" t="n">
        <v>0.999696</v>
      </c>
      <c r="F6080" s="0" t="n">
        <v>386860</v>
      </c>
      <c r="G6080" s="0" t="n">
        <v>4</v>
      </c>
      <c r="H6080" s="0" t="n">
        <v>0.999966</v>
      </c>
      <c r="J6080" s="0" t="n">
        <v>5220</v>
      </c>
      <c r="K6080" s="0" t="n">
        <v>22</v>
      </c>
      <c r="L6080" s="0" t="n">
        <v>0.986891</v>
      </c>
    </row>
    <row r="6081" customFormat="false" ht="12.75" hidden="false" customHeight="false" outlineLevel="0" collapsed="false">
      <c r="B6081" s="0" t="n">
        <v>382410</v>
      </c>
      <c r="C6081" s="0" t="n">
        <v>11</v>
      </c>
      <c r="D6081" s="0" t="n">
        <v>0.999697</v>
      </c>
      <c r="F6081" s="0" t="n">
        <v>386870</v>
      </c>
      <c r="G6081" s="0" t="n">
        <v>5</v>
      </c>
      <c r="H6081" s="0" t="n">
        <v>0.999967</v>
      </c>
      <c r="J6081" s="0" t="n">
        <v>5230</v>
      </c>
      <c r="K6081" s="0" t="n">
        <v>26</v>
      </c>
      <c r="L6081" s="0" t="n">
        <v>0.986944</v>
      </c>
    </row>
    <row r="6082" customFormat="false" ht="12.75" hidden="false" customHeight="false" outlineLevel="0" collapsed="false">
      <c r="B6082" s="0" t="n">
        <v>382420</v>
      </c>
      <c r="C6082" s="0" t="n">
        <v>8</v>
      </c>
      <c r="D6082" s="0" t="n">
        <v>0.999697</v>
      </c>
      <c r="F6082" s="0" t="n">
        <v>386880</v>
      </c>
      <c r="G6082" s="0" t="n">
        <v>4</v>
      </c>
      <c r="H6082" s="0" t="n">
        <v>0.999967</v>
      </c>
      <c r="J6082" s="0" t="n">
        <v>5240</v>
      </c>
      <c r="K6082" s="0" t="n">
        <v>25</v>
      </c>
      <c r="L6082" s="0" t="n">
        <v>0.986995</v>
      </c>
    </row>
    <row r="6083" customFormat="false" ht="12.75" hidden="false" customHeight="false" outlineLevel="0" collapsed="false">
      <c r="B6083" s="0" t="n">
        <v>382430</v>
      </c>
      <c r="C6083" s="0" t="n">
        <v>15</v>
      </c>
      <c r="D6083" s="0" t="n">
        <v>0.999698</v>
      </c>
      <c r="F6083" s="0" t="n">
        <v>386890</v>
      </c>
      <c r="G6083" s="0" t="n">
        <v>1</v>
      </c>
      <c r="H6083" s="0" t="n">
        <v>0.999967</v>
      </c>
      <c r="J6083" s="0" t="n">
        <v>5250</v>
      </c>
      <c r="K6083" s="0" t="n">
        <v>28</v>
      </c>
      <c r="L6083" s="0" t="n">
        <v>0.987052</v>
      </c>
    </row>
    <row r="6084" customFormat="false" ht="12.75" hidden="false" customHeight="false" outlineLevel="0" collapsed="false">
      <c r="B6084" s="0" t="n">
        <v>382440</v>
      </c>
      <c r="C6084" s="0" t="n">
        <v>18</v>
      </c>
      <c r="D6084" s="0" t="n">
        <v>0.999699</v>
      </c>
      <c r="F6084" s="0" t="n">
        <v>386900</v>
      </c>
      <c r="G6084" s="0" t="n">
        <v>2</v>
      </c>
      <c r="H6084" s="0" t="n">
        <v>0.999968</v>
      </c>
      <c r="J6084" s="0" t="n">
        <v>5260</v>
      </c>
      <c r="K6084" s="0" t="n">
        <v>25</v>
      </c>
      <c r="L6084" s="0" t="n">
        <v>0.987102</v>
      </c>
    </row>
    <row r="6085" customFormat="false" ht="12.75" hidden="false" customHeight="false" outlineLevel="0" collapsed="false">
      <c r="B6085" s="0" t="n">
        <v>382450</v>
      </c>
      <c r="C6085" s="0" t="n">
        <v>9</v>
      </c>
      <c r="D6085" s="0" t="n">
        <v>0.999699</v>
      </c>
      <c r="F6085" s="0" t="n">
        <v>386910</v>
      </c>
      <c r="G6085" s="0" t="n">
        <v>3</v>
      </c>
      <c r="H6085" s="0" t="n">
        <v>0.999968</v>
      </c>
      <c r="J6085" s="0" t="n">
        <v>5270</v>
      </c>
      <c r="K6085" s="0" t="n">
        <v>23</v>
      </c>
      <c r="L6085" s="0" t="n">
        <v>0.987149</v>
      </c>
    </row>
    <row r="6086" customFormat="false" ht="12.75" hidden="false" customHeight="false" outlineLevel="0" collapsed="false">
      <c r="B6086" s="0" t="n">
        <v>382460</v>
      </c>
      <c r="C6086" s="0" t="n">
        <v>17</v>
      </c>
      <c r="D6086" s="0" t="n">
        <v>0.9997</v>
      </c>
      <c r="F6086" s="0" t="n">
        <v>386920</v>
      </c>
      <c r="G6086" s="0" t="n">
        <v>1</v>
      </c>
      <c r="H6086" s="0" t="n">
        <v>0.999968</v>
      </c>
      <c r="J6086" s="0" t="n">
        <v>5280</v>
      </c>
      <c r="K6086" s="0" t="n">
        <v>27</v>
      </c>
      <c r="L6086" s="0" t="n">
        <v>0.987204</v>
      </c>
    </row>
    <row r="6087" customFormat="false" ht="12.75" hidden="false" customHeight="false" outlineLevel="0" collapsed="false">
      <c r="B6087" s="0" t="n">
        <v>382470</v>
      </c>
      <c r="C6087" s="0" t="n">
        <v>9</v>
      </c>
      <c r="D6087" s="0" t="n">
        <v>0.9997</v>
      </c>
      <c r="F6087" s="0" t="n">
        <v>386930</v>
      </c>
      <c r="G6087" s="0" t="n">
        <v>5</v>
      </c>
      <c r="H6087" s="0" t="n">
        <v>0.999969</v>
      </c>
      <c r="J6087" s="0" t="n">
        <v>5290</v>
      </c>
      <c r="K6087" s="0" t="n">
        <v>28</v>
      </c>
      <c r="L6087" s="0" t="n">
        <v>0.987261</v>
      </c>
    </row>
    <row r="6088" customFormat="false" ht="12.75" hidden="false" customHeight="false" outlineLevel="0" collapsed="false">
      <c r="B6088" s="0" t="n">
        <v>382480</v>
      </c>
      <c r="C6088" s="0" t="n">
        <v>23</v>
      </c>
      <c r="D6088" s="0" t="n">
        <v>0.999701</v>
      </c>
      <c r="F6088" s="0" t="n">
        <v>386940</v>
      </c>
      <c r="G6088" s="0" t="n">
        <v>2</v>
      </c>
      <c r="H6088" s="0" t="n">
        <v>0.999969</v>
      </c>
      <c r="J6088" s="0" t="n">
        <v>5300</v>
      </c>
      <c r="K6088" s="0" t="n">
        <v>21</v>
      </c>
      <c r="L6088" s="0" t="n">
        <v>0.987303</v>
      </c>
    </row>
    <row r="6089" customFormat="false" ht="12.75" hidden="false" customHeight="false" outlineLevel="0" collapsed="false">
      <c r="B6089" s="0" t="n">
        <v>382490</v>
      </c>
      <c r="C6089" s="0" t="n">
        <v>7</v>
      </c>
      <c r="D6089" s="0" t="n">
        <v>0.999701</v>
      </c>
      <c r="F6089" s="0" t="n">
        <v>386960</v>
      </c>
      <c r="G6089" s="0" t="n">
        <v>2</v>
      </c>
      <c r="H6089" s="0" t="n">
        <v>0.999969</v>
      </c>
      <c r="J6089" s="0" t="n">
        <v>5310</v>
      </c>
      <c r="K6089" s="0" t="n">
        <v>26</v>
      </c>
      <c r="L6089" s="0" t="n">
        <v>0.987356</v>
      </c>
    </row>
    <row r="6090" customFormat="false" ht="12.75" hidden="false" customHeight="false" outlineLevel="0" collapsed="false">
      <c r="B6090" s="0" t="n">
        <v>382500</v>
      </c>
      <c r="C6090" s="0" t="n">
        <v>10</v>
      </c>
      <c r="D6090" s="0" t="n">
        <v>0.999702</v>
      </c>
      <c r="F6090" s="0" t="n">
        <v>386970</v>
      </c>
      <c r="G6090" s="0" t="n">
        <v>2</v>
      </c>
      <c r="H6090" s="0" t="n">
        <v>0.999969</v>
      </c>
      <c r="J6090" s="0" t="n">
        <v>5320</v>
      </c>
      <c r="K6090" s="0" t="n">
        <v>26</v>
      </c>
      <c r="L6090" s="0" t="n">
        <v>0.987409</v>
      </c>
    </row>
    <row r="6091" customFormat="false" ht="12.75" hidden="false" customHeight="false" outlineLevel="0" collapsed="false">
      <c r="B6091" s="0" t="n">
        <v>382510</v>
      </c>
      <c r="C6091" s="0" t="n">
        <v>13</v>
      </c>
      <c r="D6091" s="0" t="n">
        <v>0.999702</v>
      </c>
      <c r="F6091" s="0" t="n">
        <v>386980</v>
      </c>
      <c r="G6091" s="0" t="n">
        <v>2</v>
      </c>
      <c r="H6091" s="0" t="n">
        <v>0.999969</v>
      </c>
      <c r="J6091" s="0" t="n">
        <v>5330</v>
      </c>
      <c r="K6091" s="0" t="n">
        <v>27</v>
      </c>
      <c r="L6091" s="0" t="n">
        <v>0.987463</v>
      </c>
    </row>
    <row r="6092" customFormat="false" ht="12.75" hidden="false" customHeight="false" outlineLevel="0" collapsed="false">
      <c r="B6092" s="0" t="n">
        <v>382520</v>
      </c>
      <c r="C6092" s="0" t="n">
        <v>15</v>
      </c>
      <c r="D6092" s="0" t="n">
        <v>0.999703</v>
      </c>
      <c r="F6092" s="0" t="n">
        <v>386990</v>
      </c>
      <c r="G6092" s="0" t="n">
        <v>1</v>
      </c>
      <c r="H6092" s="0" t="n">
        <v>0.99997</v>
      </c>
      <c r="J6092" s="0" t="n">
        <v>5340</v>
      </c>
      <c r="K6092" s="0" t="n">
        <v>26</v>
      </c>
      <c r="L6092" s="0" t="n">
        <v>0.987516</v>
      </c>
    </row>
    <row r="6093" customFormat="false" ht="12.75" hidden="false" customHeight="false" outlineLevel="0" collapsed="false">
      <c r="B6093" s="0" t="n">
        <v>382530</v>
      </c>
      <c r="C6093" s="0" t="n">
        <v>15</v>
      </c>
      <c r="D6093" s="0" t="n">
        <v>0.999703</v>
      </c>
      <c r="F6093" s="0" t="n">
        <v>387000</v>
      </c>
      <c r="G6093" s="0" t="n">
        <v>2</v>
      </c>
      <c r="H6093" s="0" t="n">
        <v>0.99997</v>
      </c>
      <c r="J6093" s="0" t="n">
        <v>5350</v>
      </c>
      <c r="K6093" s="0" t="n">
        <v>25</v>
      </c>
      <c r="L6093" s="0" t="n">
        <v>0.987567</v>
      </c>
    </row>
    <row r="6094" customFormat="false" ht="12.75" hidden="false" customHeight="false" outlineLevel="0" collapsed="false">
      <c r="B6094" s="0" t="n">
        <v>382540</v>
      </c>
      <c r="C6094" s="0" t="n">
        <v>15</v>
      </c>
      <c r="D6094" s="0" t="n">
        <v>0.999704</v>
      </c>
      <c r="F6094" s="0" t="n">
        <v>387010</v>
      </c>
      <c r="G6094" s="0" t="n">
        <v>1</v>
      </c>
      <c r="H6094" s="0" t="n">
        <v>0.99997</v>
      </c>
      <c r="J6094" s="0" t="n">
        <v>5360</v>
      </c>
      <c r="K6094" s="0" t="n">
        <v>26</v>
      </c>
      <c r="L6094" s="0" t="n">
        <v>0.98762</v>
      </c>
    </row>
    <row r="6095" customFormat="false" ht="12.75" hidden="false" customHeight="false" outlineLevel="0" collapsed="false">
      <c r="B6095" s="0" t="n">
        <v>382550</v>
      </c>
      <c r="C6095" s="0" t="n">
        <v>17</v>
      </c>
      <c r="D6095" s="0" t="n">
        <v>0.999705</v>
      </c>
      <c r="F6095" s="0" t="n">
        <v>387020</v>
      </c>
      <c r="G6095" s="0" t="n">
        <v>2</v>
      </c>
      <c r="H6095" s="0" t="n">
        <v>0.99997</v>
      </c>
      <c r="J6095" s="0" t="n">
        <v>5370</v>
      </c>
      <c r="K6095" s="0" t="n">
        <v>27</v>
      </c>
      <c r="L6095" s="0" t="n">
        <v>0.987674</v>
      </c>
    </row>
    <row r="6096" customFormat="false" ht="12.75" hidden="false" customHeight="false" outlineLevel="0" collapsed="false">
      <c r="B6096" s="0" t="n">
        <v>382560</v>
      </c>
      <c r="C6096" s="0" t="n">
        <v>13</v>
      </c>
      <c r="D6096" s="0" t="n">
        <v>0.999705</v>
      </c>
      <c r="F6096" s="0" t="n">
        <v>387030</v>
      </c>
      <c r="G6096" s="0" t="n">
        <v>1</v>
      </c>
      <c r="H6096" s="0" t="n">
        <v>0.99997</v>
      </c>
      <c r="J6096" s="0" t="n">
        <v>5380</v>
      </c>
      <c r="K6096" s="0" t="n">
        <v>24</v>
      </c>
      <c r="L6096" s="0" t="n">
        <v>0.987723</v>
      </c>
    </row>
    <row r="6097" customFormat="false" ht="12.75" hidden="false" customHeight="false" outlineLevel="0" collapsed="false">
      <c r="B6097" s="0" t="n">
        <v>382570</v>
      </c>
      <c r="C6097" s="0" t="n">
        <v>25</v>
      </c>
      <c r="D6097" s="0" t="n">
        <v>0.999706</v>
      </c>
      <c r="F6097" s="0" t="n">
        <v>387050</v>
      </c>
      <c r="G6097" s="0" t="n">
        <v>2</v>
      </c>
      <c r="H6097" s="0" t="n">
        <v>0.99997</v>
      </c>
      <c r="J6097" s="0" t="n">
        <v>5390</v>
      </c>
      <c r="K6097" s="0" t="n">
        <v>23</v>
      </c>
      <c r="L6097" s="0" t="n">
        <v>0.98777</v>
      </c>
    </row>
    <row r="6098" customFormat="false" ht="12.75" hidden="false" customHeight="false" outlineLevel="0" collapsed="false">
      <c r="B6098" s="0" t="n">
        <v>382580</v>
      </c>
      <c r="C6098" s="0" t="n">
        <v>10</v>
      </c>
      <c r="D6098" s="0" t="n">
        <v>0.999706</v>
      </c>
      <c r="F6098" s="0" t="n">
        <v>387060</v>
      </c>
      <c r="G6098" s="0" t="n">
        <v>4</v>
      </c>
      <c r="H6098" s="0" t="n">
        <v>0.999971</v>
      </c>
      <c r="J6098" s="0" t="n">
        <v>5400</v>
      </c>
      <c r="K6098" s="0" t="n">
        <v>24</v>
      </c>
      <c r="L6098" s="0" t="n">
        <v>0.987819</v>
      </c>
    </row>
    <row r="6099" customFormat="false" ht="12.75" hidden="false" customHeight="false" outlineLevel="0" collapsed="false">
      <c r="B6099" s="0" t="n">
        <v>382590</v>
      </c>
      <c r="C6099" s="0" t="n">
        <v>14</v>
      </c>
      <c r="D6099" s="0" t="n">
        <v>0.999707</v>
      </c>
      <c r="F6099" s="0" t="n">
        <v>387070</v>
      </c>
      <c r="G6099" s="0" t="n">
        <v>3</v>
      </c>
      <c r="H6099" s="0" t="n">
        <v>0.999971</v>
      </c>
      <c r="J6099" s="0" t="n">
        <v>5410</v>
      </c>
      <c r="K6099" s="0" t="n">
        <v>31</v>
      </c>
      <c r="L6099" s="0" t="n">
        <v>0.987881</v>
      </c>
    </row>
    <row r="6100" customFormat="false" ht="12.75" hidden="false" customHeight="false" outlineLevel="0" collapsed="false">
      <c r="B6100" s="0" t="n">
        <v>382600</v>
      </c>
      <c r="C6100" s="0" t="n">
        <v>20</v>
      </c>
      <c r="D6100" s="0" t="n">
        <v>0.999708</v>
      </c>
      <c r="F6100" s="0" t="n">
        <v>387090</v>
      </c>
      <c r="G6100" s="0" t="n">
        <v>2</v>
      </c>
      <c r="H6100" s="0" t="n">
        <v>0.999972</v>
      </c>
      <c r="J6100" s="0" t="n">
        <v>5420</v>
      </c>
      <c r="K6100" s="0" t="n">
        <v>25</v>
      </c>
      <c r="L6100" s="0" t="n">
        <v>0.987932</v>
      </c>
    </row>
    <row r="6101" customFormat="false" ht="12.75" hidden="false" customHeight="false" outlineLevel="0" collapsed="false">
      <c r="B6101" s="0" t="n">
        <v>382610</v>
      </c>
      <c r="C6101" s="0" t="n">
        <v>18</v>
      </c>
      <c r="D6101" s="0" t="n">
        <v>0.999709</v>
      </c>
      <c r="F6101" s="0" t="n">
        <v>387130</v>
      </c>
      <c r="G6101" s="0" t="n">
        <v>2</v>
      </c>
      <c r="H6101" s="0" t="n">
        <v>0.999972</v>
      </c>
      <c r="J6101" s="0" t="n">
        <v>5430</v>
      </c>
      <c r="K6101" s="0" t="n">
        <v>29</v>
      </c>
      <c r="L6101" s="0" t="n">
        <v>0.987991</v>
      </c>
    </row>
    <row r="6102" customFormat="false" ht="12.75" hidden="false" customHeight="false" outlineLevel="0" collapsed="false">
      <c r="B6102" s="0" t="n">
        <v>382620</v>
      </c>
      <c r="C6102" s="0" t="n">
        <v>8</v>
      </c>
      <c r="D6102" s="0" t="n">
        <v>0.999709</v>
      </c>
      <c r="F6102" s="0" t="n">
        <v>387140</v>
      </c>
      <c r="G6102" s="0" t="n">
        <v>1</v>
      </c>
      <c r="H6102" s="0" t="n">
        <v>0.999972</v>
      </c>
      <c r="J6102" s="0" t="n">
        <v>5440</v>
      </c>
      <c r="K6102" s="0" t="n">
        <v>26</v>
      </c>
      <c r="L6102" s="0" t="n">
        <v>0.988044</v>
      </c>
    </row>
    <row r="6103" customFormat="false" ht="12.75" hidden="false" customHeight="false" outlineLevel="0" collapsed="false">
      <c r="B6103" s="0" t="n">
        <v>382630</v>
      </c>
      <c r="C6103" s="0" t="n">
        <v>9</v>
      </c>
      <c r="D6103" s="0" t="n">
        <v>0.999709</v>
      </c>
      <c r="F6103" s="0" t="n">
        <v>387150</v>
      </c>
      <c r="G6103" s="0" t="n">
        <v>1</v>
      </c>
      <c r="H6103" s="0" t="n">
        <v>0.999972</v>
      </c>
      <c r="J6103" s="0" t="n">
        <v>5450</v>
      </c>
      <c r="K6103" s="0" t="n">
        <v>38</v>
      </c>
      <c r="L6103" s="0" t="n">
        <v>0.988121</v>
      </c>
    </row>
    <row r="6104" customFormat="false" ht="12.75" hidden="false" customHeight="false" outlineLevel="0" collapsed="false">
      <c r="B6104" s="0" t="n">
        <v>382640</v>
      </c>
      <c r="C6104" s="0" t="n">
        <v>11</v>
      </c>
      <c r="D6104" s="0" t="n">
        <v>0.99971</v>
      </c>
      <c r="F6104" s="0" t="n">
        <v>387160</v>
      </c>
      <c r="G6104" s="0" t="n">
        <v>2</v>
      </c>
      <c r="H6104" s="0" t="n">
        <v>0.999972</v>
      </c>
      <c r="J6104" s="0" t="n">
        <v>5460</v>
      </c>
      <c r="K6104" s="0" t="n">
        <v>19</v>
      </c>
      <c r="L6104" s="0" t="n">
        <v>0.988159</v>
      </c>
    </row>
    <row r="6105" customFormat="false" ht="12.75" hidden="false" customHeight="false" outlineLevel="0" collapsed="false">
      <c r="B6105" s="0" t="n">
        <v>382650</v>
      </c>
      <c r="C6105" s="0" t="n">
        <v>15</v>
      </c>
      <c r="D6105" s="0" t="n">
        <v>0.99971</v>
      </c>
      <c r="F6105" s="0" t="n">
        <v>387170</v>
      </c>
      <c r="G6105" s="0" t="n">
        <v>4</v>
      </c>
      <c r="H6105" s="0" t="n">
        <v>0.999973</v>
      </c>
      <c r="J6105" s="0" t="n">
        <v>5470</v>
      </c>
      <c r="K6105" s="0" t="n">
        <v>22</v>
      </c>
      <c r="L6105" s="0" t="n">
        <v>0.988204</v>
      </c>
    </row>
    <row r="6106" customFormat="false" ht="12.75" hidden="false" customHeight="false" outlineLevel="0" collapsed="false">
      <c r="B6106" s="0" t="n">
        <v>382660</v>
      </c>
      <c r="C6106" s="0" t="n">
        <v>6</v>
      </c>
      <c r="D6106" s="0" t="n">
        <v>0.999711</v>
      </c>
      <c r="F6106" s="0" t="n">
        <v>387180</v>
      </c>
      <c r="G6106" s="0" t="n">
        <v>1</v>
      </c>
      <c r="H6106" s="0" t="n">
        <v>0.999973</v>
      </c>
      <c r="J6106" s="0" t="n">
        <v>5480</v>
      </c>
      <c r="K6106" s="0" t="n">
        <v>26</v>
      </c>
      <c r="L6106" s="0" t="n">
        <v>0.988257</v>
      </c>
    </row>
    <row r="6107" customFormat="false" ht="12.75" hidden="false" customHeight="false" outlineLevel="0" collapsed="false">
      <c r="B6107" s="0" t="n">
        <v>382670</v>
      </c>
      <c r="C6107" s="0" t="n">
        <v>15</v>
      </c>
      <c r="D6107" s="0" t="n">
        <v>0.999711</v>
      </c>
      <c r="F6107" s="0" t="n">
        <v>387190</v>
      </c>
      <c r="G6107" s="0" t="n">
        <v>3</v>
      </c>
      <c r="H6107" s="0" t="n">
        <v>0.999973</v>
      </c>
      <c r="J6107" s="0" t="n">
        <v>5490</v>
      </c>
      <c r="K6107" s="0" t="n">
        <v>24</v>
      </c>
      <c r="L6107" s="0" t="n">
        <v>0.988305</v>
      </c>
    </row>
    <row r="6108" customFormat="false" ht="12.75" hidden="false" customHeight="false" outlineLevel="0" collapsed="false">
      <c r="B6108" s="0" t="n">
        <v>382680</v>
      </c>
      <c r="C6108" s="0" t="n">
        <v>16</v>
      </c>
      <c r="D6108" s="0" t="n">
        <v>0.999712</v>
      </c>
      <c r="F6108" s="0" t="n">
        <v>387200</v>
      </c>
      <c r="G6108" s="0" t="n">
        <v>1</v>
      </c>
      <c r="H6108" s="0" t="n">
        <v>0.999973</v>
      </c>
      <c r="J6108" s="0" t="n">
        <v>5500</v>
      </c>
      <c r="K6108" s="0" t="n">
        <v>16</v>
      </c>
      <c r="L6108" s="0" t="n">
        <v>0.988338</v>
      </c>
    </row>
    <row r="6109" customFormat="false" ht="12.75" hidden="false" customHeight="false" outlineLevel="0" collapsed="false">
      <c r="B6109" s="0" t="n">
        <v>382690</v>
      </c>
      <c r="C6109" s="0" t="n">
        <v>14</v>
      </c>
      <c r="D6109" s="0" t="n">
        <v>0.999712</v>
      </c>
      <c r="F6109" s="0" t="n">
        <v>387210</v>
      </c>
      <c r="G6109" s="0" t="n">
        <v>1</v>
      </c>
      <c r="H6109" s="0" t="n">
        <v>0.999973</v>
      </c>
      <c r="J6109" s="0" t="n">
        <v>5510</v>
      </c>
      <c r="K6109" s="0" t="n">
        <v>20</v>
      </c>
      <c r="L6109" s="0" t="n">
        <v>0.988379</v>
      </c>
    </row>
    <row r="6110" customFormat="false" ht="12.75" hidden="false" customHeight="false" outlineLevel="0" collapsed="false">
      <c r="B6110" s="0" t="n">
        <v>382700</v>
      </c>
      <c r="C6110" s="0" t="n">
        <v>12</v>
      </c>
      <c r="D6110" s="0" t="n">
        <v>0.999713</v>
      </c>
      <c r="F6110" s="0" t="n">
        <v>387220</v>
      </c>
      <c r="G6110" s="0" t="n">
        <v>1</v>
      </c>
      <c r="H6110" s="0" t="n">
        <v>0.999973</v>
      </c>
      <c r="J6110" s="0" t="n">
        <v>5520</v>
      </c>
      <c r="K6110" s="0" t="n">
        <v>31</v>
      </c>
      <c r="L6110" s="0" t="n">
        <v>0.988441</v>
      </c>
    </row>
    <row r="6111" customFormat="false" ht="12.75" hidden="false" customHeight="false" outlineLevel="0" collapsed="false">
      <c r="B6111" s="0" t="n">
        <v>382710</v>
      </c>
      <c r="C6111" s="0" t="n">
        <v>17</v>
      </c>
      <c r="D6111" s="0" t="n">
        <v>0.999713</v>
      </c>
      <c r="F6111" s="0" t="n">
        <v>387230</v>
      </c>
      <c r="G6111" s="0" t="n">
        <v>4</v>
      </c>
      <c r="H6111" s="0" t="n">
        <v>0.999974</v>
      </c>
      <c r="J6111" s="0" t="n">
        <v>5530</v>
      </c>
      <c r="K6111" s="0" t="n">
        <v>20</v>
      </c>
      <c r="L6111" s="0" t="n">
        <v>0.988482</v>
      </c>
    </row>
    <row r="6112" customFormat="false" ht="12.75" hidden="false" customHeight="false" outlineLevel="0" collapsed="false">
      <c r="B6112" s="0" t="n">
        <v>382720</v>
      </c>
      <c r="C6112" s="0" t="n">
        <v>13</v>
      </c>
      <c r="D6112" s="0" t="n">
        <v>0.999714</v>
      </c>
      <c r="F6112" s="0" t="n">
        <v>387240</v>
      </c>
      <c r="G6112" s="0" t="n">
        <v>1</v>
      </c>
      <c r="H6112" s="0" t="n">
        <v>0.999974</v>
      </c>
      <c r="J6112" s="0" t="n">
        <v>5540</v>
      </c>
      <c r="K6112" s="0" t="n">
        <v>18</v>
      </c>
      <c r="L6112" s="0" t="n">
        <v>0.988518</v>
      </c>
    </row>
    <row r="6113" customFormat="false" ht="12.75" hidden="false" customHeight="false" outlineLevel="0" collapsed="false">
      <c r="B6113" s="0" t="n">
        <v>382730</v>
      </c>
      <c r="C6113" s="0" t="n">
        <v>20</v>
      </c>
      <c r="D6113" s="0" t="n">
        <v>0.999715</v>
      </c>
      <c r="F6113" s="0" t="n">
        <v>387250</v>
      </c>
      <c r="G6113" s="0" t="n">
        <v>3</v>
      </c>
      <c r="H6113" s="0" t="n">
        <v>0.999974</v>
      </c>
      <c r="J6113" s="0" t="n">
        <v>5550</v>
      </c>
      <c r="K6113" s="0" t="n">
        <v>34</v>
      </c>
      <c r="L6113" s="0" t="n">
        <v>0.988587</v>
      </c>
    </row>
    <row r="6114" customFormat="false" ht="12.75" hidden="false" customHeight="false" outlineLevel="0" collapsed="false">
      <c r="B6114" s="0" t="n">
        <v>382740</v>
      </c>
      <c r="C6114" s="0" t="n">
        <v>19</v>
      </c>
      <c r="D6114" s="0" t="n">
        <v>0.999716</v>
      </c>
      <c r="F6114" s="0" t="n">
        <v>387260</v>
      </c>
      <c r="G6114" s="0" t="n">
        <v>2</v>
      </c>
      <c r="H6114" s="0" t="n">
        <v>0.999975</v>
      </c>
      <c r="J6114" s="0" t="n">
        <v>5560</v>
      </c>
      <c r="K6114" s="0" t="n">
        <v>24</v>
      </c>
      <c r="L6114" s="0" t="n">
        <v>0.988636</v>
      </c>
    </row>
    <row r="6115" customFormat="false" ht="12.75" hidden="false" customHeight="false" outlineLevel="0" collapsed="false">
      <c r="B6115" s="0" t="n">
        <v>382750</v>
      </c>
      <c r="C6115" s="0" t="n">
        <v>14</v>
      </c>
      <c r="D6115" s="0" t="n">
        <v>0.999716</v>
      </c>
      <c r="F6115" s="0" t="n">
        <v>387270</v>
      </c>
      <c r="G6115" s="0" t="n">
        <v>1</v>
      </c>
      <c r="H6115" s="0" t="n">
        <v>0.999975</v>
      </c>
      <c r="J6115" s="0" t="n">
        <v>5570</v>
      </c>
      <c r="K6115" s="0" t="n">
        <v>22</v>
      </c>
      <c r="L6115" s="0" t="n">
        <v>0.988681</v>
      </c>
    </row>
    <row r="6116" customFormat="false" ht="12.75" hidden="false" customHeight="false" outlineLevel="0" collapsed="false">
      <c r="B6116" s="0" t="n">
        <v>382760</v>
      </c>
      <c r="C6116" s="0" t="n">
        <v>15</v>
      </c>
      <c r="D6116" s="0" t="n">
        <v>0.999717</v>
      </c>
      <c r="F6116" s="0" t="n">
        <v>387280</v>
      </c>
      <c r="G6116" s="0" t="n">
        <v>3</v>
      </c>
      <c r="H6116" s="0" t="n">
        <v>0.999975</v>
      </c>
      <c r="J6116" s="0" t="n">
        <v>5580</v>
      </c>
      <c r="K6116" s="0" t="n">
        <v>24</v>
      </c>
      <c r="L6116" s="0" t="n">
        <v>0.98873</v>
      </c>
    </row>
    <row r="6117" customFormat="false" ht="12.75" hidden="false" customHeight="false" outlineLevel="0" collapsed="false">
      <c r="B6117" s="0" t="n">
        <v>382770</v>
      </c>
      <c r="C6117" s="0" t="n">
        <v>10</v>
      </c>
      <c r="D6117" s="0" t="n">
        <v>0.999717</v>
      </c>
      <c r="F6117" s="0" t="n">
        <v>387290</v>
      </c>
      <c r="G6117" s="0" t="n">
        <v>3</v>
      </c>
      <c r="H6117" s="0" t="n">
        <v>0.999975</v>
      </c>
      <c r="J6117" s="0" t="n">
        <v>5590</v>
      </c>
      <c r="K6117" s="0" t="n">
        <v>23</v>
      </c>
      <c r="L6117" s="0" t="n">
        <v>0.988776</v>
      </c>
    </row>
    <row r="6118" customFormat="false" ht="12.75" hidden="false" customHeight="false" outlineLevel="0" collapsed="false">
      <c r="B6118" s="0" t="n">
        <v>382780</v>
      </c>
      <c r="C6118" s="0" t="n">
        <v>17</v>
      </c>
      <c r="D6118" s="0" t="n">
        <v>0.999718</v>
      </c>
      <c r="F6118" s="0" t="n">
        <v>387310</v>
      </c>
      <c r="G6118" s="0" t="n">
        <v>3</v>
      </c>
      <c r="H6118" s="0" t="n">
        <v>0.999976</v>
      </c>
      <c r="J6118" s="0" t="n">
        <v>5600</v>
      </c>
      <c r="K6118" s="0" t="n">
        <v>15</v>
      </c>
      <c r="L6118" s="0" t="n">
        <v>0.988807</v>
      </c>
    </row>
    <row r="6119" customFormat="false" ht="12.75" hidden="false" customHeight="false" outlineLevel="0" collapsed="false">
      <c r="B6119" s="0" t="n">
        <v>382790</v>
      </c>
      <c r="C6119" s="0" t="n">
        <v>12</v>
      </c>
      <c r="D6119" s="0" t="n">
        <v>0.999718</v>
      </c>
      <c r="F6119" s="0" t="n">
        <v>387320</v>
      </c>
      <c r="G6119" s="0" t="n">
        <v>2</v>
      </c>
      <c r="H6119" s="0" t="n">
        <v>0.999976</v>
      </c>
      <c r="J6119" s="0" t="n">
        <v>5610</v>
      </c>
      <c r="K6119" s="0" t="n">
        <v>20</v>
      </c>
      <c r="L6119" s="0" t="n">
        <v>0.988847</v>
      </c>
    </row>
    <row r="6120" customFormat="false" ht="12.75" hidden="false" customHeight="false" outlineLevel="0" collapsed="false">
      <c r="B6120" s="0" t="n">
        <v>382800</v>
      </c>
      <c r="C6120" s="0" t="n">
        <v>14</v>
      </c>
      <c r="D6120" s="0" t="n">
        <v>0.999719</v>
      </c>
      <c r="F6120" s="0" t="n">
        <v>387330</v>
      </c>
      <c r="G6120" s="0" t="n">
        <v>2</v>
      </c>
      <c r="H6120" s="0" t="n">
        <v>0.999976</v>
      </c>
      <c r="J6120" s="0" t="n">
        <v>5620</v>
      </c>
      <c r="K6120" s="0" t="n">
        <v>19</v>
      </c>
      <c r="L6120" s="0" t="n">
        <v>0.988886</v>
      </c>
    </row>
    <row r="6121" customFormat="false" ht="12.75" hidden="false" customHeight="false" outlineLevel="0" collapsed="false">
      <c r="B6121" s="0" t="n">
        <v>382810</v>
      </c>
      <c r="C6121" s="0" t="n">
        <v>16</v>
      </c>
      <c r="D6121" s="0" t="n">
        <v>0.99972</v>
      </c>
      <c r="F6121" s="0" t="n">
        <v>387340</v>
      </c>
      <c r="G6121" s="0" t="n">
        <v>3</v>
      </c>
      <c r="H6121" s="0" t="n">
        <v>0.999977</v>
      </c>
      <c r="J6121" s="0" t="n">
        <v>5630</v>
      </c>
      <c r="K6121" s="0" t="n">
        <v>25</v>
      </c>
      <c r="L6121" s="0" t="n">
        <v>0.988936</v>
      </c>
    </row>
    <row r="6122" customFormat="false" ht="12.75" hidden="false" customHeight="false" outlineLevel="0" collapsed="false">
      <c r="B6122" s="0" t="n">
        <v>382820</v>
      </c>
      <c r="C6122" s="0" t="n">
        <v>15</v>
      </c>
      <c r="D6122" s="0" t="n">
        <v>0.99972</v>
      </c>
      <c r="F6122" s="0" t="n">
        <v>387350</v>
      </c>
      <c r="G6122" s="0" t="n">
        <v>1</v>
      </c>
      <c r="H6122" s="0" t="n">
        <v>0.999977</v>
      </c>
      <c r="J6122" s="0" t="n">
        <v>5640</v>
      </c>
      <c r="K6122" s="0" t="n">
        <v>26</v>
      </c>
      <c r="L6122" s="0" t="n">
        <v>0.988989</v>
      </c>
    </row>
    <row r="6123" customFormat="false" ht="12.75" hidden="false" customHeight="false" outlineLevel="0" collapsed="false">
      <c r="B6123" s="0" t="n">
        <v>382830</v>
      </c>
      <c r="C6123" s="0" t="n">
        <v>17</v>
      </c>
      <c r="D6123" s="0" t="n">
        <v>0.999721</v>
      </c>
      <c r="F6123" s="0" t="n">
        <v>387370</v>
      </c>
      <c r="G6123" s="0" t="n">
        <v>1</v>
      </c>
      <c r="H6123" s="0" t="n">
        <v>0.999977</v>
      </c>
      <c r="J6123" s="0" t="n">
        <v>5650</v>
      </c>
      <c r="K6123" s="0" t="n">
        <v>20</v>
      </c>
      <c r="L6123" s="0" t="n">
        <v>0.98903</v>
      </c>
    </row>
    <row r="6124" customFormat="false" ht="12.75" hidden="false" customHeight="false" outlineLevel="0" collapsed="false">
      <c r="B6124" s="0" t="n">
        <v>382840</v>
      </c>
      <c r="C6124" s="0" t="n">
        <v>17</v>
      </c>
      <c r="D6124" s="0" t="n">
        <v>0.999721</v>
      </c>
      <c r="F6124" s="0" t="n">
        <v>387380</v>
      </c>
      <c r="G6124" s="0" t="n">
        <v>1</v>
      </c>
      <c r="H6124" s="0" t="n">
        <v>0.999977</v>
      </c>
      <c r="J6124" s="0" t="n">
        <v>5660</v>
      </c>
      <c r="K6124" s="0" t="n">
        <v>22</v>
      </c>
      <c r="L6124" s="0" t="n">
        <v>0.989074</v>
      </c>
    </row>
    <row r="6125" customFormat="false" ht="12.75" hidden="false" customHeight="false" outlineLevel="0" collapsed="false">
      <c r="B6125" s="0" t="n">
        <v>382850</v>
      </c>
      <c r="C6125" s="0" t="n">
        <v>11</v>
      </c>
      <c r="D6125" s="0" t="n">
        <v>0.999722</v>
      </c>
      <c r="F6125" s="0" t="n">
        <v>387400</v>
      </c>
      <c r="G6125" s="0" t="n">
        <v>3</v>
      </c>
      <c r="H6125" s="0" t="n">
        <v>0.999977</v>
      </c>
      <c r="J6125" s="0" t="n">
        <v>5670</v>
      </c>
      <c r="K6125" s="0" t="n">
        <v>41</v>
      </c>
      <c r="L6125" s="0" t="n">
        <v>0.989158</v>
      </c>
    </row>
    <row r="6126" customFormat="false" ht="12.75" hidden="false" customHeight="false" outlineLevel="0" collapsed="false">
      <c r="B6126" s="0" t="n">
        <v>382860</v>
      </c>
      <c r="C6126" s="0" t="n">
        <v>15</v>
      </c>
      <c r="D6126" s="0" t="n">
        <v>0.999722</v>
      </c>
      <c r="F6126" s="0" t="n">
        <v>387420</v>
      </c>
      <c r="G6126" s="0" t="n">
        <v>4</v>
      </c>
      <c r="H6126" s="0" t="n">
        <v>0.999978</v>
      </c>
      <c r="J6126" s="0" t="n">
        <v>5680</v>
      </c>
      <c r="K6126" s="0" t="n">
        <v>24</v>
      </c>
      <c r="L6126" s="0" t="n">
        <v>0.989206</v>
      </c>
    </row>
    <row r="6127" customFormat="false" ht="12.75" hidden="false" customHeight="false" outlineLevel="0" collapsed="false">
      <c r="B6127" s="0" t="n">
        <v>382870</v>
      </c>
      <c r="C6127" s="0" t="n">
        <v>15</v>
      </c>
      <c r="D6127" s="0" t="n">
        <v>0.999723</v>
      </c>
      <c r="F6127" s="0" t="n">
        <v>387430</v>
      </c>
      <c r="G6127" s="0" t="n">
        <v>4</v>
      </c>
      <c r="H6127" s="0" t="n">
        <v>0.999978</v>
      </c>
      <c r="J6127" s="0" t="n">
        <v>5690</v>
      </c>
      <c r="K6127" s="0" t="n">
        <v>19</v>
      </c>
      <c r="L6127" s="0" t="n">
        <v>0.989245</v>
      </c>
    </row>
    <row r="6128" customFormat="false" ht="12.75" hidden="false" customHeight="false" outlineLevel="0" collapsed="false">
      <c r="B6128" s="0" t="n">
        <v>382880</v>
      </c>
      <c r="C6128" s="0" t="n">
        <v>14</v>
      </c>
      <c r="D6128" s="0" t="n">
        <v>0.999724</v>
      </c>
      <c r="F6128" s="0" t="n">
        <v>387440</v>
      </c>
      <c r="G6128" s="0" t="n">
        <v>5</v>
      </c>
      <c r="H6128" s="0" t="n">
        <v>0.999979</v>
      </c>
      <c r="J6128" s="0" t="n">
        <v>5700</v>
      </c>
      <c r="K6128" s="0" t="n">
        <v>17</v>
      </c>
      <c r="L6128" s="0" t="n">
        <v>0.989279</v>
      </c>
    </row>
    <row r="6129" customFormat="false" ht="12.75" hidden="false" customHeight="false" outlineLevel="0" collapsed="false">
      <c r="B6129" s="0" t="n">
        <v>382890</v>
      </c>
      <c r="C6129" s="0" t="n">
        <v>23</v>
      </c>
      <c r="D6129" s="0" t="n">
        <v>0.999725</v>
      </c>
      <c r="F6129" s="0" t="n">
        <v>387450</v>
      </c>
      <c r="G6129" s="0" t="n">
        <v>5</v>
      </c>
      <c r="H6129" s="0" t="n">
        <v>0.999979</v>
      </c>
      <c r="J6129" s="0" t="n">
        <v>5710</v>
      </c>
      <c r="K6129" s="0" t="n">
        <v>23</v>
      </c>
      <c r="L6129" s="0" t="n">
        <v>0.989326</v>
      </c>
    </row>
    <row r="6130" customFormat="false" ht="12.75" hidden="false" customHeight="false" outlineLevel="0" collapsed="false">
      <c r="B6130" s="0" t="n">
        <v>382900</v>
      </c>
      <c r="C6130" s="0" t="n">
        <v>20</v>
      </c>
      <c r="D6130" s="0" t="n">
        <v>0.999725</v>
      </c>
      <c r="F6130" s="0" t="n">
        <v>387460</v>
      </c>
      <c r="G6130" s="0" t="n">
        <v>2</v>
      </c>
      <c r="H6130" s="0" t="n">
        <v>0.99998</v>
      </c>
      <c r="J6130" s="0" t="n">
        <v>5720</v>
      </c>
      <c r="K6130" s="0" t="n">
        <v>21</v>
      </c>
      <c r="L6130" s="0" t="n">
        <v>0.989369</v>
      </c>
    </row>
    <row r="6131" customFormat="false" ht="12.75" hidden="false" customHeight="false" outlineLevel="0" collapsed="false">
      <c r="B6131" s="0" t="n">
        <v>382910</v>
      </c>
      <c r="C6131" s="0" t="n">
        <v>19</v>
      </c>
      <c r="D6131" s="0" t="n">
        <v>0.999726</v>
      </c>
      <c r="F6131" s="0" t="n">
        <v>387470</v>
      </c>
      <c r="G6131" s="0" t="n">
        <v>1</v>
      </c>
      <c r="H6131" s="0" t="n">
        <v>0.99998</v>
      </c>
      <c r="J6131" s="0" t="n">
        <v>5730</v>
      </c>
      <c r="K6131" s="0" t="n">
        <v>17</v>
      </c>
      <c r="L6131" s="0" t="n">
        <v>0.989403</v>
      </c>
    </row>
    <row r="6132" customFormat="false" ht="12.75" hidden="false" customHeight="false" outlineLevel="0" collapsed="false">
      <c r="B6132" s="0" t="n">
        <v>382920</v>
      </c>
      <c r="C6132" s="0" t="n">
        <v>14</v>
      </c>
      <c r="D6132" s="0" t="n">
        <v>0.999727</v>
      </c>
      <c r="F6132" s="0" t="n">
        <v>387480</v>
      </c>
      <c r="G6132" s="0" t="n">
        <v>1</v>
      </c>
      <c r="H6132" s="0" t="n">
        <v>0.99998</v>
      </c>
      <c r="J6132" s="0" t="n">
        <v>5740</v>
      </c>
      <c r="K6132" s="0" t="n">
        <v>26</v>
      </c>
      <c r="L6132" s="0" t="n">
        <v>0.989456</v>
      </c>
    </row>
    <row r="6133" customFormat="false" ht="12.75" hidden="false" customHeight="false" outlineLevel="0" collapsed="false">
      <c r="B6133" s="0" t="n">
        <v>382930</v>
      </c>
      <c r="C6133" s="0" t="n">
        <v>18</v>
      </c>
      <c r="D6133" s="0" t="n">
        <v>0.999727</v>
      </c>
      <c r="F6133" s="0" t="n">
        <v>387490</v>
      </c>
      <c r="G6133" s="0" t="n">
        <v>5</v>
      </c>
      <c r="H6133" s="0" t="n">
        <v>0.99998</v>
      </c>
      <c r="J6133" s="0" t="n">
        <v>5750</v>
      </c>
      <c r="K6133" s="0" t="n">
        <v>23</v>
      </c>
      <c r="L6133" s="0" t="n">
        <v>0.989502</v>
      </c>
    </row>
    <row r="6134" customFormat="false" ht="12.75" hidden="false" customHeight="false" outlineLevel="0" collapsed="false">
      <c r="B6134" s="0" t="n">
        <v>382940</v>
      </c>
      <c r="C6134" s="0" t="n">
        <v>14</v>
      </c>
      <c r="D6134" s="0" t="n">
        <v>0.999728</v>
      </c>
      <c r="F6134" s="0" t="n">
        <v>387500</v>
      </c>
      <c r="G6134" s="0" t="n">
        <v>3</v>
      </c>
      <c r="H6134" s="0" t="n">
        <v>0.999981</v>
      </c>
      <c r="J6134" s="0" t="n">
        <v>5760</v>
      </c>
      <c r="K6134" s="0" t="n">
        <v>28</v>
      </c>
      <c r="L6134" s="0" t="n">
        <v>0.989559</v>
      </c>
    </row>
    <row r="6135" customFormat="false" ht="12.75" hidden="false" customHeight="false" outlineLevel="0" collapsed="false">
      <c r="B6135" s="0" t="n">
        <v>382950</v>
      </c>
      <c r="C6135" s="0" t="n">
        <v>9</v>
      </c>
      <c r="D6135" s="0" t="n">
        <v>0.999728</v>
      </c>
      <c r="F6135" s="0" t="n">
        <v>387510</v>
      </c>
      <c r="G6135" s="0" t="n">
        <v>3</v>
      </c>
      <c r="H6135" s="0" t="n">
        <v>0.999981</v>
      </c>
      <c r="J6135" s="0" t="n">
        <v>5770</v>
      </c>
      <c r="K6135" s="0" t="n">
        <v>21</v>
      </c>
      <c r="L6135" s="0" t="n">
        <v>0.989602</v>
      </c>
    </row>
    <row r="6136" customFormat="false" ht="12.75" hidden="false" customHeight="false" outlineLevel="0" collapsed="false">
      <c r="B6136" s="0" t="n">
        <v>382960</v>
      </c>
      <c r="C6136" s="0" t="n">
        <v>16</v>
      </c>
      <c r="D6136" s="0" t="n">
        <v>0.999729</v>
      </c>
      <c r="F6136" s="0" t="n">
        <v>387520</v>
      </c>
      <c r="G6136" s="0" t="n">
        <v>5</v>
      </c>
      <c r="H6136" s="0" t="n">
        <v>0.999982</v>
      </c>
      <c r="J6136" s="0" t="n">
        <v>5780</v>
      </c>
      <c r="K6136" s="0" t="n">
        <v>20</v>
      </c>
      <c r="L6136" s="0" t="n">
        <v>0.989643</v>
      </c>
    </row>
    <row r="6137" customFormat="false" ht="12.75" hidden="false" customHeight="false" outlineLevel="0" collapsed="false">
      <c r="B6137" s="0" t="n">
        <v>382970</v>
      </c>
      <c r="C6137" s="0" t="n">
        <v>23</v>
      </c>
      <c r="D6137" s="0" t="n">
        <v>0.99973</v>
      </c>
      <c r="F6137" s="0" t="n">
        <v>387530</v>
      </c>
      <c r="G6137" s="0" t="n">
        <v>3</v>
      </c>
      <c r="H6137" s="0" t="n">
        <v>0.999982</v>
      </c>
      <c r="J6137" s="0" t="n">
        <v>5790</v>
      </c>
      <c r="K6137" s="0" t="n">
        <v>21</v>
      </c>
      <c r="L6137" s="0" t="n">
        <v>0.989685</v>
      </c>
    </row>
    <row r="6138" customFormat="false" ht="12.75" hidden="false" customHeight="false" outlineLevel="0" collapsed="false">
      <c r="B6138" s="0" t="n">
        <v>382980</v>
      </c>
      <c r="C6138" s="0" t="n">
        <v>8</v>
      </c>
      <c r="D6138" s="0" t="n">
        <v>0.99973</v>
      </c>
      <c r="F6138" s="0" t="n">
        <v>387540</v>
      </c>
      <c r="G6138" s="0" t="n">
        <v>2</v>
      </c>
      <c r="H6138" s="0" t="n">
        <v>0.999982</v>
      </c>
      <c r="J6138" s="0" t="n">
        <v>5800</v>
      </c>
      <c r="K6138" s="0" t="n">
        <v>34</v>
      </c>
      <c r="L6138" s="0" t="n">
        <v>0.989754</v>
      </c>
    </row>
    <row r="6139" customFormat="false" ht="12.75" hidden="false" customHeight="false" outlineLevel="0" collapsed="false">
      <c r="B6139" s="0" t="n">
        <v>382990</v>
      </c>
      <c r="C6139" s="0" t="n">
        <v>19</v>
      </c>
      <c r="D6139" s="0" t="n">
        <v>0.999731</v>
      </c>
      <c r="F6139" s="0" t="n">
        <v>387570</v>
      </c>
      <c r="G6139" s="0" t="n">
        <v>5</v>
      </c>
      <c r="H6139" s="0" t="n">
        <v>0.999983</v>
      </c>
      <c r="J6139" s="0" t="n">
        <v>5810</v>
      </c>
      <c r="K6139" s="0" t="n">
        <v>13</v>
      </c>
      <c r="L6139" s="0" t="n">
        <v>0.98978</v>
      </c>
    </row>
    <row r="6140" customFormat="false" ht="12.75" hidden="false" customHeight="false" outlineLevel="0" collapsed="false">
      <c r="B6140" s="0" t="n">
        <v>383000</v>
      </c>
      <c r="C6140" s="0" t="n">
        <v>15</v>
      </c>
      <c r="D6140" s="0" t="n">
        <v>0.999732</v>
      </c>
      <c r="F6140" s="0" t="n">
        <v>387580</v>
      </c>
      <c r="G6140" s="0" t="n">
        <v>2</v>
      </c>
      <c r="H6140" s="0" t="n">
        <v>0.999983</v>
      </c>
      <c r="J6140" s="0" t="n">
        <v>5820</v>
      </c>
      <c r="K6140" s="0" t="n">
        <v>19</v>
      </c>
      <c r="L6140" s="0" t="n">
        <v>0.989819</v>
      </c>
    </row>
    <row r="6141" customFormat="false" ht="12.75" hidden="false" customHeight="false" outlineLevel="0" collapsed="false">
      <c r="B6141" s="0" t="n">
        <v>383010</v>
      </c>
      <c r="C6141" s="0" t="n">
        <v>14</v>
      </c>
      <c r="D6141" s="0" t="n">
        <v>0.999732</v>
      </c>
      <c r="F6141" s="0" t="n">
        <v>387590</v>
      </c>
      <c r="G6141" s="0" t="n">
        <v>3</v>
      </c>
      <c r="H6141" s="0" t="n">
        <v>0.999983</v>
      </c>
      <c r="J6141" s="0" t="n">
        <v>5830</v>
      </c>
      <c r="K6141" s="0" t="n">
        <v>20</v>
      </c>
      <c r="L6141" s="0" t="n">
        <v>0.98986</v>
      </c>
    </row>
    <row r="6142" customFormat="false" ht="12.75" hidden="false" customHeight="false" outlineLevel="0" collapsed="false">
      <c r="B6142" s="0" t="n">
        <v>383020</v>
      </c>
      <c r="C6142" s="0" t="n">
        <v>21</v>
      </c>
      <c r="D6142" s="0" t="n">
        <v>0.999733</v>
      </c>
      <c r="F6142" s="0" t="n">
        <v>387600</v>
      </c>
      <c r="G6142" s="0" t="n">
        <v>2</v>
      </c>
      <c r="H6142" s="0" t="n">
        <v>0.999984</v>
      </c>
      <c r="J6142" s="0" t="n">
        <v>5840</v>
      </c>
      <c r="K6142" s="0" t="n">
        <v>18</v>
      </c>
      <c r="L6142" s="0" t="n">
        <v>0.989896</v>
      </c>
    </row>
    <row r="6143" customFormat="false" ht="12.75" hidden="false" customHeight="false" outlineLevel="0" collapsed="false">
      <c r="B6143" s="0" t="n">
        <v>383030</v>
      </c>
      <c r="C6143" s="0" t="n">
        <v>14</v>
      </c>
      <c r="D6143" s="0" t="n">
        <v>0.999734</v>
      </c>
      <c r="F6143" s="0" t="n">
        <v>387620</v>
      </c>
      <c r="G6143" s="0" t="n">
        <v>1</v>
      </c>
      <c r="H6143" s="0" t="n">
        <v>0.999984</v>
      </c>
      <c r="J6143" s="0" t="n">
        <v>5850</v>
      </c>
      <c r="K6143" s="0" t="n">
        <v>16</v>
      </c>
      <c r="L6143" s="0" t="n">
        <v>0.989929</v>
      </c>
    </row>
    <row r="6144" customFormat="false" ht="12.75" hidden="false" customHeight="false" outlineLevel="0" collapsed="false">
      <c r="B6144" s="0" t="n">
        <v>383040</v>
      </c>
      <c r="C6144" s="0" t="n">
        <v>13</v>
      </c>
      <c r="D6144" s="0" t="n">
        <v>0.999734</v>
      </c>
      <c r="F6144" s="0" t="n">
        <v>387630</v>
      </c>
      <c r="G6144" s="0" t="n">
        <v>1</v>
      </c>
      <c r="H6144" s="0" t="n">
        <v>0.999984</v>
      </c>
      <c r="J6144" s="0" t="n">
        <v>5860</v>
      </c>
      <c r="K6144" s="0" t="n">
        <v>15</v>
      </c>
      <c r="L6144" s="0" t="n">
        <v>0.989959</v>
      </c>
    </row>
    <row r="6145" customFormat="false" ht="12.75" hidden="false" customHeight="false" outlineLevel="0" collapsed="false">
      <c r="B6145" s="0" t="n">
        <v>383050</v>
      </c>
      <c r="C6145" s="0" t="n">
        <v>22</v>
      </c>
      <c r="D6145" s="0" t="n">
        <v>0.999735</v>
      </c>
      <c r="F6145" s="0" t="n">
        <v>387650</v>
      </c>
      <c r="G6145" s="0" t="n">
        <v>2</v>
      </c>
      <c r="H6145" s="0" t="n">
        <v>0.999984</v>
      </c>
      <c r="J6145" s="0" t="n">
        <v>5870</v>
      </c>
      <c r="K6145" s="0" t="n">
        <v>21</v>
      </c>
      <c r="L6145" s="0" t="n">
        <v>0.990002</v>
      </c>
    </row>
    <row r="6146" customFormat="false" ht="12.75" hidden="false" customHeight="false" outlineLevel="0" collapsed="false">
      <c r="B6146" s="0" t="n">
        <v>383060</v>
      </c>
      <c r="C6146" s="0" t="n">
        <v>10</v>
      </c>
      <c r="D6146" s="0" t="n">
        <v>0.999735</v>
      </c>
      <c r="F6146" s="0" t="n">
        <v>387660</v>
      </c>
      <c r="G6146" s="0" t="n">
        <v>1</v>
      </c>
      <c r="H6146" s="0" t="n">
        <v>0.999984</v>
      </c>
      <c r="J6146" s="0" t="n">
        <v>5880</v>
      </c>
      <c r="K6146" s="0" t="n">
        <v>16</v>
      </c>
      <c r="L6146" s="0" t="n">
        <v>0.990034</v>
      </c>
    </row>
    <row r="6147" customFormat="false" ht="12.75" hidden="false" customHeight="false" outlineLevel="0" collapsed="false">
      <c r="B6147" s="0" t="n">
        <v>383070</v>
      </c>
      <c r="C6147" s="0" t="n">
        <v>16</v>
      </c>
      <c r="D6147" s="0" t="n">
        <v>0.999736</v>
      </c>
      <c r="F6147" s="0" t="n">
        <v>387680</v>
      </c>
      <c r="G6147" s="0" t="n">
        <v>2</v>
      </c>
      <c r="H6147" s="0" t="n">
        <v>0.999984</v>
      </c>
      <c r="J6147" s="0" t="n">
        <v>5890</v>
      </c>
      <c r="K6147" s="0" t="n">
        <v>16</v>
      </c>
      <c r="L6147" s="0" t="n">
        <v>0.990067</v>
      </c>
    </row>
    <row r="6148" customFormat="false" ht="12.75" hidden="false" customHeight="false" outlineLevel="0" collapsed="false">
      <c r="B6148" s="0" t="n">
        <v>383080</v>
      </c>
      <c r="C6148" s="0" t="n">
        <v>10</v>
      </c>
      <c r="D6148" s="0" t="n">
        <v>0.999736</v>
      </c>
      <c r="F6148" s="0" t="n">
        <v>387690</v>
      </c>
      <c r="G6148" s="0" t="n">
        <v>3</v>
      </c>
      <c r="H6148" s="0" t="n">
        <v>0.999985</v>
      </c>
      <c r="J6148" s="0" t="n">
        <v>5900</v>
      </c>
      <c r="K6148" s="0" t="n">
        <v>19</v>
      </c>
      <c r="L6148" s="0" t="n">
        <v>0.990105</v>
      </c>
    </row>
    <row r="6149" customFormat="false" ht="12.75" hidden="false" customHeight="false" outlineLevel="0" collapsed="false">
      <c r="B6149" s="0" t="n">
        <v>383090</v>
      </c>
      <c r="C6149" s="0" t="n">
        <v>12</v>
      </c>
      <c r="D6149" s="0" t="n">
        <v>0.999737</v>
      </c>
      <c r="F6149" s="0" t="n">
        <v>387700</v>
      </c>
      <c r="G6149" s="0" t="n">
        <v>1</v>
      </c>
      <c r="H6149" s="0" t="n">
        <v>0.999985</v>
      </c>
      <c r="J6149" s="0" t="n">
        <v>5910</v>
      </c>
      <c r="K6149" s="0" t="n">
        <v>18</v>
      </c>
      <c r="L6149" s="0" t="n">
        <v>0.990142</v>
      </c>
    </row>
    <row r="6150" customFormat="false" ht="12.75" hidden="false" customHeight="false" outlineLevel="0" collapsed="false">
      <c r="B6150" s="0" t="n">
        <v>383100</v>
      </c>
      <c r="C6150" s="0" t="n">
        <v>10</v>
      </c>
      <c r="D6150" s="0" t="n">
        <v>0.999737</v>
      </c>
      <c r="F6150" s="0" t="n">
        <v>387720</v>
      </c>
      <c r="G6150" s="0" t="n">
        <v>2</v>
      </c>
      <c r="H6150" s="0" t="n">
        <v>0.999985</v>
      </c>
      <c r="J6150" s="0" t="n">
        <v>5920</v>
      </c>
      <c r="K6150" s="0" t="n">
        <v>10</v>
      </c>
      <c r="L6150" s="0" t="n">
        <v>0.990162</v>
      </c>
    </row>
    <row r="6151" customFormat="false" ht="12.75" hidden="false" customHeight="false" outlineLevel="0" collapsed="false">
      <c r="B6151" s="0" t="n">
        <v>383110</v>
      </c>
      <c r="C6151" s="0" t="n">
        <v>14</v>
      </c>
      <c r="D6151" s="0" t="n">
        <v>0.999738</v>
      </c>
      <c r="F6151" s="0" t="n">
        <v>387750</v>
      </c>
      <c r="G6151" s="0" t="n">
        <v>3</v>
      </c>
      <c r="H6151" s="0" t="n">
        <v>0.999985</v>
      </c>
      <c r="J6151" s="0" t="n">
        <v>5930</v>
      </c>
      <c r="K6151" s="0" t="n">
        <v>15</v>
      </c>
      <c r="L6151" s="0" t="n">
        <v>0.990192</v>
      </c>
    </row>
    <row r="6152" customFormat="false" ht="12.75" hidden="false" customHeight="false" outlineLevel="0" collapsed="false">
      <c r="B6152" s="0" t="n">
        <v>383120</v>
      </c>
      <c r="C6152" s="0" t="n">
        <v>10</v>
      </c>
      <c r="D6152" s="0" t="n">
        <v>0.999738</v>
      </c>
      <c r="F6152" s="0" t="n">
        <v>387770</v>
      </c>
      <c r="G6152" s="0" t="n">
        <v>2</v>
      </c>
      <c r="H6152" s="0" t="n">
        <v>0.999986</v>
      </c>
      <c r="J6152" s="0" t="n">
        <v>5940</v>
      </c>
      <c r="K6152" s="0" t="n">
        <v>21</v>
      </c>
      <c r="L6152" s="0" t="n">
        <v>0.990235</v>
      </c>
    </row>
    <row r="6153" customFormat="false" ht="12.75" hidden="false" customHeight="false" outlineLevel="0" collapsed="false">
      <c r="B6153" s="0" t="n">
        <v>383130</v>
      </c>
      <c r="C6153" s="0" t="n">
        <v>14</v>
      </c>
      <c r="D6153" s="0" t="n">
        <v>0.999739</v>
      </c>
      <c r="F6153" s="0" t="n">
        <v>387780</v>
      </c>
      <c r="G6153" s="0" t="n">
        <v>3</v>
      </c>
      <c r="H6153" s="0" t="n">
        <v>0.999986</v>
      </c>
      <c r="J6153" s="0" t="n">
        <v>5950</v>
      </c>
      <c r="K6153" s="0" t="n">
        <v>18</v>
      </c>
      <c r="L6153" s="0" t="n">
        <v>0.990271</v>
      </c>
    </row>
    <row r="6154" customFormat="false" ht="12.75" hidden="false" customHeight="false" outlineLevel="0" collapsed="false">
      <c r="B6154" s="0" t="n">
        <v>383140</v>
      </c>
      <c r="C6154" s="0" t="n">
        <v>14</v>
      </c>
      <c r="D6154" s="0" t="n">
        <v>0.999739</v>
      </c>
      <c r="F6154" s="0" t="n">
        <v>387790</v>
      </c>
      <c r="G6154" s="0" t="n">
        <v>1</v>
      </c>
      <c r="H6154" s="0" t="n">
        <v>0.999986</v>
      </c>
      <c r="J6154" s="0" t="n">
        <v>5960</v>
      </c>
      <c r="K6154" s="0" t="n">
        <v>16</v>
      </c>
      <c r="L6154" s="0" t="n">
        <v>0.990304</v>
      </c>
    </row>
    <row r="6155" customFormat="false" ht="12.75" hidden="false" customHeight="false" outlineLevel="0" collapsed="false">
      <c r="B6155" s="0" t="n">
        <v>383150</v>
      </c>
      <c r="C6155" s="0" t="n">
        <v>11</v>
      </c>
      <c r="D6155" s="0" t="n">
        <v>0.99974</v>
      </c>
      <c r="F6155" s="0" t="n">
        <v>387800</v>
      </c>
      <c r="G6155" s="0" t="n">
        <v>3</v>
      </c>
      <c r="H6155" s="0" t="n">
        <v>0.999986</v>
      </c>
      <c r="J6155" s="0" t="n">
        <v>5970</v>
      </c>
      <c r="K6155" s="0" t="n">
        <v>15</v>
      </c>
      <c r="L6155" s="0" t="n">
        <v>0.990334</v>
      </c>
    </row>
    <row r="6156" customFormat="false" ht="12.75" hidden="false" customHeight="false" outlineLevel="0" collapsed="false">
      <c r="B6156" s="0" t="n">
        <v>383160</v>
      </c>
      <c r="C6156" s="0" t="n">
        <v>10</v>
      </c>
      <c r="D6156" s="0" t="n">
        <v>0.99974</v>
      </c>
      <c r="F6156" s="0" t="n">
        <v>387810</v>
      </c>
      <c r="G6156" s="0" t="n">
        <v>1</v>
      </c>
      <c r="H6156" s="0" t="n">
        <v>0.999987</v>
      </c>
      <c r="J6156" s="0" t="n">
        <v>5980</v>
      </c>
      <c r="K6156" s="0" t="n">
        <v>19</v>
      </c>
      <c r="L6156" s="0" t="n">
        <v>0.990373</v>
      </c>
    </row>
    <row r="6157" customFormat="false" ht="12.75" hidden="false" customHeight="false" outlineLevel="0" collapsed="false">
      <c r="B6157" s="0" t="n">
        <v>383170</v>
      </c>
      <c r="C6157" s="0" t="n">
        <v>13</v>
      </c>
      <c r="D6157" s="0" t="n">
        <v>0.999741</v>
      </c>
      <c r="F6157" s="0" t="n">
        <v>387820</v>
      </c>
      <c r="G6157" s="0" t="n">
        <v>2</v>
      </c>
      <c r="H6157" s="0" t="n">
        <v>0.999987</v>
      </c>
      <c r="J6157" s="0" t="n">
        <v>5990</v>
      </c>
      <c r="K6157" s="0" t="n">
        <v>18</v>
      </c>
      <c r="L6157" s="0" t="n">
        <v>0.990409</v>
      </c>
    </row>
    <row r="6158" customFormat="false" ht="12.75" hidden="false" customHeight="false" outlineLevel="0" collapsed="false">
      <c r="B6158" s="0" t="n">
        <v>383180</v>
      </c>
      <c r="C6158" s="0" t="n">
        <v>12</v>
      </c>
      <c r="D6158" s="0" t="n">
        <v>0.999741</v>
      </c>
      <c r="F6158" s="0" t="n">
        <v>387830</v>
      </c>
      <c r="G6158" s="0" t="n">
        <v>4</v>
      </c>
      <c r="H6158" s="0" t="n">
        <v>0.999987</v>
      </c>
      <c r="J6158" s="0" t="n">
        <v>6000</v>
      </c>
      <c r="K6158" s="0" t="n">
        <v>19</v>
      </c>
      <c r="L6158" s="0" t="n">
        <v>0.990448</v>
      </c>
    </row>
    <row r="6159" customFormat="false" ht="12.75" hidden="false" customHeight="false" outlineLevel="0" collapsed="false">
      <c r="B6159" s="0" t="n">
        <v>383190</v>
      </c>
      <c r="C6159" s="0" t="n">
        <v>14</v>
      </c>
      <c r="D6159" s="0" t="n">
        <v>0.999742</v>
      </c>
      <c r="F6159" s="0" t="n">
        <v>387850</v>
      </c>
      <c r="G6159" s="0" t="n">
        <v>2</v>
      </c>
      <c r="H6159" s="0" t="n">
        <v>0.999987</v>
      </c>
      <c r="J6159" s="0" t="n">
        <v>6010</v>
      </c>
      <c r="K6159" s="0" t="n">
        <v>12</v>
      </c>
      <c r="L6159" s="0" t="n">
        <v>0.990472</v>
      </c>
    </row>
    <row r="6160" customFormat="false" ht="12.75" hidden="false" customHeight="false" outlineLevel="0" collapsed="false">
      <c r="B6160" s="0" t="n">
        <v>383200</v>
      </c>
      <c r="C6160" s="0" t="n">
        <v>16</v>
      </c>
      <c r="D6160" s="0" t="n">
        <v>0.999742</v>
      </c>
      <c r="F6160" s="0" t="n">
        <v>387860</v>
      </c>
      <c r="G6160" s="0" t="n">
        <v>3</v>
      </c>
      <c r="H6160" s="0" t="n">
        <v>0.999988</v>
      </c>
      <c r="J6160" s="0" t="n">
        <v>6020</v>
      </c>
      <c r="K6160" s="0" t="n">
        <v>15</v>
      </c>
      <c r="L6160" s="0" t="n">
        <v>0.990503</v>
      </c>
    </row>
    <row r="6161" customFormat="false" ht="12.75" hidden="false" customHeight="false" outlineLevel="0" collapsed="false">
      <c r="B6161" s="0" t="n">
        <v>383210</v>
      </c>
      <c r="C6161" s="0" t="n">
        <v>14</v>
      </c>
      <c r="D6161" s="0" t="n">
        <v>0.999743</v>
      </c>
      <c r="F6161" s="0" t="n">
        <v>387900</v>
      </c>
      <c r="G6161" s="0" t="n">
        <v>2</v>
      </c>
      <c r="H6161" s="0" t="n">
        <v>0.999988</v>
      </c>
      <c r="J6161" s="0" t="n">
        <v>6030</v>
      </c>
      <c r="K6161" s="0" t="n">
        <v>8</v>
      </c>
      <c r="L6161" s="0" t="n">
        <v>0.990519</v>
      </c>
    </row>
    <row r="6162" customFormat="false" ht="12.75" hidden="false" customHeight="false" outlineLevel="0" collapsed="false">
      <c r="B6162" s="0" t="n">
        <v>383220</v>
      </c>
      <c r="C6162" s="0" t="n">
        <v>13</v>
      </c>
      <c r="D6162" s="0" t="n">
        <v>0.999743</v>
      </c>
      <c r="F6162" s="0" t="n">
        <v>387910</v>
      </c>
      <c r="G6162" s="0" t="n">
        <v>5</v>
      </c>
      <c r="H6162" s="0" t="n">
        <v>0.999989</v>
      </c>
      <c r="J6162" s="0" t="n">
        <v>6040</v>
      </c>
      <c r="K6162" s="0" t="n">
        <v>14</v>
      </c>
      <c r="L6162" s="0" t="n">
        <v>0.990547</v>
      </c>
    </row>
    <row r="6163" customFormat="false" ht="12.75" hidden="false" customHeight="false" outlineLevel="0" collapsed="false">
      <c r="B6163" s="0" t="n">
        <v>383230</v>
      </c>
      <c r="C6163" s="0" t="n">
        <v>21</v>
      </c>
      <c r="D6163" s="0" t="n">
        <v>0.999744</v>
      </c>
      <c r="F6163" s="0" t="n">
        <v>387930</v>
      </c>
      <c r="G6163" s="0" t="n">
        <v>1</v>
      </c>
      <c r="H6163" s="0" t="n">
        <v>0.999989</v>
      </c>
      <c r="J6163" s="0" t="n">
        <v>6050</v>
      </c>
      <c r="K6163" s="0" t="n">
        <v>8</v>
      </c>
      <c r="L6163" s="0" t="n">
        <v>0.990564</v>
      </c>
    </row>
    <row r="6164" customFormat="false" ht="12.75" hidden="false" customHeight="false" outlineLevel="0" collapsed="false">
      <c r="B6164" s="0" t="n">
        <v>383240</v>
      </c>
      <c r="C6164" s="0" t="n">
        <v>9</v>
      </c>
      <c r="D6164" s="0" t="n">
        <v>0.999745</v>
      </c>
      <c r="F6164" s="0" t="n">
        <v>387940</v>
      </c>
      <c r="G6164" s="0" t="n">
        <v>1</v>
      </c>
      <c r="H6164" s="0" t="n">
        <v>0.999989</v>
      </c>
      <c r="J6164" s="0" t="n">
        <v>6060</v>
      </c>
      <c r="K6164" s="0" t="n">
        <v>8</v>
      </c>
      <c r="L6164" s="0" t="n">
        <v>0.99058</v>
      </c>
    </row>
    <row r="6165" customFormat="false" ht="12.75" hidden="false" customHeight="false" outlineLevel="0" collapsed="false">
      <c r="B6165" s="0" t="n">
        <v>383250</v>
      </c>
      <c r="C6165" s="0" t="n">
        <v>12</v>
      </c>
      <c r="D6165" s="0" t="n">
        <v>0.999745</v>
      </c>
      <c r="F6165" s="0" t="n">
        <v>387950</v>
      </c>
      <c r="G6165" s="0" t="n">
        <v>2</v>
      </c>
      <c r="H6165" s="0" t="n">
        <v>0.999989</v>
      </c>
      <c r="J6165" s="0" t="n">
        <v>6070</v>
      </c>
      <c r="K6165" s="0" t="n">
        <v>13</v>
      </c>
      <c r="L6165" s="0" t="n">
        <v>0.990606</v>
      </c>
    </row>
    <row r="6166" customFormat="false" ht="12.75" hidden="false" customHeight="false" outlineLevel="0" collapsed="false">
      <c r="B6166" s="0" t="n">
        <v>383260</v>
      </c>
      <c r="C6166" s="0" t="n">
        <v>11</v>
      </c>
      <c r="D6166" s="0" t="n">
        <v>0.999746</v>
      </c>
      <c r="F6166" s="0" t="n">
        <v>387960</v>
      </c>
      <c r="G6166" s="0" t="n">
        <v>2</v>
      </c>
      <c r="H6166" s="0" t="n">
        <v>0.999989</v>
      </c>
      <c r="J6166" s="0" t="n">
        <v>6080</v>
      </c>
      <c r="K6166" s="0" t="n">
        <v>13</v>
      </c>
      <c r="L6166" s="0" t="n">
        <v>0.990633</v>
      </c>
    </row>
    <row r="6167" customFormat="false" ht="12.75" hidden="false" customHeight="false" outlineLevel="0" collapsed="false">
      <c r="B6167" s="0" t="n">
        <v>383270</v>
      </c>
      <c r="C6167" s="0" t="n">
        <v>6</v>
      </c>
      <c r="D6167" s="0" t="n">
        <v>0.999746</v>
      </c>
      <c r="F6167" s="0" t="n">
        <v>387970</v>
      </c>
      <c r="G6167" s="0" t="n">
        <v>2</v>
      </c>
      <c r="H6167" s="0" t="n">
        <v>0.99999</v>
      </c>
      <c r="J6167" s="0" t="n">
        <v>6090</v>
      </c>
      <c r="K6167" s="0" t="n">
        <v>15</v>
      </c>
      <c r="L6167" s="0" t="n">
        <v>0.990663</v>
      </c>
    </row>
    <row r="6168" customFormat="false" ht="12.75" hidden="false" customHeight="false" outlineLevel="0" collapsed="false">
      <c r="B6168" s="0" t="n">
        <v>383280</v>
      </c>
      <c r="C6168" s="0" t="n">
        <v>9</v>
      </c>
      <c r="D6168" s="0" t="n">
        <v>0.999746</v>
      </c>
      <c r="F6168" s="0" t="n">
        <v>387980</v>
      </c>
      <c r="G6168" s="0" t="n">
        <v>1</v>
      </c>
      <c r="H6168" s="0" t="n">
        <v>0.99999</v>
      </c>
      <c r="J6168" s="0" t="n">
        <v>6100</v>
      </c>
      <c r="K6168" s="0" t="n">
        <v>11</v>
      </c>
      <c r="L6168" s="0" t="n">
        <v>0.990685</v>
      </c>
    </row>
    <row r="6169" customFormat="false" ht="12.75" hidden="false" customHeight="false" outlineLevel="0" collapsed="false">
      <c r="B6169" s="0" t="n">
        <v>383290</v>
      </c>
      <c r="C6169" s="0" t="n">
        <v>8</v>
      </c>
      <c r="D6169" s="0" t="n">
        <v>0.999747</v>
      </c>
      <c r="F6169" s="0" t="n">
        <v>387990</v>
      </c>
      <c r="G6169" s="0" t="n">
        <v>1</v>
      </c>
      <c r="H6169" s="0" t="n">
        <v>0.99999</v>
      </c>
      <c r="J6169" s="0" t="n">
        <v>6110</v>
      </c>
      <c r="K6169" s="0" t="n">
        <v>9</v>
      </c>
      <c r="L6169" s="0" t="n">
        <v>0.990704</v>
      </c>
    </row>
    <row r="6170" customFormat="false" ht="12.75" hidden="false" customHeight="false" outlineLevel="0" collapsed="false">
      <c r="B6170" s="0" t="n">
        <v>383300</v>
      </c>
      <c r="C6170" s="0" t="n">
        <v>10</v>
      </c>
      <c r="D6170" s="0" t="n">
        <v>0.999747</v>
      </c>
      <c r="F6170" s="0" t="n">
        <v>388010</v>
      </c>
      <c r="G6170" s="0" t="n">
        <v>1</v>
      </c>
      <c r="H6170" s="0" t="n">
        <v>0.99999</v>
      </c>
      <c r="J6170" s="0" t="n">
        <v>6120</v>
      </c>
      <c r="K6170" s="0" t="n">
        <v>11</v>
      </c>
      <c r="L6170" s="0" t="n">
        <v>0.990726</v>
      </c>
    </row>
    <row r="6171" customFormat="false" ht="12.75" hidden="false" customHeight="false" outlineLevel="0" collapsed="false">
      <c r="B6171" s="0" t="n">
        <v>383310</v>
      </c>
      <c r="C6171" s="0" t="n">
        <v>9</v>
      </c>
      <c r="D6171" s="0" t="n">
        <v>0.999747</v>
      </c>
      <c r="F6171" s="0" t="n">
        <v>388020</v>
      </c>
      <c r="G6171" s="0" t="n">
        <v>2</v>
      </c>
      <c r="H6171" s="0" t="n">
        <v>0.99999</v>
      </c>
      <c r="J6171" s="0" t="n">
        <v>6130</v>
      </c>
      <c r="K6171" s="0" t="n">
        <v>11</v>
      </c>
      <c r="L6171" s="0" t="n">
        <v>0.990748</v>
      </c>
    </row>
    <row r="6172" customFormat="false" ht="12.75" hidden="false" customHeight="false" outlineLevel="0" collapsed="false">
      <c r="B6172" s="0" t="n">
        <v>383320</v>
      </c>
      <c r="C6172" s="0" t="n">
        <v>6</v>
      </c>
      <c r="D6172" s="0" t="n">
        <v>0.999748</v>
      </c>
      <c r="F6172" s="0" t="n">
        <v>388030</v>
      </c>
      <c r="G6172" s="0" t="n">
        <v>2</v>
      </c>
      <c r="H6172" s="0" t="n">
        <v>0.99999</v>
      </c>
      <c r="J6172" s="0" t="n">
        <v>6140</v>
      </c>
      <c r="K6172" s="0" t="n">
        <v>10</v>
      </c>
      <c r="L6172" s="0" t="n">
        <v>0.990769</v>
      </c>
    </row>
    <row r="6173" customFormat="false" ht="12.75" hidden="false" customHeight="false" outlineLevel="0" collapsed="false">
      <c r="B6173" s="0" t="n">
        <v>383330</v>
      </c>
      <c r="C6173" s="0" t="n">
        <v>7</v>
      </c>
      <c r="D6173" s="0" t="n">
        <v>0.999748</v>
      </c>
      <c r="F6173" s="0" t="n">
        <v>388040</v>
      </c>
      <c r="G6173" s="0" t="n">
        <v>3</v>
      </c>
      <c r="H6173" s="0" t="n">
        <v>0.999991</v>
      </c>
      <c r="J6173" s="0" t="n">
        <v>6150</v>
      </c>
      <c r="K6173" s="0" t="n">
        <v>13</v>
      </c>
      <c r="L6173" s="0" t="n">
        <v>0.990795</v>
      </c>
    </row>
    <row r="6174" customFormat="false" ht="12.75" hidden="false" customHeight="false" outlineLevel="0" collapsed="false">
      <c r="B6174" s="0" t="n">
        <v>383340</v>
      </c>
      <c r="C6174" s="0" t="n">
        <v>13</v>
      </c>
      <c r="D6174" s="0" t="n">
        <v>0.999748</v>
      </c>
      <c r="F6174" s="0" t="n">
        <v>388050</v>
      </c>
      <c r="G6174" s="0" t="n">
        <v>2</v>
      </c>
      <c r="H6174" s="0" t="n">
        <v>0.999991</v>
      </c>
      <c r="J6174" s="0" t="n">
        <v>6160</v>
      </c>
      <c r="K6174" s="0" t="n">
        <v>6</v>
      </c>
      <c r="L6174" s="0" t="n">
        <v>0.990807</v>
      </c>
    </row>
    <row r="6175" customFormat="false" ht="12.75" hidden="false" customHeight="false" outlineLevel="0" collapsed="false">
      <c r="B6175" s="0" t="n">
        <v>383350</v>
      </c>
      <c r="C6175" s="0" t="n">
        <v>6</v>
      </c>
      <c r="D6175" s="0" t="n">
        <v>0.999749</v>
      </c>
      <c r="F6175" s="0" t="n">
        <v>388070</v>
      </c>
      <c r="G6175" s="0" t="n">
        <v>2</v>
      </c>
      <c r="H6175" s="0" t="n">
        <v>0.999991</v>
      </c>
      <c r="J6175" s="0" t="n">
        <v>6170</v>
      </c>
      <c r="K6175" s="0" t="n">
        <v>6</v>
      </c>
      <c r="L6175" s="0" t="n">
        <v>0.990819</v>
      </c>
    </row>
    <row r="6176" customFormat="false" ht="12.75" hidden="false" customHeight="false" outlineLevel="0" collapsed="false">
      <c r="B6176" s="0" t="n">
        <v>383360</v>
      </c>
      <c r="C6176" s="0" t="n">
        <v>11</v>
      </c>
      <c r="D6176" s="0" t="n">
        <v>0.999749</v>
      </c>
      <c r="F6176" s="0" t="n">
        <v>388090</v>
      </c>
      <c r="G6176" s="0" t="n">
        <v>1</v>
      </c>
      <c r="H6176" s="0" t="n">
        <v>0.999991</v>
      </c>
      <c r="J6176" s="0" t="n">
        <v>6180</v>
      </c>
      <c r="K6176" s="0" t="n">
        <v>13</v>
      </c>
      <c r="L6176" s="0" t="n">
        <v>0.990846</v>
      </c>
    </row>
    <row r="6177" customFormat="false" ht="12.75" hidden="false" customHeight="false" outlineLevel="0" collapsed="false">
      <c r="B6177" s="0" t="n">
        <v>383370</v>
      </c>
      <c r="C6177" s="0" t="n">
        <v>9</v>
      </c>
      <c r="D6177" s="0" t="n">
        <v>0.999749</v>
      </c>
      <c r="F6177" s="0" t="n">
        <v>388100</v>
      </c>
      <c r="G6177" s="0" t="n">
        <v>2</v>
      </c>
      <c r="H6177" s="0" t="n">
        <v>0.999992</v>
      </c>
      <c r="J6177" s="0" t="n">
        <v>6190</v>
      </c>
      <c r="K6177" s="0" t="n">
        <v>8</v>
      </c>
      <c r="L6177" s="0" t="n">
        <v>0.990862</v>
      </c>
    </row>
    <row r="6178" customFormat="false" ht="12.75" hidden="false" customHeight="false" outlineLevel="0" collapsed="false">
      <c r="B6178" s="0" t="n">
        <v>383380</v>
      </c>
      <c r="C6178" s="0" t="n">
        <v>12</v>
      </c>
      <c r="D6178" s="0" t="n">
        <v>0.99975</v>
      </c>
      <c r="F6178" s="0" t="n">
        <v>388110</v>
      </c>
      <c r="G6178" s="0" t="n">
        <v>1</v>
      </c>
      <c r="H6178" s="0" t="n">
        <v>0.999992</v>
      </c>
      <c r="J6178" s="0" t="n">
        <v>6200</v>
      </c>
      <c r="K6178" s="0" t="n">
        <v>10</v>
      </c>
      <c r="L6178" s="0" t="n">
        <v>0.990882</v>
      </c>
    </row>
    <row r="6179" customFormat="false" ht="12.75" hidden="false" customHeight="false" outlineLevel="0" collapsed="false">
      <c r="B6179" s="0" t="n">
        <v>383390</v>
      </c>
      <c r="C6179" s="0" t="n">
        <v>12</v>
      </c>
      <c r="D6179" s="0" t="n">
        <v>0.99975</v>
      </c>
      <c r="F6179" s="0" t="n">
        <v>388120</v>
      </c>
      <c r="G6179" s="0" t="n">
        <v>2</v>
      </c>
      <c r="H6179" s="0" t="n">
        <v>0.999992</v>
      </c>
      <c r="J6179" s="0" t="n">
        <v>6210</v>
      </c>
      <c r="K6179" s="0" t="n">
        <v>10</v>
      </c>
      <c r="L6179" s="0" t="n">
        <v>0.990902</v>
      </c>
    </row>
    <row r="6180" customFormat="false" ht="12.75" hidden="false" customHeight="false" outlineLevel="0" collapsed="false">
      <c r="B6180" s="0" t="n">
        <v>383400</v>
      </c>
      <c r="C6180" s="0" t="n">
        <v>13</v>
      </c>
      <c r="D6180" s="0" t="n">
        <v>0.999751</v>
      </c>
      <c r="F6180" s="0" t="n">
        <v>388130</v>
      </c>
      <c r="G6180" s="0" t="n">
        <v>5</v>
      </c>
      <c r="H6180" s="0" t="n">
        <v>0.999992</v>
      </c>
      <c r="J6180" s="0" t="n">
        <v>6220</v>
      </c>
      <c r="K6180" s="0" t="n">
        <v>10</v>
      </c>
      <c r="L6180" s="0" t="n">
        <v>0.990923</v>
      </c>
    </row>
    <row r="6181" customFormat="false" ht="12.75" hidden="false" customHeight="false" outlineLevel="0" collapsed="false">
      <c r="B6181" s="0" t="n">
        <v>383410</v>
      </c>
      <c r="C6181" s="0" t="n">
        <v>15</v>
      </c>
      <c r="D6181" s="0" t="n">
        <v>0.999751</v>
      </c>
      <c r="F6181" s="0" t="n">
        <v>388140</v>
      </c>
      <c r="G6181" s="0" t="n">
        <v>1</v>
      </c>
      <c r="H6181" s="0" t="n">
        <v>0.999993</v>
      </c>
      <c r="J6181" s="0" t="n">
        <v>6230</v>
      </c>
      <c r="K6181" s="0" t="n">
        <v>7</v>
      </c>
      <c r="L6181" s="0" t="n">
        <v>0.990937</v>
      </c>
    </row>
    <row r="6182" customFormat="false" ht="12.75" hidden="false" customHeight="false" outlineLevel="0" collapsed="false">
      <c r="B6182" s="0" t="n">
        <v>383420</v>
      </c>
      <c r="C6182" s="0" t="n">
        <v>6</v>
      </c>
      <c r="D6182" s="0" t="n">
        <v>0.999752</v>
      </c>
      <c r="F6182" s="0" t="n">
        <v>388150</v>
      </c>
      <c r="G6182" s="0" t="n">
        <v>3</v>
      </c>
      <c r="H6182" s="0" t="n">
        <v>0.999993</v>
      </c>
      <c r="J6182" s="0" t="n">
        <v>6240</v>
      </c>
      <c r="K6182" s="0" t="n">
        <v>6</v>
      </c>
      <c r="L6182" s="0" t="n">
        <v>0.990949</v>
      </c>
    </row>
    <row r="6183" customFormat="false" ht="12.75" hidden="false" customHeight="false" outlineLevel="0" collapsed="false">
      <c r="B6183" s="0" t="n">
        <v>383430</v>
      </c>
      <c r="C6183" s="0" t="n">
        <v>16</v>
      </c>
      <c r="D6183" s="0" t="n">
        <v>0.999752</v>
      </c>
      <c r="F6183" s="0" t="n">
        <v>388170</v>
      </c>
      <c r="G6183" s="0" t="n">
        <v>1</v>
      </c>
      <c r="H6183" s="0" t="n">
        <v>0.999993</v>
      </c>
      <c r="J6183" s="0" t="n">
        <v>6250</v>
      </c>
      <c r="K6183" s="0" t="n">
        <v>8</v>
      </c>
      <c r="L6183" s="0" t="n">
        <v>0.990965</v>
      </c>
    </row>
    <row r="6184" customFormat="false" ht="12.75" hidden="false" customHeight="false" outlineLevel="0" collapsed="false">
      <c r="B6184" s="0" t="n">
        <v>383440</v>
      </c>
      <c r="C6184" s="0" t="n">
        <v>17</v>
      </c>
      <c r="D6184" s="0" t="n">
        <v>0.999753</v>
      </c>
      <c r="F6184" s="0" t="n">
        <v>388190</v>
      </c>
      <c r="G6184" s="0" t="n">
        <v>3</v>
      </c>
      <c r="H6184" s="0" t="n">
        <v>0.999993</v>
      </c>
      <c r="J6184" s="0" t="n">
        <v>6260</v>
      </c>
      <c r="K6184" s="0" t="n">
        <v>8</v>
      </c>
      <c r="L6184" s="0" t="n">
        <v>0.990982</v>
      </c>
    </row>
    <row r="6185" customFormat="false" ht="12.75" hidden="false" customHeight="false" outlineLevel="0" collapsed="false">
      <c r="B6185" s="0" t="n">
        <v>383450</v>
      </c>
      <c r="C6185" s="0" t="n">
        <v>7</v>
      </c>
      <c r="D6185" s="0" t="n">
        <v>0.999753</v>
      </c>
      <c r="F6185" s="0" t="n">
        <v>388210</v>
      </c>
      <c r="G6185" s="0" t="n">
        <v>2</v>
      </c>
      <c r="H6185" s="0" t="n">
        <v>0.999994</v>
      </c>
      <c r="J6185" s="0" t="n">
        <v>6270</v>
      </c>
      <c r="K6185" s="0" t="n">
        <v>11</v>
      </c>
      <c r="L6185" s="0" t="n">
        <v>0.991004</v>
      </c>
    </row>
    <row r="6186" customFormat="false" ht="12.75" hidden="false" customHeight="false" outlineLevel="0" collapsed="false">
      <c r="B6186" s="0" t="n">
        <v>383460</v>
      </c>
      <c r="C6186" s="0" t="n">
        <v>12</v>
      </c>
      <c r="D6186" s="0" t="n">
        <v>0.999754</v>
      </c>
      <c r="F6186" s="0" t="n">
        <v>388220</v>
      </c>
      <c r="G6186" s="0" t="n">
        <v>2</v>
      </c>
      <c r="H6186" s="0" t="n">
        <v>0.999994</v>
      </c>
      <c r="J6186" s="0" t="n">
        <v>6280</v>
      </c>
      <c r="K6186" s="0" t="n">
        <v>2</v>
      </c>
      <c r="L6186" s="0" t="n">
        <v>0.991008</v>
      </c>
    </row>
    <row r="6187" customFormat="false" ht="12.75" hidden="false" customHeight="false" outlineLevel="0" collapsed="false">
      <c r="B6187" s="0" t="n">
        <v>383470</v>
      </c>
      <c r="C6187" s="0" t="n">
        <v>5</v>
      </c>
      <c r="D6187" s="0" t="n">
        <v>0.999754</v>
      </c>
      <c r="F6187" s="0" t="n">
        <v>388230</v>
      </c>
      <c r="G6187" s="0" t="n">
        <v>2</v>
      </c>
      <c r="H6187" s="0" t="n">
        <v>0.999994</v>
      </c>
      <c r="J6187" s="0" t="n">
        <v>6290</v>
      </c>
      <c r="K6187" s="0" t="n">
        <v>7</v>
      </c>
      <c r="L6187" s="0" t="n">
        <v>0.991022</v>
      </c>
    </row>
    <row r="6188" customFormat="false" ht="12.75" hidden="false" customHeight="false" outlineLevel="0" collapsed="false">
      <c r="B6188" s="0" t="n">
        <v>383480</v>
      </c>
      <c r="C6188" s="0" t="n">
        <v>6</v>
      </c>
      <c r="D6188" s="0" t="n">
        <v>0.999754</v>
      </c>
      <c r="F6188" s="0" t="n">
        <v>388250</v>
      </c>
      <c r="G6188" s="0" t="n">
        <v>2</v>
      </c>
      <c r="H6188" s="0" t="n">
        <v>0.999994</v>
      </c>
      <c r="J6188" s="0" t="n">
        <v>6300</v>
      </c>
      <c r="K6188" s="0" t="n">
        <v>6</v>
      </c>
      <c r="L6188" s="0" t="n">
        <v>0.991034</v>
      </c>
    </row>
    <row r="6189" customFormat="false" ht="12.75" hidden="false" customHeight="false" outlineLevel="0" collapsed="false">
      <c r="B6189" s="0" t="n">
        <v>383490</v>
      </c>
      <c r="C6189" s="0" t="n">
        <v>17</v>
      </c>
      <c r="D6189" s="0" t="n">
        <v>0.999755</v>
      </c>
      <c r="F6189" s="0" t="n">
        <v>388260</v>
      </c>
      <c r="G6189" s="0" t="n">
        <v>3</v>
      </c>
      <c r="H6189" s="0" t="n">
        <v>0.999995</v>
      </c>
      <c r="J6189" s="0" t="n">
        <v>6310</v>
      </c>
      <c r="K6189" s="0" t="n">
        <v>7</v>
      </c>
      <c r="L6189" s="0" t="n">
        <v>0.991049</v>
      </c>
    </row>
    <row r="6190" customFormat="false" ht="12.75" hidden="false" customHeight="false" outlineLevel="0" collapsed="false">
      <c r="B6190" s="0" t="n">
        <v>383500</v>
      </c>
      <c r="C6190" s="0" t="n">
        <v>8</v>
      </c>
      <c r="D6190" s="0" t="n">
        <v>0.999755</v>
      </c>
      <c r="F6190" s="0" t="n">
        <v>388270</v>
      </c>
      <c r="G6190" s="0" t="n">
        <v>2</v>
      </c>
      <c r="H6190" s="0" t="n">
        <v>0.999995</v>
      </c>
      <c r="J6190" s="0" t="n">
        <v>6320</v>
      </c>
      <c r="K6190" s="0" t="n">
        <v>4</v>
      </c>
      <c r="L6190" s="0" t="n">
        <v>0.991057</v>
      </c>
    </row>
    <row r="6191" customFormat="false" ht="12.75" hidden="false" customHeight="false" outlineLevel="0" collapsed="false">
      <c r="B6191" s="0" t="n">
        <v>383510</v>
      </c>
      <c r="C6191" s="0" t="n">
        <v>13</v>
      </c>
      <c r="D6191" s="0" t="n">
        <v>0.999756</v>
      </c>
      <c r="F6191" s="0" t="n">
        <v>388300</v>
      </c>
      <c r="G6191" s="0" t="n">
        <v>3</v>
      </c>
      <c r="H6191" s="0" t="n">
        <v>0.999995</v>
      </c>
      <c r="J6191" s="0" t="n">
        <v>6330</v>
      </c>
      <c r="K6191" s="0" t="n">
        <v>7</v>
      </c>
      <c r="L6191" s="0" t="n">
        <v>0.991071</v>
      </c>
    </row>
    <row r="6192" customFormat="false" ht="12.75" hidden="false" customHeight="false" outlineLevel="0" collapsed="false">
      <c r="B6192" s="0" t="n">
        <v>383520</v>
      </c>
      <c r="C6192" s="0" t="n">
        <v>15</v>
      </c>
      <c r="D6192" s="0" t="n">
        <v>0.999756</v>
      </c>
      <c r="F6192" s="0" t="n">
        <v>388310</v>
      </c>
      <c r="G6192" s="0" t="n">
        <v>1</v>
      </c>
      <c r="H6192" s="0" t="n">
        <v>0.999995</v>
      </c>
      <c r="J6192" s="0" t="n">
        <v>6340</v>
      </c>
      <c r="K6192" s="0" t="n">
        <v>7</v>
      </c>
      <c r="L6192" s="0" t="n">
        <v>0.991085</v>
      </c>
    </row>
    <row r="6193" customFormat="false" ht="12.75" hidden="false" customHeight="false" outlineLevel="0" collapsed="false">
      <c r="B6193" s="0" t="n">
        <v>383530</v>
      </c>
      <c r="C6193" s="0" t="n">
        <v>11</v>
      </c>
      <c r="D6193" s="0" t="n">
        <v>0.999757</v>
      </c>
      <c r="F6193" s="0" t="n">
        <v>388320</v>
      </c>
      <c r="G6193" s="0" t="n">
        <v>1</v>
      </c>
      <c r="H6193" s="0" t="n">
        <v>0.999995</v>
      </c>
      <c r="J6193" s="0" t="n">
        <v>6350</v>
      </c>
      <c r="K6193" s="0" t="n">
        <v>5</v>
      </c>
      <c r="L6193" s="0" t="n">
        <v>0.991095</v>
      </c>
    </row>
    <row r="6194" customFormat="false" ht="12.75" hidden="false" customHeight="false" outlineLevel="0" collapsed="false">
      <c r="B6194" s="0" t="n">
        <v>383540</v>
      </c>
      <c r="C6194" s="0" t="n">
        <v>19</v>
      </c>
      <c r="D6194" s="0" t="n">
        <v>0.999757</v>
      </c>
      <c r="F6194" s="0" t="n">
        <v>388340</v>
      </c>
      <c r="G6194" s="0" t="n">
        <v>1</v>
      </c>
      <c r="H6194" s="0" t="n">
        <v>0.999996</v>
      </c>
      <c r="J6194" s="0" t="n">
        <v>6360</v>
      </c>
      <c r="K6194" s="0" t="n">
        <v>9</v>
      </c>
      <c r="L6194" s="0" t="n">
        <v>0.991113</v>
      </c>
    </row>
    <row r="6195" customFormat="false" ht="12.75" hidden="false" customHeight="false" outlineLevel="0" collapsed="false">
      <c r="B6195" s="0" t="n">
        <v>383550</v>
      </c>
      <c r="C6195" s="0" t="n">
        <v>10</v>
      </c>
      <c r="D6195" s="0" t="n">
        <v>0.999758</v>
      </c>
      <c r="F6195" s="0" t="n">
        <v>388370</v>
      </c>
      <c r="G6195" s="0" t="n">
        <v>1</v>
      </c>
      <c r="H6195" s="0" t="n">
        <v>0.999996</v>
      </c>
      <c r="J6195" s="0" t="n">
        <v>6370</v>
      </c>
      <c r="K6195" s="0" t="n">
        <v>5</v>
      </c>
      <c r="L6195" s="0" t="n">
        <v>0.991124</v>
      </c>
    </row>
    <row r="6196" customFormat="false" ht="12.75" hidden="false" customHeight="false" outlineLevel="0" collapsed="false">
      <c r="B6196" s="0" t="n">
        <v>383560</v>
      </c>
      <c r="C6196" s="0" t="n">
        <v>15</v>
      </c>
      <c r="D6196" s="0" t="n">
        <v>0.999758</v>
      </c>
      <c r="F6196" s="0" t="n">
        <v>388380</v>
      </c>
      <c r="G6196" s="0" t="n">
        <v>1</v>
      </c>
      <c r="H6196" s="0" t="n">
        <v>0.999996</v>
      </c>
      <c r="J6196" s="0" t="n">
        <v>6380</v>
      </c>
      <c r="K6196" s="0" t="n">
        <v>6</v>
      </c>
      <c r="L6196" s="0" t="n">
        <v>0.991136</v>
      </c>
    </row>
    <row r="6197" customFormat="false" ht="12.75" hidden="false" customHeight="false" outlineLevel="0" collapsed="false">
      <c r="B6197" s="0" t="n">
        <v>383570</v>
      </c>
      <c r="C6197" s="0" t="n">
        <v>9</v>
      </c>
      <c r="D6197" s="0" t="n">
        <v>0.999759</v>
      </c>
      <c r="F6197" s="0" t="n">
        <v>388390</v>
      </c>
      <c r="G6197" s="0" t="n">
        <v>2</v>
      </c>
      <c r="H6197" s="0" t="n">
        <v>0.999996</v>
      </c>
      <c r="J6197" s="0" t="n">
        <v>6390</v>
      </c>
      <c r="K6197" s="0" t="n">
        <v>5</v>
      </c>
      <c r="L6197" s="0" t="n">
        <v>0.991146</v>
      </c>
    </row>
    <row r="6198" customFormat="false" ht="12.75" hidden="false" customHeight="false" outlineLevel="0" collapsed="false">
      <c r="B6198" s="0" t="n">
        <v>383580</v>
      </c>
      <c r="C6198" s="0" t="n">
        <v>8</v>
      </c>
      <c r="D6198" s="0" t="n">
        <v>0.999759</v>
      </c>
      <c r="F6198" s="0" t="n">
        <v>388400</v>
      </c>
      <c r="G6198" s="0" t="n">
        <v>1</v>
      </c>
      <c r="H6198" s="0" t="n">
        <v>0.999996</v>
      </c>
      <c r="J6198" s="0" t="n">
        <v>6400</v>
      </c>
      <c r="K6198" s="0" t="n">
        <v>8</v>
      </c>
      <c r="L6198" s="0" t="n">
        <v>0.991162</v>
      </c>
    </row>
    <row r="6199" customFormat="false" ht="12.75" hidden="false" customHeight="false" outlineLevel="0" collapsed="false">
      <c r="B6199" s="0" t="n">
        <v>383590</v>
      </c>
      <c r="C6199" s="0" t="n">
        <v>10</v>
      </c>
      <c r="D6199" s="0" t="n">
        <v>0.99976</v>
      </c>
      <c r="F6199" s="0" t="n">
        <v>388420</v>
      </c>
      <c r="G6199" s="0" t="n">
        <v>2</v>
      </c>
      <c r="H6199" s="0" t="n">
        <v>0.999996</v>
      </c>
      <c r="J6199" s="0" t="n">
        <v>6410</v>
      </c>
      <c r="K6199" s="0" t="n">
        <v>5</v>
      </c>
      <c r="L6199" s="0" t="n">
        <v>0.991172</v>
      </c>
    </row>
    <row r="6200" customFormat="false" ht="12.75" hidden="false" customHeight="false" outlineLevel="0" collapsed="false">
      <c r="B6200" s="0" t="n">
        <v>383600</v>
      </c>
      <c r="C6200" s="0" t="n">
        <v>12</v>
      </c>
      <c r="D6200" s="0" t="n">
        <v>0.99976</v>
      </c>
      <c r="F6200" s="0" t="n">
        <v>388460</v>
      </c>
      <c r="G6200" s="0" t="n">
        <v>1</v>
      </c>
      <c r="H6200" s="0" t="n">
        <v>0.999996</v>
      </c>
      <c r="J6200" s="0" t="n">
        <v>6420</v>
      </c>
      <c r="K6200" s="0" t="n">
        <v>3</v>
      </c>
      <c r="L6200" s="0" t="n">
        <v>0.991178</v>
      </c>
    </row>
    <row r="6201" customFormat="false" ht="12.75" hidden="false" customHeight="false" outlineLevel="0" collapsed="false">
      <c r="B6201" s="0" t="n">
        <v>383610</v>
      </c>
      <c r="C6201" s="0" t="n">
        <v>12</v>
      </c>
      <c r="D6201" s="0" t="n">
        <v>0.999761</v>
      </c>
      <c r="F6201" s="0" t="n">
        <v>388490</v>
      </c>
      <c r="G6201" s="0" t="n">
        <v>1</v>
      </c>
      <c r="H6201" s="0" t="n">
        <v>0.999997</v>
      </c>
      <c r="J6201" s="0" t="n">
        <v>6430</v>
      </c>
      <c r="K6201" s="0" t="n">
        <v>4</v>
      </c>
      <c r="L6201" s="0" t="n">
        <v>0.991186</v>
      </c>
    </row>
    <row r="6202" customFormat="false" ht="12.75" hidden="false" customHeight="false" outlineLevel="0" collapsed="false">
      <c r="B6202" s="0" t="n">
        <v>383620</v>
      </c>
      <c r="C6202" s="0" t="n">
        <v>13</v>
      </c>
      <c r="D6202" s="0" t="n">
        <v>0.999761</v>
      </c>
      <c r="F6202" s="0" t="n">
        <v>388550</v>
      </c>
      <c r="G6202" s="0" t="n">
        <v>1</v>
      </c>
      <c r="H6202" s="0" t="n">
        <v>0.999997</v>
      </c>
      <c r="J6202" s="0" t="n">
        <v>6440</v>
      </c>
      <c r="K6202" s="0" t="n">
        <v>2</v>
      </c>
      <c r="L6202" s="0" t="n">
        <v>0.991191</v>
      </c>
    </row>
    <row r="6203" customFormat="false" ht="12.75" hidden="false" customHeight="false" outlineLevel="0" collapsed="false">
      <c r="B6203" s="0" t="n">
        <v>383630</v>
      </c>
      <c r="C6203" s="0" t="n">
        <v>9</v>
      </c>
      <c r="D6203" s="0" t="n">
        <v>0.999761</v>
      </c>
      <c r="F6203" s="0" t="n">
        <v>388560</v>
      </c>
      <c r="G6203" s="0" t="n">
        <v>1</v>
      </c>
      <c r="H6203" s="0" t="n">
        <v>0.999997</v>
      </c>
      <c r="J6203" s="0" t="n">
        <v>6450</v>
      </c>
      <c r="K6203" s="0" t="n">
        <v>6</v>
      </c>
      <c r="L6203" s="0" t="n">
        <v>0.991203</v>
      </c>
    </row>
    <row r="6204" customFormat="false" ht="12.75" hidden="false" customHeight="false" outlineLevel="0" collapsed="false">
      <c r="B6204" s="0" t="n">
        <v>383640</v>
      </c>
      <c r="C6204" s="0" t="n">
        <v>17</v>
      </c>
      <c r="D6204" s="0" t="n">
        <v>0.999762</v>
      </c>
      <c r="F6204" s="0" t="n">
        <v>388600</v>
      </c>
      <c r="G6204" s="0" t="n">
        <v>1</v>
      </c>
      <c r="H6204" s="0" t="n">
        <v>0.999997</v>
      </c>
      <c r="J6204" s="0" t="n">
        <v>6460</v>
      </c>
      <c r="K6204" s="0" t="n">
        <v>4</v>
      </c>
      <c r="L6204" s="0" t="n">
        <v>0.991211</v>
      </c>
    </row>
    <row r="6205" customFormat="false" ht="12.75" hidden="false" customHeight="false" outlineLevel="0" collapsed="false">
      <c r="B6205" s="0" t="n">
        <v>383650</v>
      </c>
      <c r="C6205" s="0" t="n">
        <v>7</v>
      </c>
      <c r="D6205" s="0" t="n">
        <v>0.999762</v>
      </c>
      <c r="F6205" s="0" t="n">
        <v>388610</v>
      </c>
      <c r="G6205" s="0" t="n">
        <v>2</v>
      </c>
      <c r="H6205" s="0" t="n">
        <v>0.999997</v>
      </c>
      <c r="J6205" s="0" t="n">
        <v>6470</v>
      </c>
      <c r="K6205" s="0" t="n">
        <v>3</v>
      </c>
      <c r="L6205" s="0" t="n">
        <v>0.991217</v>
      </c>
    </row>
    <row r="6206" customFormat="false" ht="12.75" hidden="false" customHeight="false" outlineLevel="0" collapsed="false">
      <c r="B6206" s="0" t="n">
        <v>383660</v>
      </c>
      <c r="C6206" s="0" t="n">
        <v>10</v>
      </c>
      <c r="D6206" s="0" t="n">
        <v>0.999763</v>
      </c>
      <c r="F6206" s="0" t="n">
        <v>388660</v>
      </c>
      <c r="G6206" s="0" t="n">
        <v>1</v>
      </c>
      <c r="H6206" s="0" t="n">
        <v>0.999997</v>
      </c>
      <c r="J6206" s="0" t="n">
        <v>6480</v>
      </c>
      <c r="K6206" s="0" t="n">
        <v>4</v>
      </c>
      <c r="L6206" s="0" t="n">
        <v>0.991225</v>
      </c>
    </row>
    <row r="6207" customFormat="false" ht="12.75" hidden="false" customHeight="false" outlineLevel="0" collapsed="false">
      <c r="B6207" s="0" t="n">
        <v>383670</v>
      </c>
      <c r="C6207" s="0" t="n">
        <v>17</v>
      </c>
      <c r="D6207" s="0" t="n">
        <v>0.999763</v>
      </c>
      <c r="F6207" s="0" t="n">
        <v>388670</v>
      </c>
      <c r="G6207" s="0" t="n">
        <v>2</v>
      </c>
      <c r="H6207" s="0" t="n">
        <v>0.999997</v>
      </c>
      <c r="J6207" s="0" t="n">
        <v>6490</v>
      </c>
      <c r="K6207" s="0" t="n">
        <v>3</v>
      </c>
      <c r="L6207" s="0" t="n">
        <v>0.991231</v>
      </c>
    </row>
    <row r="6208" customFormat="false" ht="12.75" hidden="false" customHeight="false" outlineLevel="0" collapsed="false">
      <c r="B6208" s="0" t="n">
        <v>383680</v>
      </c>
      <c r="C6208" s="0" t="n">
        <v>9</v>
      </c>
      <c r="D6208" s="0" t="n">
        <v>0.999764</v>
      </c>
      <c r="F6208" s="0" t="n">
        <v>388680</v>
      </c>
      <c r="G6208" s="0" t="n">
        <v>1</v>
      </c>
      <c r="H6208" s="0" t="n">
        <v>0.999998</v>
      </c>
      <c r="J6208" s="0" t="n">
        <v>6500</v>
      </c>
      <c r="K6208" s="0" t="n">
        <v>3</v>
      </c>
      <c r="L6208" s="0" t="n">
        <v>0.991237</v>
      </c>
    </row>
    <row r="6209" customFormat="false" ht="12.75" hidden="false" customHeight="false" outlineLevel="0" collapsed="false">
      <c r="B6209" s="0" t="n">
        <v>383690</v>
      </c>
      <c r="C6209" s="0" t="n">
        <v>16</v>
      </c>
      <c r="D6209" s="0" t="n">
        <v>0.999765</v>
      </c>
      <c r="F6209" s="0" t="n">
        <v>388690</v>
      </c>
      <c r="G6209" s="0" t="n">
        <v>1</v>
      </c>
      <c r="H6209" s="0" t="n">
        <v>0.999998</v>
      </c>
      <c r="J6209" s="0" t="n">
        <v>6510</v>
      </c>
      <c r="K6209" s="0" t="n">
        <v>2</v>
      </c>
      <c r="L6209" s="0" t="n">
        <v>0.991241</v>
      </c>
    </row>
    <row r="6210" customFormat="false" ht="12.75" hidden="false" customHeight="false" outlineLevel="0" collapsed="false">
      <c r="B6210" s="0" t="n">
        <v>383700</v>
      </c>
      <c r="C6210" s="0" t="n">
        <v>8</v>
      </c>
      <c r="D6210" s="0" t="n">
        <v>0.999765</v>
      </c>
      <c r="F6210" s="0" t="n">
        <v>388790</v>
      </c>
      <c r="G6210" s="0" t="n">
        <v>1</v>
      </c>
      <c r="H6210" s="0" t="n">
        <v>0.999998</v>
      </c>
      <c r="J6210" s="0" t="n">
        <v>6520</v>
      </c>
      <c r="K6210" s="0" t="n">
        <v>1</v>
      </c>
      <c r="L6210" s="0" t="n">
        <v>0.991243</v>
      </c>
    </row>
    <row r="6211" customFormat="false" ht="12.75" hidden="false" customHeight="false" outlineLevel="0" collapsed="false">
      <c r="B6211" s="0" t="n">
        <v>383710</v>
      </c>
      <c r="C6211" s="0" t="n">
        <v>17</v>
      </c>
      <c r="D6211" s="0" t="n">
        <v>0.999765</v>
      </c>
      <c r="F6211" s="0" t="n">
        <v>388810</v>
      </c>
      <c r="G6211" s="0" t="n">
        <v>1</v>
      </c>
      <c r="H6211" s="0" t="n">
        <v>0.999998</v>
      </c>
      <c r="J6211" s="0" t="n">
        <v>6530</v>
      </c>
      <c r="K6211" s="0" t="n">
        <v>4</v>
      </c>
      <c r="L6211" s="0" t="n">
        <v>0.991251</v>
      </c>
    </row>
    <row r="6212" customFormat="false" ht="12.75" hidden="false" customHeight="false" outlineLevel="0" collapsed="false">
      <c r="B6212" s="0" t="n">
        <v>383720</v>
      </c>
      <c r="C6212" s="0" t="n">
        <v>9</v>
      </c>
      <c r="D6212" s="0" t="n">
        <v>0.999766</v>
      </c>
      <c r="F6212" s="0" t="n">
        <v>388820</v>
      </c>
      <c r="G6212" s="0" t="n">
        <v>1</v>
      </c>
      <c r="H6212" s="0" t="n">
        <v>0.999998</v>
      </c>
      <c r="J6212" s="0" t="n">
        <v>6540</v>
      </c>
      <c r="K6212" s="0" t="n">
        <v>2</v>
      </c>
      <c r="L6212" s="0" t="n">
        <v>0.991255</v>
      </c>
    </row>
    <row r="6213" customFormat="false" ht="12.75" hidden="false" customHeight="false" outlineLevel="0" collapsed="false">
      <c r="B6213" s="0" t="n">
        <v>383730</v>
      </c>
      <c r="C6213" s="0" t="n">
        <v>15</v>
      </c>
      <c r="D6213" s="0" t="n">
        <v>0.999766</v>
      </c>
      <c r="F6213" s="0" t="n">
        <v>388850</v>
      </c>
      <c r="G6213" s="0" t="n">
        <v>1</v>
      </c>
      <c r="H6213" s="0" t="n">
        <v>0.999998</v>
      </c>
      <c r="J6213" s="0" t="n">
        <v>6550</v>
      </c>
      <c r="K6213" s="0" t="n">
        <v>1</v>
      </c>
      <c r="L6213" s="0" t="n">
        <v>0.991257</v>
      </c>
    </row>
    <row r="6214" customFormat="false" ht="12.75" hidden="false" customHeight="false" outlineLevel="0" collapsed="false">
      <c r="B6214" s="0" t="n">
        <v>383740</v>
      </c>
      <c r="C6214" s="0" t="n">
        <v>11</v>
      </c>
      <c r="D6214" s="0" t="n">
        <v>0.999767</v>
      </c>
      <c r="F6214" s="0" t="n">
        <v>388900</v>
      </c>
      <c r="G6214" s="0" t="n">
        <v>2</v>
      </c>
      <c r="H6214" s="0" t="n">
        <v>0.999998</v>
      </c>
      <c r="J6214" s="0" t="n">
        <v>6560</v>
      </c>
      <c r="K6214" s="0" t="n">
        <v>1</v>
      </c>
      <c r="L6214" s="0" t="n">
        <v>0.99126</v>
      </c>
    </row>
    <row r="6215" customFormat="false" ht="12.75" hidden="false" customHeight="false" outlineLevel="0" collapsed="false">
      <c r="B6215" s="0" t="n">
        <v>383750</v>
      </c>
      <c r="C6215" s="0" t="n">
        <v>12</v>
      </c>
      <c r="D6215" s="0" t="n">
        <v>0.999767</v>
      </c>
      <c r="F6215" s="0" t="n">
        <v>388930</v>
      </c>
      <c r="G6215" s="0" t="n">
        <v>1</v>
      </c>
      <c r="H6215" s="0" t="n">
        <v>0.999999</v>
      </c>
      <c r="J6215" s="0" t="n">
        <v>6570</v>
      </c>
      <c r="K6215" s="0" t="n">
        <v>2</v>
      </c>
      <c r="L6215" s="0" t="n">
        <v>0.991264</v>
      </c>
    </row>
    <row r="6216" customFormat="false" ht="12.75" hidden="false" customHeight="false" outlineLevel="0" collapsed="false">
      <c r="B6216" s="0" t="n">
        <v>383760</v>
      </c>
      <c r="C6216" s="0" t="n">
        <v>18</v>
      </c>
      <c r="D6216" s="0" t="n">
        <v>0.999768</v>
      </c>
      <c r="F6216" s="0" t="n">
        <v>388990</v>
      </c>
      <c r="G6216" s="0" t="n">
        <v>1</v>
      </c>
      <c r="H6216" s="0" t="n">
        <v>0.999999</v>
      </c>
      <c r="J6216" s="0" t="n">
        <v>6580</v>
      </c>
      <c r="K6216" s="0" t="n">
        <v>1</v>
      </c>
      <c r="L6216" s="0" t="n">
        <v>0.991266</v>
      </c>
    </row>
    <row r="6217" customFormat="false" ht="12.75" hidden="false" customHeight="false" outlineLevel="0" collapsed="false">
      <c r="B6217" s="0" t="n">
        <v>383770</v>
      </c>
      <c r="C6217" s="0" t="n">
        <v>15</v>
      </c>
      <c r="D6217" s="0" t="n">
        <v>0.999769</v>
      </c>
      <c r="F6217" s="0" t="n">
        <v>389430</v>
      </c>
      <c r="G6217" s="0" t="n">
        <v>1</v>
      </c>
      <c r="H6217" s="0" t="n">
        <v>0.999999</v>
      </c>
      <c r="J6217" s="0" t="n">
        <v>6590</v>
      </c>
      <c r="K6217" s="0" t="n">
        <v>1</v>
      </c>
      <c r="L6217" s="0" t="n">
        <v>0.991268</v>
      </c>
    </row>
    <row r="6218" customFormat="false" ht="12.75" hidden="false" customHeight="false" outlineLevel="0" collapsed="false">
      <c r="B6218" s="0" t="n">
        <v>383780</v>
      </c>
      <c r="C6218" s="0" t="n">
        <v>16</v>
      </c>
      <c r="D6218" s="0" t="n">
        <v>0.999769</v>
      </c>
      <c r="F6218" s="0" t="n">
        <v>389520</v>
      </c>
      <c r="G6218" s="0" t="n">
        <v>1</v>
      </c>
      <c r="H6218" s="0" t="n">
        <v>0.999999</v>
      </c>
      <c r="J6218" s="0" t="n">
        <v>6600</v>
      </c>
      <c r="K6218" s="0" t="n">
        <v>1</v>
      </c>
      <c r="L6218" s="0" t="n">
        <v>0.99127</v>
      </c>
    </row>
    <row r="6219" customFormat="false" ht="12.75" hidden="false" customHeight="false" outlineLevel="0" collapsed="false">
      <c r="B6219" s="0" t="n">
        <v>383790</v>
      </c>
      <c r="C6219" s="0" t="n">
        <v>11</v>
      </c>
      <c r="D6219" s="0" t="n">
        <v>0.99977</v>
      </c>
      <c r="F6219" s="0" t="n">
        <v>389530</v>
      </c>
      <c r="G6219" s="0" t="n">
        <v>1</v>
      </c>
      <c r="H6219" s="0" t="n">
        <v>0.999999</v>
      </c>
      <c r="J6219" s="0" t="n">
        <v>6610</v>
      </c>
      <c r="K6219" s="0" t="n">
        <v>1</v>
      </c>
      <c r="L6219" s="0" t="n">
        <v>0.991272</v>
      </c>
    </row>
    <row r="6220" customFormat="false" ht="12.75" hidden="false" customHeight="false" outlineLevel="0" collapsed="false">
      <c r="B6220" s="0" t="n">
        <v>383800</v>
      </c>
      <c r="C6220" s="0" t="n">
        <v>12</v>
      </c>
      <c r="D6220" s="0" t="n">
        <v>0.99977</v>
      </c>
      <c r="F6220" s="0" t="n">
        <v>389590</v>
      </c>
      <c r="G6220" s="0" t="n">
        <v>1</v>
      </c>
      <c r="H6220" s="0" t="n">
        <v>0.999999</v>
      </c>
      <c r="J6220" s="0" t="n">
        <v>6630</v>
      </c>
      <c r="K6220" s="0" t="n">
        <v>1</v>
      </c>
      <c r="L6220" s="0" t="n">
        <v>0.991274</v>
      </c>
    </row>
    <row r="6221" customFormat="false" ht="12.75" hidden="false" customHeight="false" outlineLevel="0" collapsed="false">
      <c r="B6221" s="0" t="n">
        <v>383810</v>
      </c>
      <c r="C6221" s="0" t="n">
        <v>16</v>
      </c>
      <c r="D6221" s="0" t="n">
        <v>0.999771</v>
      </c>
      <c r="F6221" s="0" t="n">
        <v>389820</v>
      </c>
      <c r="G6221" s="0" t="n">
        <v>1</v>
      </c>
      <c r="H6221" s="0" t="n">
        <v>0.999999</v>
      </c>
      <c r="J6221" s="0" t="n">
        <v>6640</v>
      </c>
      <c r="K6221" s="0" t="n">
        <v>1</v>
      </c>
      <c r="L6221" s="0" t="n">
        <v>0.991276</v>
      </c>
    </row>
    <row r="6222" customFormat="false" ht="12.75" hidden="false" customHeight="false" outlineLevel="0" collapsed="false">
      <c r="B6222" s="0" t="n">
        <v>383820</v>
      </c>
      <c r="C6222" s="0" t="n">
        <v>14</v>
      </c>
      <c r="D6222" s="0" t="n">
        <v>0.999771</v>
      </c>
      <c r="F6222" s="0" t="n">
        <v>389910</v>
      </c>
      <c r="G6222" s="0" t="n">
        <v>1</v>
      </c>
      <c r="H6222" s="0" t="n">
        <v>0.999999</v>
      </c>
      <c r="J6222" s="0" t="n">
        <v>6660</v>
      </c>
      <c r="K6222" s="0" t="n">
        <v>1</v>
      </c>
      <c r="L6222" s="0" t="n">
        <v>0.991278</v>
      </c>
    </row>
    <row r="6223" customFormat="false" ht="12.75" hidden="false" customHeight="false" outlineLevel="0" collapsed="false">
      <c r="B6223" s="0" t="n">
        <v>383830</v>
      </c>
      <c r="C6223" s="0" t="n">
        <v>21</v>
      </c>
      <c r="D6223" s="0" t="n">
        <v>0.999772</v>
      </c>
      <c r="F6223" s="0" t="n">
        <v>390110</v>
      </c>
      <c r="G6223" s="0" t="n">
        <v>1</v>
      </c>
      <c r="H6223" s="0" t="n">
        <v>0.999999</v>
      </c>
      <c r="J6223" s="0" t="n">
        <v>6680</v>
      </c>
      <c r="K6223" s="0" t="n">
        <v>2</v>
      </c>
      <c r="L6223" s="0" t="n">
        <v>0.991282</v>
      </c>
    </row>
    <row r="6224" customFormat="false" ht="12.75" hidden="false" customHeight="false" outlineLevel="0" collapsed="false">
      <c r="B6224" s="0" t="n">
        <v>383840</v>
      </c>
      <c r="C6224" s="0" t="n">
        <v>8</v>
      </c>
      <c r="D6224" s="0" t="n">
        <v>0.999773</v>
      </c>
      <c r="F6224" s="0" t="n">
        <v>390120</v>
      </c>
      <c r="G6224" s="0" t="n">
        <v>1</v>
      </c>
      <c r="H6224" s="0" t="n">
        <v>1</v>
      </c>
      <c r="J6224" s="0" t="n">
        <v>6690</v>
      </c>
      <c r="K6224" s="0" t="n">
        <v>1</v>
      </c>
      <c r="L6224" s="0" t="n">
        <v>0.991284</v>
      </c>
    </row>
    <row r="6225" customFormat="false" ht="12.75" hidden="false" customHeight="false" outlineLevel="0" collapsed="false">
      <c r="B6225" s="0" t="n">
        <v>383850</v>
      </c>
      <c r="C6225" s="0" t="n">
        <v>12</v>
      </c>
      <c r="D6225" s="0" t="n">
        <v>0.999773</v>
      </c>
      <c r="F6225" s="0" t="n">
        <v>390130</v>
      </c>
      <c r="G6225" s="0" t="n">
        <v>2</v>
      </c>
      <c r="H6225" s="0" t="n">
        <v>1</v>
      </c>
      <c r="J6225" s="0" t="n">
        <v>6700</v>
      </c>
      <c r="K6225" s="0" t="n">
        <v>1</v>
      </c>
      <c r="L6225" s="0" t="n">
        <v>0.991286</v>
      </c>
    </row>
    <row r="6226" customFormat="false" ht="12.75" hidden="false" customHeight="false" outlineLevel="0" collapsed="false">
      <c r="B6226" s="0" t="n">
        <v>383860</v>
      </c>
      <c r="C6226" s="0" t="n">
        <v>11</v>
      </c>
      <c r="D6226" s="0" t="n">
        <v>0.999774</v>
      </c>
      <c r="F6226" s="0" t="n">
        <v>390140</v>
      </c>
      <c r="G6226" s="0" t="n">
        <v>1</v>
      </c>
      <c r="H6226" s="0" t="n">
        <v>1</v>
      </c>
      <c r="J6226" s="0" t="n">
        <v>6730</v>
      </c>
      <c r="K6226" s="0" t="n">
        <v>1</v>
      </c>
      <c r="L6226" s="0" t="n">
        <v>0.991288</v>
      </c>
    </row>
    <row r="6227" customFormat="false" ht="12.75" hidden="false" customHeight="false" outlineLevel="0" collapsed="false">
      <c r="B6227" s="0" t="n">
        <v>383870</v>
      </c>
      <c r="C6227" s="0" t="n">
        <v>20</v>
      </c>
      <c r="D6227" s="0" t="n">
        <v>0.999774</v>
      </c>
      <c r="F6227" s="0" t="n">
        <v>390190</v>
      </c>
      <c r="G6227" s="0" t="n">
        <v>1</v>
      </c>
      <c r="H6227" s="0" t="n">
        <v>1</v>
      </c>
      <c r="J6227" s="0" t="n">
        <v>6740</v>
      </c>
      <c r="K6227" s="0" t="n">
        <v>1</v>
      </c>
      <c r="L6227" s="0" t="n">
        <v>0.99129</v>
      </c>
    </row>
    <row r="6228" customFormat="false" ht="12.75" hidden="false" customHeight="false" outlineLevel="0" collapsed="false">
      <c r="B6228" s="0" t="n">
        <v>383880</v>
      </c>
      <c r="C6228" s="0" t="n">
        <v>20</v>
      </c>
      <c r="D6228" s="0" t="n">
        <v>0.999775</v>
      </c>
      <c r="J6228" s="0" t="n">
        <v>6800</v>
      </c>
      <c r="K6228" s="0" t="n">
        <v>1</v>
      </c>
      <c r="L6228" s="0" t="n">
        <v>0.991292</v>
      </c>
    </row>
    <row r="6229" customFormat="false" ht="12.75" hidden="false" customHeight="false" outlineLevel="0" collapsed="false">
      <c r="B6229" s="0" t="n">
        <v>383890</v>
      </c>
      <c r="C6229" s="0" t="n">
        <v>14</v>
      </c>
      <c r="D6229" s="0" t="n">
        <v>0.999776</v>
      </c>
      <c r="J6229" s="0" t="n">
        <v>7050</v>
      </c>
      <c r="K6229" s="0" t="n">
        <v>1</v>
      </c>
      <c r="L6229" s="0" t="n">
        <v>0.991294</v>
      </c>
    </row>
    <row r="6230" customFormat="false" ht="12.75" hidden="false" customHeight="false" outlineLevel="0" collapsed="false">
      <c r="B6230" s="0" t="n">
        <v>383900</v>
      </c>
      <c r="C6230" s="0" t="n">
        <v>13</v>
      </c>
      <c r="D6230" s="0" t="n">
        <v>0.999776</v>
      </c>
      <c r="J6230" s="0" t="n">
        <v>7120</v>
      </c>
      <c r="K6230" s="0" t="n">
        <v>1</v>
      </c>
      <c r="L6230" s="0" t="n">
        <v>0.991296</v>
      </c>
    </row>
    <row r="6231" customFormat="false" ht="12.75" hidden="false" customHeight="false" outlineLevel="0" collapsed="false">
      <c r="B6231" s="0" t="n">
        <v>383910</v>
      </c>
      <c r="C6231" s="0" t="n">
        <v>18</v>
      </c>
      <c r="D6231" s="0" t="n">
        <v>0.999777</v>
      </c>
      <c r="J6231" s="0" t="n">
        <v>7410</v>
      </c>
      <c r="K6231" s="0" t="n">
        <v>1</v>
      </c>
      <c r="L6231" s="0" t="n">
        <v>0.991298</v>
      </c>
    </row>
    <row r="6232" customFormat="false" ht="12.75" hidden="false" customHeight="false" outlineLevel="0" collapsed="false">
      <c r="B6232" s="0" t="n">
        <v>383920</v>
      </c>
      <c r="C6232" s="0" t="n">
        <v>14</v>
      </c>
      <c r="D6232" s="0" t="n">
        <v>0.999777</v>
      </c>
      <c r="J6232" s="0" t="n">
        <v>7470</v>
      </c>
      <c r="K6232" s="0" t="n">
        <v>1</v>
      </c>
      <c r="L6232" s="0" t="n">
        <v>0.9913</v>
      </c>
    </row>
    <row r="6233" customFormat="false" ht="12.75" hidden="false" customHeight="false" outlineLevel="0" collapsed="false">
      <c r="B6233" s="0" t="n">
        <v>383930</v>
      </c>
      <c r="C6233" s="0" t="n">
        <v>20</v>
      </c>
      <c r="D6233" s="0" t="n">
        <v>0.999778</v>
      </c>
      <c r="J6233" s="0" t="n">
        <v>601880</v>
      </c>
      <c r="K6233" s="0" t="n">
        <v>1</v>
      </c>
      <c r="L6233" s="0" t="n">
        <v>0.991302</v>
      </c>
    </row>
    <row r="6234" customFormat="false" ht="12.75" hidden="false" customHeight="false" outlineLevel="0" collapsed="false">
      <c r="B6234" s="0" t="n">
        <v>383940</v>
      </c>
      <c r="C6234" s="0" t="n">
        <v>18</v>
      </c>
      <c r="D6234" s="0" t="n">
        <v>0.999779</v>
      </c>
      <c r="J6234" s="0" t="n">
        <v>601900</v>
      </c>
      <c r="K6234" s="0" t="n">
        <v>1</v>
      </c>
      <c r="L6234" s="0" t="n">
        <v>0.991304</v>
      </c>
    </row>
    <row r="6235" customFormat="false" ht="12.75" hidden="false" customHeight="false" outlineLevel="0" collapsed="false">
      <c r="B6235" s="0" t="n">
        <v>383950</v>
      </c>
      <c r="C6235" s="0" t="n">
        <v>16</v>
      </c>
      <c r="D6235" s="0" t="n">
        <v>0.99978</v>
      </c>
      <c r="J6235" s="0" t="n">
        <v>601960</v>
      </c>
      <c r="K6235" s="0" t="n">
        <v>1</v>
      </c>
      <c r="L6235" s="0" t="n">
        <v>0.991306</v>
      </c>
    </row>
    <row r="6236" customFormat="false" ht="12.75" hidden="false" customHeight="false" outlineLevel="0" collapsed="false">
      <c r="B6236" s="0" t="n">
        <v>383960</v>
      </c>
      <c r="C6236" s="0" t="n">
        <v>19</v>
      </c>
      <c r="D6236" s="0" t="n">
        <v>0.99978</v>
      </c>
      <c r="J6236" s="0" t="n">
        <v>601970</v>
      </c>
      <c r="K6236" s="0" t="n">
        <v>1</v>
      </c>
      <c r="L6236" s="0" t="n">
        <v>0.991308</v>
      </c>
    </row>
    <row r="6237" customFormat="false" ht="12.75" hidden="false" customHeight="false" outlineLevel="0" collapsed="false">
      <c r="B6237" s="0" t="n">
        <v>383970</v>
      </c>
      <c r="C6237" s="0" t="n">
        <v>17</v>
      </c>
      <c r="D6237" s="0" t="n">
        <v>0.999781</v>
      </c>
      <c r="J6237" s="0" t="n">
        <v>602040</v>
      </c>
      <c r="K6237" s="0" t="n">
        <v>1</v>
      </c>
      <c r="L6237" s="0" t="n">
        <v>0.99131</v>
      </c>
    </row>
    <row r="6238" customFormat="false" ht="12.75" hidden="false" customHeight="false" outlineLevel="0" collapsed="false">
      <c r="B6238" s="0" t="n">
        <v>383980</v>
      </c>
      <c r="C6238" s="0" t="n">
        <v>26</v>
      </c>
      <c r="D6238" s="0" t="n">
        <v>0.999782</v>
      </c>
      <c r="J6238" s="0" t="n">
        <v>602080</v>
      </c>
      <c r="K6238" s="0" t="n">
        <v>1</v>
      </c>
      <c r="L6238" s="0" t="n">
        <v>0.991312</v>
      </c>
    </row>
    <row r="6239" customFormat="false" ht="12.75" hidden="false" customHeight="false" outlineLevel="0" collapsed="false">
      <c r="B6239" s="0" t="n">
        <v>383990</v>
      </c>
      <c r="C6239" s="0" t="n">
        <v>20</v>
      </c>
      <c r="D6239" s="0" t="n">
        <v>0.999783</v>
      </c>
      <c r="J6239" s="0" t="n">
        <v>602120</v>
      </c>
      <c r="K6239" s="0" t="n">
        <v>1</v>
      </c>
      <c r="L6239" s="0" t="n">
        <v>0.991314</v>
      </c>
    </row>
    <row r="6240" customFormat="false" ht="12.75" hidden="false" customHeight="false" outlineLevel="0" collapsed="false">
      <c r="B6240" s="0" t="n">
        <v>384000</v>
      </c>
      <c r="C6240" s="0" t="n">
        <v>29</v>
      </c>
      <c r="D6240" s="0" t="n">
        <v>0.999784</v>
      </c>
      <c r="J6240" s="0" t="n">
        <v>602130</v>
      </c>
      <c r="K6240" s="0" t="n">
        <v>1</v>
      </c>
      <c r="L6240" s="0" t="n">
        <v>0.991316</v>
      </c>
    </row>
    <row r="6241" customFormat="false" ht="12.75" hidden="false" customHeight="false" outlineLevel="0" collapsed="false">
      <c r="B6241" s="0" t="n">
        <v>384010</v>
      </c>
      <c r="C6241" s="0" t="n">
        <v>13</v>
      </c>
      <c r="D6241" s="0" t="n">
        <v>0.999785</v>
      </c>
      <c r="J6241" s="0" t="n">
        <v>602190</v>
      </c>
      <c r="K6241" s="0" t="n">
        <v>1</v>
      </c>
      <c r="L6241" s="0" t="n">
        <v>0.991318</v>
      </c>
    </row>
    <row r="6242" customFormat="false" ht="12.75" hidden="false" customHeight="false" outlineLevel="0" collapsed="false">
      <c r="B6242" s="0" t="n">
        <v>384020</v>
      </c>
      <c r="C6242" s="0" t="n">
        <v>21</v>
      </c>
      <c r="D6242" s="0" t="n">
        <v>0.999785</v>
      </c>
      <c r="J6242" s="0" t="n">
        <v>602200</v>
      </c>
      <c r="K6242" s="0" t="n">
        <v>1</v>
      </c>
      <c r="L6242" s="0" t="n">
        <v>0.99132</v>
      </c>
    </row>
    <row r="6243" customFormat="false" ht="12.75" hidden="false" customHeight="false" outlineLevel="0" collapsed="false">
      <c r="B6243" s="0" t="n">
        <v>384030</v>
      </c>
      <c r="C6243" s="0" t="n">
        <v>12</v>
      </c>
      <c r="D6243" s="0" t="n">
        <v>0.999786</v>
      </c>
      <c r="J6243" s="0" t="n">
        <v>602230</v>
      </c>
      <c r="K6243" s="0" t="n">
        <v>2</v>
      </c>
      <c r="L6243" s="0" t="n">
        <v>0.991324</v>
      </c>
    </row>
    <row r="6244" customFormat="false" ht="12.75" hidden="false" customHeight="false" outlineLevel="0" collapsed="false">
      <c r="B6244" s="0" t="n">
        <v>384040</v>
      </c>
      <c r="C6244" s="0" t="n">
        <v>24</v>
      </c>
      <c r="D6244" s="0" t="n">
        <v>0.999787</v>
      </c>
      <c r="J6244" s="0" t="n">
        <v>602240</v>
      </c>
      <c r="K6244" s="0" t="n">
        <v>1</v>
      </c>
      <c r="L6244" s="0" t="n">
        <v>0.991327</v>
      </c>
    </row>
    <row r="6245" customFormat="false" ht="12.75" hidden="false" customHeight="false" outlineLevel="0" collapsed="false">
      <c r="B6245" s="0" t="n">
        <v>384050</v>
      </c>
      <c r="C6245" s="0" t="n">
        <v>21</v>
      </c>
      <c r="D6245" s="0" t="n">
        <v>0.999788</v>
      </c>
      <c r="J6245" s="0" t="n">
        <v>602270</v>
      </c>
      <c r="K6245" s="0" t="n">
        <v>1</v>
      </c>
      <c r="L6245" s="0" t="n">
        <v>0.991329</v>
      </c>
    </row>
    <row r="6246" customFormat="false" ht="12.75" hidden="false" customHeight="false" outlineLevel="0" collapsed="false">
      <c r="B6246" s="0" t="n">
        <v>384060</v>
      </c>
      <c r="C6246" s="0" t="n">
        <v>14</v>
      </c>
      <c r="D6246" s="0" t="n">
        <v>0.999788</v>
      </c>
      <c r="J6246" s="0" t="n">
        <v>602280</v>
      </c>
      <c r="K6246" s="0" t="n">
        <v>1</v>
      </c>
      <c r="L6246" s="0" t="n">
        <v>0.991331</v>
      </c>
    </row>
    <row r="6247" customFormat="false" ht="12.75" hidden="false" customHeight="false" outlineLevel="0" collapsed="false">
      <c r="B6247" s="0" t="n">
        <v>384070</v>
      </c>
      <c r="C6247" s="0" t="n">
        <v>16</v>
      </c>
      <c r="D6247" s="0" t="n">
        <v>0.999789</v>
      </c>
      <c r="J6247" s="0" t="n">
        <v>602290</v>
      </c>
      <c r="K6247" s="0" t="n">
        <v>1</v>
      </c>
      <c r="L6247" s="0" t="n">
        <v>0.991333</v>
      </c>
    </row>
    <row r="6248" customFormat="false" ht="12.75" hidden="false" customHeight="false" outlineLevel="0" collapsed="false">
      <c r="B6248" s="0" t="n">
        <v>384080</v>
      </c>
      <c r="C6248" s="0" t="n">
        <v>15</v>
      </c>
      <c r="D6248" s="0" t="n">
        <v>0.999789</v>
      </c>
      <c r="J6248" s="0" t="n">
        <v>602320</v>
      </c>
      <c r="K6248" s="0" t="n">
        <v>1</v>
      </c>
      <c r="L6248" s="0" t="n">
        <v>0.991335</v>
      </c>
    </row>
    <row r="6249" customFormat="false" ht="12.75" hidden="false" customHeight="false" outlineLevel="0" collapsed="false">
      <c r="B6249" s="0" t="n">
        <v>384090</v>
      </c>
      <c r="C6249" s="0" t="n">
        <v>19</v>
      </c>
      <c r="D6249" s="0" t="n">
        <v>0.99979</v>
      </c>
      <c r="J6249" s="0" t="n">
        <v>602350</v>
      </c>
      <c r="K6249" s="0" t="n">
        <v>1</v>
      </c>
      <c r="L6249" s="0" t="n">
        <v>0.991337</v>
      </c>
    </row>
    <row r="6250" customFormat="false" ht="12.75" hidden="false" customHeight="false" outlineLevel="0" collapsed="false">
      <c r="B6250" s="0" t="n">
        <v>384100</v>
      </c>
      <c r="C6250" s="0" t="n">
        <v>16</v>
      </c>
      <c r="D6250" s="0" t="n">
        <v>0.999791</v>
      </c>
      <c r="J6250" s="0" t="n">
        <v>602380</v>
      </c>
      <c r="K6250" s="0" t="n">
        <v>1</v>
      </c>
      <c r="L6250" s="0" t="n">
        <v>0.991339</v>
      </c>
    </row>
    <row r="6251" customFormat="false" ht="12.75" hidden="false" customHeight="false" outlineLevel="0" collapsed="false">
      <c r="B6251" s="0" t="n">
        <v>384110</v>
      </c>
      <c r="C6251" s="0" t="n">
        <v>19</v>
      </c>
      <c r="D6251" s="0" t="n">
        <v>0.999792</v>
      </c>
      <c r="J6251" s="0" t="n">
        <v>602400</v>
      </c>
      <c r="K6251" s="0" t="n">
        <v>1</v>
      </c>
      <c r="L6251" s="0" t="n">
        <v>0.991341</v>
      </c>
    </row>
    <row r="6252" customFormat="false" ht="12.75" hidden="false" customHeight="false" outlineLevel="0" collapsed="false">
      <c r="B6252" s="0" t="n">
        <v>384120</v>
      </c>
      <c r="C6252" s="0" t="n">
        <v>21</v>
      </c>
      <c r="D6252" s="0" t="n">
        <v>0.999793</v>
      </c>
      <c r="J6252" s="0" t="n">
        <v>602540</v>
      </c>
      <c r="K6252" s="0" t="n">
        <v>1</v>
      </c>
      <c r="L6252" s="0" t="n">
        <v>0.991343</v>
      </c>
    </row>
    <row r="6253" customFormat="false" ht="12.75" hidden="false" customHeight="false" outlineLevel="0" collapsed="false">
      <c r="B6253" s="0" t="n">
        <v>384130</v>
      </c>
      <c r="C6253" s="0" t="n">
        <v>23</v>
      </c>
      <c r="D6253" s="0" t="n">
        <v>0.999793</v>
      </c>
      <c r="J6253" s="0" t="n">
        <v>602550</v>
      </c>
      <c r="K6253" s="0" t="n">
        <v>1</v>
      </c>
      <c r="L6253" s="0" t="n">
        <v>0.991345</v>
      </c>
    </row>
    <row r="6254" customFormat="false" ht="12.75" hidden="false" customHeight="false" outlineLevel="0" collapsed="false">
      <c r="B6254" s="0" t="n">
        <v>384140</v>
      </c>
      <c r="C6254" s="0" t="n">
        <v>17</v>
      </c>
      <c r="D6254" s="0" t="n">
        <v>0.999794</v>
      </c>
      <c r="J6254" s="0" t="n">
        <v>602590</v>
      </c>
      <c r="K6254" s="0" t="n">
        <v>1</v>
      </c>
      <c r="L6254" s="0" t="n">
        <v>0.991347</v>
      </c>
    </row>
    <row r="6255" customFormat="false" ht="12.75" hidden="false" customHeight="false" outlineLevel="0" collapsed="false">
      <c r="B6255" s="0" t="n">
        <v>384150</v>
      </c>
      <c r="C6255" s="0" t="n">
        <v>25</v>
      </c>
      <c r="D6255" s="0" t="n">
        <v>0.999795</v>
      </c>
      <c r="J6255" s="0" t="n">
        <v>602600</v>
      </c>
      <c r="K6255" s="0" t="n">
        <v>1</v>
      </c>
      <c r="L6255" s="0" t="n">
        <v>0.991349</v>
      </c>
    </row>
    <row r="6256" customFormat="false" ht="12.75" hidden="false" customHeight="false" outlineLevel="0" collapsed="false">
      <c r="B6256" s="0" t="n">
        <v>384160</v>
      </c>
      <c r="C6256" s="0" t="n">
        <v>18</v>
      </c>
      <c r="D6256" s="0" t="n">
        <v>0.999796</v>
      </c>
      <c r="J6256" s="0" t="n">
        <v>602610</v>
      </c>
      <c r="K6256" s="0" t="n">
        <v>1</v>
      </c>
      <c r="L6256" s="0" t="n">
        <v>0.991351</v>
      </c>
    </row>
    <row r="6257" customFormat="false" ht="12.75" hidden="false" customHeight="false" outlineLevel="0" collapsed="false">
      <c r="B6257" s="0" t="n">
        <v>384170</v>
      </c>
      <c r="C6257" s="0" t="n">
        <v>25</v>
      </c>
      <c r="D6257" s="0" t="n">
        <v>0.999797</v>
      </c>
      <c r="J6257" s="0" t="n">
        <v>602650</v>
      </c>
      <c r="K6257" s="0" t="n">
        <v>1</v>
      </c>
      <c r="L6257" s="0" t="n">
        <v>0.991353</v>
      </c>
    </row>
    <row r="6258" customFormat="false" ht="12.75" hidden="false" customHeight="false" outlineLevel="0" collapsed="false">
      <c r="B6258" s="0" t="n">
        <v>384180</v>
      </c>
      <c r="C6258" s="0" t="n">
        <v>21</v>
      </c>
      <c r="D6258" s="0" t="n">
        <v>0.999798</v>
      </c>
      <c r="J6258" s="0" t="n">
        <v>602750</v>
      </c>
      <c r="K6258" s="0" t="n">
        <v>2</v>
      </c>
      <c r="L6258" s="0" t="n">
        <v>0.991357</v>
      </c>
    </row>
    <row r="6259" customFormat="false" ht="12.75" hidden="false" customHeight="false" outlineLevel="0" collapsed="false">
      <c r="B6259" s="0" t="n">
        <v>384190</v>
      </c>
      <c r="C6259" s="0" t="n">
        <v>23</v>
      </c>
      <c r="D6259" s="0" t="n">
        <v>0.999799</v>
      </c>
      <c r="J6259" s="0" t="n">
        <v>602830</v>
      </c>
      <c r="K6259" s="0" t="n">
        <v>1</v>
      </c>
      <c r="L6259" s="0" t="n">
        <v>0.991359</v>
      </c>
    </row>
    <row r="6260" customFormat="false" ht="12.75" hidden="false" customHeight="false" outlineLevel="0" collapsed="false">
      <c r="B6260" s="0" t="n">
        <v>384200</v>
      </c>
      <c r="C6260" s="0" t="n">
        <v>21</v>
      </c>
      <c r="D6260" s="0" t="n">
        <v>0.999799</v>
      </c>
      <c r="J6260" s="0" t="n">
        <v>602840</v>
      </c>
      <c r="K6260" s="0" t="n">
        <v>1</v>
      </c>
      <c r="L6260" s="0" t="n">
        <v>0.991361</v>
      </c>
    </row>
    <row r="6261" customFormat="false" ht="12.75" hidden="false" customHeight="false" outlineLevel="0" collapsed="false">
      <c r="B6261" s="0" t="n">
        <v>384210</v>
      </c>
      <c r="C6261" s="0" t="n">
        <v>20</v>
      </c>
      <c r="D6261" s="0" t="n">
        <v>0.9998</v>
      </c>
      <c r="J6261" s="0" t="n">
        <v>602850</v>
      </c>
      <c r="K6261" s="0" t="n">
        <v>1</v>
      </c>
      <c r="L6261" s="0" t="n">
        <v>0.991363</v>
      </c>
    </row>
    <row r="6262" customFormat="false" ht="12.75" hidden="false" customHeight="false" outlineLevel="0" collapsed="false">
      <c r="B6262" s="0" t="n">
        <v>384220</v>
      </c>
      <c r="C6262" s="0" t="n">
        <v>15</v>
      </c>
      <c r="D6262" s="0" t="n">
        <v>0.999801</v>
      </c>
      <c r="J6262" s="0" t="n">
        <v>602930</v>
      </c>
      <c r="K6262" s="0" t="n">
        <v>2</v>
      </c>
      <c r="L6262" s="0" t="n">
        <v>0.991367</v>
      </c>
    </row>
    <row r="6263" customFormat="false" ht="12.75" hidden="false" customHeight="false" outlineLevel="0" collapsed="false">
      <c r="B6263" s="0" t="n">
        <v>384230</v>
      </c>
      <c r="C6263" s="0" t="n">
        <v>22</v>
      </c>
      <c r="D6263" s="0" t="n">
        <v>0.999802</v>
      </c>
      <c r="J6263" s="0" t="n">
        <v>603050</v>
      </c>
      <c r="K6263" s="0" t="n">
        <v>1</v>
      </c>
      <c r="L6263" s="0" t="n">
        <v>0.991369</v>
      </c>
    </row>
    <row r="6264" customFormat="false" ht="12.75" hidden="false" customHeight="false" outlineLevel="0" collapsed="false">
      <c r="B6264" s="0" t="n">
        <v>384240</v>
      </c>
      <c r="C6264" s="0" t="n">
        <v>18</v>
      </c>
      <c r="D6264" s="0" t="n">
        <v>0.999802</v>
      </c>
      <c r="J6264" s="0" t="n">
        <v>603260</v>
      </c>
      <c r="K6264" s="0" t="n">
        <v>1</v>
      </c>
      <c r="L6264" s="0" t="n">
        <v>0.991371</v>
      </c>
    </row>
    <row r="6265" customFormat="false" ht="12.75" hidden="false" customHeight="false" outlineLevel="0" collapsed="false">
      <c r="B6265" s="0" t="n">
        <v>384250</v>
      </c>
      <c r="C6265" s="0" t="n">
        <v>17</v>
      </c>
      <c r="D6265" s="0" t="n">
        <v>0.999803</v>
      </c>
      <c r="J6265" s="0" t="n">
        <v>603320</v>
      </c>
      <c r="K6265" s="0" t="n">
        <v>1</v>
      </c>
      <c r="L6265" s="0" t="n">
        <v>0.991373</v>
      </c>
    </row>
    <row r="6266" customFormat="false" ht="12.75" hidden="false" customHeight="false" outlineLevel="0" collapsed="false">
      <c r="B6266" s="0" t="n">
        <v>384260</v>
      </c>
      <c r="C6266" s="0" t="n">
        <v>18</v>
      </c>
      <c r="D6266" s="0" t="n">
        <v>0.999804</v>
      </c>
      <c r="J6266" s="0" t="n">
        <v>603370</v>
      </c>
      <c r="K6266" s="0" t="n">
        <v>1</v>
      </c>
      <c r="L6266" s="0" t="n">
        <v>0.991375</v>
      </c>
    </row>
    <row r="6267" customFormat="false" ht="12.75" hidden="false" customHeight="false" outlineLevel="0" collapsed="false">
      <c r="B6267" s="0" t="n">
        <v>384270</v>
      </c>
      <c r="C6267" s="0" t="n">
        <v>18</v>
      </c>
      <c r="D6267" s="0" t="n">
        <v>0.999805</v>
      </c>
      <c r="J6267" s="0" t="n">
        <v>603450</v>
      </c>
      <c r="K6267" s="0" t="n">
        <v>1</v>
      </c>
      <c r="L6267" s="0" t="n">
        <v>0.991377</v>
      </c>
    </row>
    <row r="6268" customFormat="false" ht="12.75" hidden="false" customHeight="false" outlineLevel="0" collapsed="false">
      <c r="B6268" s="0" t="n">
        <v>384280</v>
      </c>
      <c r="C6268" s="0" t="n">
        <v>15</v>
      </c>
      <c r="D6268" s="0" t="n">
        <v>0.999805</v>
      </c>
      <c r="J6268" s="0" t="n">
        <v>603650</v>
      </c>
      <c r="K6268" s="0" t="n">
        <v>1</v>
      </c>
      <c r="L6268" s="0" t="n">
        <v>0.991379</v>
      </c>
    </row>
    <row r="6269" customFormat="false" ht="12.75" hidden="false" customHeight="false" outlineLevel="0" collapsed="false">
      <c r="B6269" s="0" t="n">
        <v>384290</v>
      </c>
      <c r="C6269" s="0" t="n">
        <v>13</v>
      </c>
      <c r="D6269" s="0" t="n">
        <v>0.999806</v>
      </c>
      <c r="J6269" s="0" t="n">
        <v>603810</v>
      </c>
      <c r="K6269" s="0" t="n">
        <v>1</v>
      </c>
      <c r="L6269" s="0" t="n">
        <v>0.991381</v>
      </c>
    </row>
    <row r="6270" customFormat="false" ht="12.75" hidden="false" customHeight="false" outlineLevel="0" collapsed="false">
      <c r="B6270" s="0" t="n">
        <v>384300</v>
      </c>
      <c r="C6270" s="0" t="n">
        <v>13</v>
      </c>
      <c r="D6270" s="0" t="n">
        <v>0.999806</v>
      </c>
      <c r="J6270" s="0" t="n">
        <v>603860</v>
      </c>
      <c r="K6270" s="0" t="n">
        <v>1</v>
      </c>
      <c r="L6270" s="0" t="n">
        <v>0.991383</v>
      </c>
    </row>
    <row r="6271" customFormat="false" ht="12.75" hidden="false" customHeight="false" outlineLevel="0" collapsed="false">
      <c r="B6271" s="0" t="n">
        <v>384310</v>
      </c>
      <c r="C6271" s="0" t="n">
        <v>14</v>
      </c>
      <c r="D6271" s="0" t="n">
        <v>0.999807</v>
      </c>
      <c r="J6271" s="0" t="n">
        <v>603960</v>
      </c>
      <c r="K6271" s="0" t="n">
        <v>1</v>
      </c>
      <c r="L6271" s="0" t="n">
        <v>0.991385</v>
      </c>
    </row>
    <row r="6272" customFormat="false" ht="12.75" hidden="false" customHeight="false" outlineLevel="0" collapsed="false">
      <c r="B6272" s="0" t="n">
        <v>384320</v>
      </c>
      <c r="C6272" s="0" t="n">
        <v>19</v>
      </c>
      <c r="D6272" s="0" t="n">
        <v>0.999808</v>
      </c>
      <c r="J6272" s="0" t="n">
        <v>604010</v>
      </c>
      <c r="K6272" s="0" t="n">
        <v>1</v>
      </c>
      <c r="L6272" s="0" t="n">
        <v>0.991387</v>
      </c>
    </row>
    <row r="6273" customFormat="false" ht="12.75" hidden="false" customHeight="false" outlineLevel="0" collapsed="false">
      <c r="B6273" s="0" t="n">
        <v>384330</v>
      </c>
      <c r="C6273" s="0" t="n">
        <v>12</v>
      </c>
      <c r="D6273" s="0" t="n">
        <v>0.999808</v>
      </c>
      <c r="J6273" s="0" t="n">
        <v>604030</v>
      </c>
      <c r="K6273" s="0" t="n">
        <v>1</v>
      </c>
      <c r="L6273" s="0" t="n">
        <v>0.991389</v>
      </c>
    </row>
    <row r="6274" customFormat="false" ht="12.75" hidden="false" customHeight="false" outlineLevel="0" collapsed="false">
      <c r="B6274" s="0" t="n">
        <v>384340</v>
      </c>
      <c r="C6274" s="0" t="n">
        <v>12</v>
      </c>
      <c r="D6274" s="0" t="n">
        <v>0.999809</v>
      </c>
      <c r="J6274" s="0" t="n">
        <v>604070</v>
      </c>
      <c r="K6274" s="0" t="n">
        <v>1</v>
      </c>
      <c r="L6274" s="0" t="n">
        <v>0.991391</v>
      </c>
    </row>
    <row r="6275" customFormat="false" ht="12.75" hidden="false" customHeight="false" outlineLevel="0" collapsed="false">
      <c r="B6275" s="0" t="n">
        <v>384350</v>
      </c>
      <c r="C6275" s="0" t="n">
        <v>11</v>
      </c>
      <c r="D6275" s="0" t="n">
        <v>0.999809</v>
      </c>
      <c r="J6275" s="0" t="n">
        <v>604090</v>
      </c>
      <c r="K6275" s="0" t="n">
        <v>1</v>
      </c>
      <c r="L6275" s="0" t="n">
        <v>0.991393</v>
      </c>
    </row>
    <row r="6276" customFormat="false" ht="12.75" hidden="false" customHeight="false" outlineLevel="0" collapsed="false">
      <c r="B6276" s="0" t="n">
        <v>384360</v>
      </c>
      <c r="C6276" s="0" t="n">
        <v>18</v>
      </c>
      <c r="D6276" s="0" t="n">
        <v>0.99981</v>
      </c>
      <c r="J6276" s="0" t="n">
        <v>604670</v>
      </c>
      <c r="K6276" s="0" t="n">
        <v>1</v>
      </c>
      <c r="L6276" s="0" t="n">
        <v>0.991395</v>
      </c>
    </row>
    <row r="6277" customFormat="false" ht="12.75" hidden="false" customHeight="false" outlineLevel="0" collapsed="false">
      <c r="B6277" s="0" t="n">
        <v>384370</v>
      </c>
      <c r="C6277" s="0" t="n">
        <v>17</v>
      </c>
      <c r="D6277" s="0" t="n">
        <v>0.99981</v>
      </c>
      <c r="J6277" s="0" t="n">
        <v>604720</v>
      </c>
      <c r="K6277" s="0" t="n">
        <v>1</v>
      </c>
      <c r="L6277" s="0" t="n">
        <v>0.991398</v>
      </c>
    </row>
    <row r="6278" customFormat="false" ht="12.75" hidden="false" customHeight="false" outlineLevel="0" collapsed="false">
      <c r="B6278" s="0" t="n">
        <v>384380</v>
      </c>
      <c r="C6278" s="0" t="n">
        <v>14</v>
      </c>
      <c r="D6278" s="0" t="n">
        <v>0.999811</v>
      </c>
      <c r="J6278" s="0" t="n">
        <v>605340</v>
      </c>
      <c r="K6278" s="0" t="n">
        <v>1</v>
      </c>
      <c r="L6278" s="0" t="n">
        <v>0.9914</v>
      </c>
    </row>
    <row r="6279" customFormat="false" ht="12.75" hidden="false" customHeight="false" outlineLevel="0" collapsed="false">
      <c r="B6279" s="0" t="n">
        <v>384390</v>
      </c>
      <c r="C6279" s="0" t="n">
        <v>20</v>
      </c>
      <c r="D6279" s="0" t="n">
        <v>0.999812</v>
      </c>
      <c r="J6279" s="0" t="n">
        <v>605410</v>
      </c>
      <c r="K6279" s="0" t="n">
        <v>1</v>
      </c>
      <c r="L6279" s="0" t="n">
        <v>0.991402</v>
      </c>
    </row>
    <row r="6280" customFormat="false" ht="12.75" hidden="false" customHeight="false" outlineLevel="0" collapsed="false">
      <c r="B6280" s="0" t="n">
        <v>384400</v>
      </c>
      <c r="C6280" s="0" t="n">
        <v>16</v>
      </c>
      <c r="D6280" s="0" t="n">
        <v>0.999812</v>
      </c>
      <c r="J6280" s="0" t="n">
        <v>605420</v>
      </c>
      <c r="K6280" s="0" t="n">
        <v>2</v>
      </c>
      <c r="L6280" s="0" t="n">
        <v>0.991406</v>
      </c>
    </row>
    <row r="6281" customFormat="false" ht="12.75" hidden="false" customHeight="false" outlineLevel="0" collapsed="false">
      <c r="B6281" s="0" t="n">
        <v>384410</v>
      </c>
      <c r="C6281" s="0" t="n">
        <v>20</v>
      </c>
      <c r="D6281" s="0" t="n">
        <v>0.999813</v>
      </c>
      <c r="J6281" s="0" t="n">
        <v>605480</v>
      </c>
      <c r="K6281" s="0" t="n">
        <v>2</v>
      </c>
      <c r="L6281" s="0" t="n">
        <v>0.99141</v>
      </c>
    </row>
    <row r="6282" customFormat="false" ht="12.75" hidden="false" customHeight="false" outlineLevel="0" collapsed="false">
      <c r="B6282" s="0" t="n">
        <v>384420</v>
      </c>
      <c r="C6282" s="0" t="n">
        <v>12</v>
      </c>
      <c r="D6282" s="0" t="n">
        <v>0.999814</v>
      </c>
      <c r="J6282" s="0" t="n">
        <v>606290</v>
      </c>
      <c r="K6282" s="0" t="n">
        <v>1</v>
      </c>
      <c r="L6282" s="0" t="n">
        <v>0.991412</v>
      </c>
    </row>
    <row r="6283" customFormat="false" ht="12.75" hidden="false" customHeight="false" outlineLevel="0" collapsed="false">
      <c r="B6283" s="0" t="n">
        <v>384430</v>
      </c>
      <c r="C6283" s="0" t="n">
        <v>5</v>
      </c>
      <c r="D6283" s="0" t="n">
        <v>0.999814</v>
      </c>
      <c r="J6283" s="0" t="n">
        <v>606420</v>
      </c>
      <c r="K6283" s="0" t="n">
        <v>1</v>
      </c>
      <c r="L6283" s="0" t="n">
        <v>0.991414</v>
      </c>
    </row>
    <row r="6284" customFormat="false" ht="12.75" hidden="false" customHeight="false" outlineLevel="0" collapsed="false">
      <c r="B6284" s="0" t="n">
        <v>384440</v>
      </c>
      <c r="C6284" s="0" t="n">
        <v>16</v>
      </c>
      <c r="D6284" s="0" t="n">
        <v>0.999814</v>
      </c>
      <c r="J6284" s="0" t="n">
        <v>606500</v>
      </c>
      <c r="K6284" s="0" t="n">
        <v>1</v>
      </c>
      <c r="L6284" s="0" t="n">
        <v>0.991416</v>
      </c>
    </row>
    <row r="6285" customFormat="false" ht="12.75" hidden="false" customHeight="false" outlineLevel="0" collapsed="false">
      <c r="B6285" s="0" t="n">
        <v>384450</v>
      </c>
      <c r="C6285" s="0" t="n">
        <v>20</v>
      </c>
      <c r="D6285" s="0" t="n">
        <v>0.999815</v>
      </c>
      <c r="J6285" s="0" t="n">
        <v>606510</v>
      </c>
      <c r="K6285" s="0" t="n">
        <v>1</v>
      </c>
      <c r="L6285" s="0" t="n">
        <v>0.991418</v>
      </c>
    </row>
    <row r="6286" customFormat="false" ht="12.75" hidden="false" customHeight="false" outlineLevel="0" collapsed="false">
      <c r="B6286" s="0" t="n">
        <v>384460</v>
      </c>
      <c r="C6286" s="0" t="n">
        <v>17</v>
      </c>
      <c r="D6286" s="0" t="n">
        <v>0.999816</v>
      </c>
      <c r="J6286" s="0" t="n">
        <v>606520</v>
      </c>
      <c r="K6286" s="0" t="n">
        <v>1</v>
      </c>
      <c r="L6286" s="0" t="n">
        <v>0.99142</v>
      </c>
    </row>
    <row r="6287" customFormat="false" ht="12.75" hidden="false" customHeight="false" outlineLevel="0" collapsed="false">
      <c r="B6287" s="0" t="n">
        <v>384470</v>
      </c>
      <c r="C6287" s="0" t="n">
        <v>26</v>
      </c>
      <c r="D6287" s="0" t="n">
        <v>0.999817</v>
      </c>
      <c r="J6287" s="0" t="n">
        <v>606580</v>
      </c>
      <c r="K6287" s="0" t="n">
        <v>1</v>
      </c>
      <c r="L6287" s="0" t="n">
        <v>0.991422</v>
      </c>
    </row>
    <row r="6288" customFormat="false" ht="12.75" hidden="false" customHeight="false" outlineLevel="0" collapsed="false">
      <c r="B6288" s="0" t="n">
        <v>384480</v>
      </c>
      <c r="C6288" s="0" t="n">
        <v>13</v>
      </c>
      <c r="D6288" s="0" t="n">
        <v>0.999817</v>
      </c>
      <c r="J6288" s="0" t="n">
        <v>606630</v>
      </c>
      <c r="K6288" s="0" t="n">
        <v>1</v>
      </c>
      <c r="L6288" s="0" t="n">
        <v>0.991424</v>
      </c>
    </row>
    <row r="6289" customFormat="false" ht="12.75" hidden="false" customHeight="false" outlineLevel="0" collapsed="false">
      <c r="B6289" s="0" t="n">
        <v>384490</v>
      </c>
      <c r="C6289" s="0" t="n">
        <v>14</v>
      </c>
      <c r="D6289" s="0" t="n">
        <v>0.999818</v>
      </c>
      <c r="J6289" s="0" t="n">
        <v>606640</v>
      </c>
      <c r="K6289" s="0" t="n">
        <v>1</v>
      </c>
      <c r="L6289" s="0" t="n">
        <v>0.991426</v>
      </c>
    </row>
    <row r="6290" customFormat="false" ht="12.75" hidden="false" customHeight="false" outlineLevel="0" collapsed="false">
      <c r="B6290" s="0" t="n">
        <v>384500</v>
      </c>
      <c r="C6290" s="0" t="n">
        <v>20</v>
      </c>
      <c r="D6290" s="0" t="n">
        <v>0.999819</v>
      </c>
      <c r="J6290" s="0" t="n">
        <v>607210</v>
      </c>
      <c r="K6290" s="0" t="n">
        <v>1</v>
      </c>
      <c r="L6290" s="0" t="n">
        <v>0.991428</v>
      </c>
    </row>
    <row r="6291" customFormat="false" ht="12.75" hidden="false" customHeight="false" outlineLevel="0" collapsed="false">
      <c r="B6291" s="0" t="n">
        <v>384510</v>
      </c>
      <c r="C6291" s="0" t="n">
        <v>26</v>
      </c>
      <c r="D6291" s="0" t="n">
        <v>0.99982</v>
      </c>
      <c r="J6291" s="0" t="n">
        <v>607330</v>
      </c>
      <c r="K6291" s="0" t="n">
        <v>1</v>
      </c>
      <c r="L6291" s="0" t="n">
        <v>0.99143</v>
      </c>
    </row>
    <row r="6292" customFormat="false" ht="12.75" hidden="false" customHeight="false" outlineLevel="0" collapsed="false">
      <c r="B6292" s="0" t="n">
        <v>384520</v>
      </c>
      <c r="C6292" s="0" t="n">
        <v>18</v>
      </c>
      <c r="D6292" s="0" t="n">
        <v>0.999821</v>
      </c>
      <c r="J6292" s="0" t="n">
        <v>615090</v>
      </c>
      <c r="K6292" s="0" t="n">
        <v>1</v>
      </c>
      <c r="L6292" s="0" t="n">
        <v>0.991432</v>
      </c>
    </row>
    <row r="6293" customFormat="false" ht="12.75" hidden="false" customHeight="false" outlineLevel="0" collapsed="false">
      <c r="B6293" s="0" t="n">
        <v>384530</v>
      </c>
      <c r="C6293" s="0" t="n">
        <v>14</v>
      </c>
      <c r="D6293" s="0" t="n">
        <v>0.999821</v>
      </c>
      <c r="J6293" s="0" t="n">
        <v>615100</v>
      </c>
      <c r="K6293" s="0" t="n">
        <v>1</v>
      </c>
      <c r="L6293" s="0" t="n">
        <v>0.991434</v>
      </c>
    </row>
    <row r="6294" customFormat="false" ht="12.75" hidden="false" customHeight="false" outlineLevel="0" collapsed="false">
      <c r="B6294" s="0" t="n">
        <v>384540</v>
      </c>
      <c r="C6294" s="0" t="n">
        <v>21</v>
      </c>
      <c r="D6294" s="0" t="n">
        <v>0.999822</v>
      </c>
      <c r="J6294" s="0" t="n">
        <v>615200</v>
      </c>
      <c r="K6294" s="0" t="n">
        <v>1</v>
      </c>
      <c r="L6294" s="0" t="n">
        <v>0.991436</v>
      </c>
    </row>
    <row r="6295" customFormat="false" ht="12.75" hidden="false" customHeight="false" outlineLevel="0" collapsed="false">
      <c r="B6295" s="0" t="n">
        <v>384550</v>
      </c>
      <c r="C6295" s="0" t="n">
        <v>17</v>
      </c>
      <c r="D6295" s="0" t="n">
        <v>0.999823</v>
      </c>
      <c r="J6295" s="0" t="n">
        <v>615370</v>
      </c>
      <c r="K6295" s="0" t="n">
        <v>1</v>
      </c>
      <c r="L6295" s="0" t="n">
        <v>0.991438</v>
      </c>
    </row>
    <row r="6296" customFormat="false" ht="12.75" hidden="false" customHeight="false" outlineLevel="0" collapsed="false">
      <c r="B6296" s="0" t="n">
        <v>384560</v>
      </c>
      <c r="C6296" s="0" t="n">
        <v>15</v>
      </c>
      <c r="D6296" s="0" t="n">
        <v>0.999823</v>
      </c>
      <c r="J6296" s="0" t="n">
        <v>615550</v>
      </c>
      <c r="K6296" s="0" t="n">
        <v>1</v>
      </c>
      <c r="L6296" s="0" t="n">
        <v>0.99144</v>
      </c>
    </row>
    <row r="6297" customFormat="false" ht="12.75" hidden="false" customHeight="false" outlineLevel="0" collapsed="false">
      <c r="B6297" s="0" t="n">
        <v>384570</v>
      </c>
      <c r="C6297" s="0" t="n">
        <v>22</v>
      </c>
      <c r="D6297" s="0" t="n">
        <v>0.999824</v>
      </c>
      <c r="J6297" s="0" t="n">
        <v>615870</v>
      </c>
      <c r="K6297" s="0" t="n">
        <v>1</v>
      </c>
      <c r="L6297" s="0" t="n">
        <v>0.991442</v>
      </c>
    </row>
    <row r="6298" customFormat="false" ht="12.75" hidden="false" customHeight="false" outlineLevel="0" collapsed="false">
      <c r="B6298" s="0" t="n">
        <v>384580</v>
      </c>
      <c r="C6298" s="0" t="n">
        <v>18</v>
      </c>
      <c r="D6298" s="0" t="n">
        <v>0.999825</v>
      </c>
      <c r="J6298" s="0" t="n">
        <v>616080</v>
      </c>
      <c r="K6298" s="0" t="n">
        <v>1</v>
      </c>
      <c r="L6298" s="0" t="n">
        <v>0.991444</v>
      </c>
    </row>
    <row r="6299" customFormat="false" ht="12.75" hidden="false" customHeight="false" outlineLevel="0" collapsed="false">
      <c r="B6299" s="0" t="n">
        <v>384590</v>
      </c>
      <c r="C6299" s="0" t="n">
        <v>14</v>
      </c>
      <c r="D6299" s="0" t="n">
        <v>0.999825</v>
      </c>
      <c r="J6299" s="0" t="n">
        <v>616190</v>
      </c>
      <c r="K6299" s="0" t="n">
        <v>1</v>
      </c>
      <c r="L6299" s="0" t="n">
        <v>0.991446</v>
      </c>
    </row>
    <row r="6300" customFormat="false" ht="12.75" hidden="false" customHeight="false" outlineLevel="0" collapsed="false">
      <c r="B6300" s="0" t="n">
        <v>384600</v>
      </c>
      <c r="C6300" s="0" t="n">
        <v>16</v>
      </c>
      <c r="D6300" s="0" t="n">
        <v>0.999826</v>
      </c>
      <c r="J6300" s="0" t="n">
        <v>616220</v>
      </c>
      <c r="K6300" s="0" t="n">
        <v>1</v>
      </c>
      <c r="L6300" s="0" t="n">
        <v>0.991448</v>
      </c>
    </row>
    <row r="6301" customFormat="false" ht="12.75" hidden="false" customHeight="false" outlineLevel="0" collapsed="false">
      <c r="B6301" s="0" t="n">
        <v>384610</v>
      </c>
      <c r="C6301" s="0" t="n">
        <v>12</v>
      </c>
      <c r="D6301" s="0" t="n">
        <v>0.999827</v>
      </c>
      <c r="J6301" s="0" t="n">
        <v>616260</v>
      </c>
      <c r="K6301" s="0" t="n">
        <v>1</v>
      </c>
      <c r="L6301" s="0" t="n">
        <v>0.99145</v>
      </c>
    </row>
    <row r="6302" customFormat="false" ht="12.75" hidden="false" customHeight="false" outlineLevel="0" collapsed="false">
      <c r="B6302" s="0" t="n">
        <v>384620</v>
      </c>
      <c r="C6302" s="0" t="n">
        <v>11</v>
      </c>
      <c r="D6302" s="0" t="n">
        <v>0.999827</v>
      </c>
      <c r="J6302" s="0" t="n">
        <v>616280</v>
      </c>
      <c r="K6302" s="0" t="n">
        <v>1</v>
      </c>
      <c r="L6302" s="0" t="n">
        <v>0.991452</v>
      </c>
    </row>
    <row r="6303" customFormat="false" ht="12.75" hidden="false" customHeight="false" outlineLevel="0" collapsed="false">
      <c r="B6303" s="0" t="n">
        <v>384630</v>
      </c>
      <c r="C6303" s="0" t="n">
        <v>16</v>
      </c>
      <c r="D6303" s="0" t="n">
        <v>0.999828</v>
      </c>
      <c r="J6303" s="0" t="n">
        <v>616290</v>
      </c>
      <c r="K6303" s="0" t="n">
        <v>1</v>
      </c>
      <c r="L6303" s="0" t="n">
        <v>0.991454</v>
      </c>
    </row>
    <row r="6304" customFormat="false" ht="12.75" hidden="false" customHeight="false" outlineLevel="0" collapsed="false">
      <c r="B6304" s="0" t="n">
        <v>384640</v>
      </c>
      <c r="C6304" s="0" t="n">
        <v>15</v>
      </c>
      <c r="D6304" s="0" t="n">
        <v>0.999828</v>
      </c>
      <c r="J6304" s="0" t="n">
        <v>616310</v>
      </c>
      <c r="K6304" s="0" t="n">
        <v>1</v>
      </c>
      <c r="L6304" s="0" t="n">
        <v>0.991456</v>
      </c>
    </row>
    <row r="6305" customFormat="false" ht="12.75" hidden="false" customHeight="false" outlineLevel="0" collapsed="false">
      <c r="B6305" s="0" t="n">
        <v>384650</v>
      </c>
      <c r="C6305" s="0" t="n">
        <v>12</v>
      </c>
      <c r="D6305" s="0" t="n">
        <v>0.999829</v>
      </c>
      <c r="J6305" s="0" t="n">
        <v>616550</v>
      </c>
      <c r="K6305" s="0" t="n">
        <v>1</v>
      </c>
      <c r="L6305" s="0" t="n">
        <v>0.991458</v>
      </c>
    </row>
    <row r="6306" customFormat="false" ht="12.75" hidden="false" customHeight="false" outlineLevel="0" collapsed="false">
      <c r="B6306" s="0" t="n">
        <v>384660</v>
      </c>
      <c r="C6306" s="0" t="n">
        <v>17</v>
      </c>
      <c r="D6306" s="0" t="n">
        <v>0.999829</v>
      </c>
      <c r="J6306" s="0" t="n">
        <v>616860</v>
      </c>
      <c r="K6306" s="0" t="n">
        <v>2</v>
      </c>
      <c r="L6306" s="0" t="n">
        <v>0.991462</v>
      </c>
    </row>
    <row r="6307" customFormat="false" ht="12.75" hidden="false" customHeight="false" outlineLevel="0" collapsed="false">
      <c r="B6307" s="0" t="n">
        <v>384670</v>
      </c>
      <c r="C6307" s="0" t="n">
        <v>21</v>
      </c>
      <c r="D6307" s="0" t="n">
        <v>0.99983</v>
      </c>
      <c r="J6307" s="0" t="n">
        <v>616900</v>
      </c>
      <c r="K6307" s="0" t="n">
        <v>1</v>
      </c>
      <c r="L6307" s="0" t="n">
        <v>0.991464</v>
      </c>
    </row>
    <row r="6308" customFormat="false" ht="12.75" hidden="false" customHeight="false" outlineLevel="0" collapsed="false">
      <c r="B6308" s="0" t="n">
        <v>384680</v>
      </c>
      <c r="C6308" s="0" t="n">
        <v>12</v>
      </c>
      <c r="D6308" s="0" t="n">
        <v>0.999831</v>
      </c>
      <c r="J6308" s="0" t="n">
        <v>617000</v>
      </c>
      <c r="K6308" s="0" t="n">
        <v>1</v>
      </c>
      <c r="L6308" s="0" t="n">
        <v>0.991466</v>
      </c>
    </row>
    <row r="6309" customFormat="false" ht="12.75" hidden="false" customHeight="false" outlineLevel="0" collapsed="false">
      <c r="B6309" s="0" t="n">
        <v>384690</v>
      </c>
      <c r="C6309" s="0" t="n">
        <v>19</v>
      </c>
      <c r="D6309" s="0" t="n">
        <v>0.999831</v>
      </c>
      <c r="J6309" s="0" t="n">
        <v>617020</v>
      </c>
      <c r="K6309" s="0" t="n">
        <v>1</v>
      </c>
      <c r="L6309" s="0" t="n">
        <v>0.991468</v>
      </c>
    </row>
    <row r="6310" customFormat="false" ht="12.75" hidden="false" customHeight="false" outlineLevel="0" collapsed="false">
      <c r="B6310" s="0" t="n">
        <v>384700</v>
      </c>
      <c r="C6310" s="0" t="n">
        <v>11</v>
      </c>
      <c r="D6310" s="0" t="n">
        <v>0.999832</v>
      </c>
      <c r="J6310" s="0" t="n">
        <v>617030</v>
      </c>
      <c r="K6310" s="0" t="n">
        <v>2</v>
      </c>
      <c r="L6310" s="0" t="n">
        <v>0.991473</v>
      </c>
    </row>
    <row r="6311" customFormat="false" ht="12.75" hidden="false" customHeight="false" outlineLevel="0" collapsed="false">
      <c r="B6311" s="0" t="n">
        <v>384710</v>
      </c>
      <c r="C6311" s="0" t="n">
        <v>24</v>
      </c>
      <c r="D6311" s="0" t="n">
        <v>0.999833</v>
      </c>
      <c r="J6311" s="0" t="n">
        <v>617210</v>
      </c>
      <c r="K6311" s="0" t="n">
        <v>2</v>
      </c>
      <c r="L6311" s="0" t="n">
        <v>0.991477</v>
      </c>
    </row>
    <row r="6312" customFormat="false" ht="12.75" hidden="false" customHeight="false" outlineLevel="0" collapsed="false">
      <c r="B6312" s="0" t="n">
        <v>384720</v>
      </c>
      <c r="C6312" s="0" t="n">
        <v>10</v>
      </c>
      <c r="D6312" s="0" t="n">
        <v>0.999833</v>
      </c>
      <c r="J6312" s="0" t="n">
        <v>617300</v>
      </c>
      <c r="K6312" s="0" t="n">
        <v>1</v>
      </c>
      <c r="L6312" s="0" t="n">
        <v>0.991479</v>
      </c>
    </row>
    <row r="6313" customFormat="false" ht="12.75" hidden="false" customHeight="false" outlineLevel="0" collapsed="false">
      <c r="B6313" s="0" t="n">
        <v>384730</v>
      </c>
      <c r="C6313" s="0" t="n">
        <v>21</v>
      </c>
      <c r="D6313" s="0" t="n">
        <v>0.999834</v>
      </c>
      <c r="J6313" s="0" t="n">
        <v>618870</v>
      </c>
      <c r="K6313" s="0" t="n">
        <v>1</v>
      </c>
      <c r="L6313" s="0" t="n">
        <v>0.991481</v>
      </c>
    </row>
    <row r="6314" customFormat="false" ht="12.75" hidden="false" customHeight="false" outlineLevel="0" collapsed="false">
      <c r="B6314" s="0" t="n">
        <v>384740</v>
      </c>
      <c r="C6314" s="0" t="n">
        <v>20</v>
      </c>
      <c r="D6314" s="0" t="n">
        <v>0.999835</v>
      </c>
      <c r="J6314" s="0" t="n">
        <v>619180</v>
      </c>
      <c r="K6314" s="0" t="n">
        <v>1</v>
      </c>
      <c r="L6314" s="0" t="n">
        <v>0.991483</v>
      </c>
    </row>
    <row r="6315" customFormat="false" ht="12.75" hidden="false" customHeight="false" outlineLevel="0" collapsed="false">
      <c r="B6315" s="0" t="n">
        <v>384750</v>
      </c>
      <c r="C6315" s="0" t="n">
        <v>14</v>
      </c>
      <c r="D6315" s="0" t="n">
        <v>0.999835</v>
      </c>
      <c r="J6315" s="0" t="n">
        <v>619500</v>
      </c>
      <c r="K6315" s="0" t="n">
        <v>1</v>
      </c>
      <c r="L6315" s="0" t="n">
        <v>0.991485</v>
      </c>
    </row>
    <row r="6316" customFormat="false" ht="12.75" hidden="false" customHeight="false" outlineLevel="0" collapsed="false">
      <c r="B6316" s="0" t="n">
        <v>384760</v>
      </c>
      <c r="C6316" s="0" t="n">
        <v>15</v>
      </c>
      <c r="D6316" s="0" t="n">
        <v>0.999836</v>
      </c>
      <c r="J6316" s="0" t="n">
        <v>619590</v>
      </c>
      <c r="K6316" s="0" t="n">
        <v>1</v>
      </c>
      <c r="L6316" s="0" t="n">
        <v>0.991487</v>
      </c>
    </row>
    <row r="6317" customFormat="false" ht="12.75" hidden="false" customHeight="false" outlineLevel="0" collapsed="false">
      <c r="B6317" s="0" t="n">
        <v>384770</v>
      </c>
      <c r="C6317" s="0" t="n">
        <v>14</v>
      </c>
      <c r="D6317" s="0" t="n">
        <v>0.999837</v>
      </c>
      <c r="J6317" s="0" t="n">
        <v>619610</v>
      </c>
      <c r="K6317" s="0" t="n">
        <v>1</v>
      </c>
      <c r="L6317" s="0" t="n">
        <v>0.991489</v>
      </c>
    </row>
    <row r="6318" customFormat="false" ht="12.75" hidden="false" customHeight="false" outlineLevel="0" collapsed="false">
      <c r="B6318" s="0" t="n">
        <v>384780</v>
      </c>
      <c r="C6318" s="0" t="n">
        <v>8</v>
      </c>
      <c r="D6318" s="0" t="n">
        <v>0.999837</v>
      </c>
      <c r="J6318" s="0" t="n">
        <v>619740</v>
      </c>
      <c r="K6318" s="0" t="n">
        <v>1</v>
      </c>
      <c r="L6318" s="0" t="n">
        <v>0.991491</v>
      </c>
    </row>
    <row r="6319" customFormat="false" ht="12.75" hidden="false" customHeight="false" outlineLevel="0" collapsed="false">
      <c r="B6319" s="0" t="n">
        <v>384790</v>
      </c>
      <c r="C6319" s="0" t="n">
        <v>15</v>
      </c>
      <c r="D6319" s="0" t="n">
        <v>0.999838</v>
      </c>
      <c r="J6319" s="0" t="n">
        <v>619770</v>
      </c>
      <c r="K6319" s="0" t="n">
        <v>1</v>
      </c>
      <c r="L6319" s="0" t="n">
        <v>0.991493</v>
      </c>
    </row>
    <row r="6320" customFormat="false" ht="12.75" hidden="false" customHeight="false" outlineLevel="0" collapsed="false">
      <c r="B6320" s="0" t="n">
        <v>384800</v>
      </c>
      <c r="C6320" s="0" t="n">
        <v>20</v>
      </c>
      <c r="D6320" s="0" t="n">
        <v>0.999838</v>
      </c>
      <c r="J6320" s="0" t="n">
        <v>619790</v>
      </c>
      <c r="K6320" s="0" t="n">
        <v>1</v>
      </c>
      <c r="L6320" s="0" t="n">
        <v>0.991495</v>
      </c>
    </row>
    <row r="6321" customFormat="false" ht="12.75" hidden="false" customHeight="false" outlineLevel="0" collapsed="false">
      <c r="B6321" s="0" t="n">
        <v>384810</v>
      </c>
      <c r="C6321" s="0" t="n">
        <v>11</v>
      </c>
      <c r="D6321" s="0" t="n">
        <v>0.999839</v>
      </c>
      <c r="J6321" s="0" t="n">
        <v>619910</v>
      </c>
      <c r="K6321" s="0" t="n">
        <v>1</v>
      </c>
      <c r="L6321" s="0" t="n">
        <v>0.991497</v>
      </c>
    </row>
    <row r="6322" customFormat="false" ht="12.75" hidden="false" customHeight="false" outlineLevel="0" collapsed="false">
      <c r="B6322" s="0" t="n">
        <v>384820</v>
      </c>
      <c r="C6322" s="0" t="n">
        <v>19</v>
      </c>
      <c r="D6322" s="0" t="n">
        <v>0.99984</v>
      </c>
      <c r="J6322" s="0" t="n">
        <v>619930</v>
      </c>
      <c r="K6322" s="0" t="n">
        <v>1</v>
      </c>
      <c r="L6322" s="0" t="n">
        <v>0.991499</v>
      </c>
    </row>
    <row r="6323" customFormat="false" ht="12.75" hidden="false" customHeight="false" outlineLevel="0" collapsed="false">
      <c r="B6323" s="0" t="n">
        <v>384830</v>
      </c>
      <c r="C6323" s="0" t="n">
        <v>25</v>
      </c>
      <c r="D6323" s="0" t="n">
        <v>0.999841</v>
      </c>
      <c r="J6323" s="0" t="n">
        <v>619950</v>
      </c>
      <c r="K6323" s="0" t="n">
        <v>1</v>
      </c>
      <c r="L6323" s="0" t="n">
        <v>0.991501</v>
      </c>
    </row>
    <row r="6324" customFormat="false" ht="12.75" hidden="false" customHeight="false" outlineLevel="0" collapsed="false">
      <c r="B6324" s="0" t="n">
        <v>384840</v>
      </c>
      <c r="C6324" s="0" t="n">
        <v>13</v>
      </c>
      <c r="D6324" s="0" t="n">
        <v>0.999841</v>
      </c>
      <c r="J6324" s="0" t="n">
        <v>619980</v>
      </c>
      <c r="K6324" s="0" t="n">
        <v>1</v>
      </c>
      <c r="L6324" s="0" t="n">
        <v>0.991503</v>
      </c>
    </row>
    <row r="6325" customFormat="false" ht="12.75" hidden="false" customHeight="false" outlineLevel="0" collapsed="false">
      <c r="B6325" s="0" t="n">
        <v>384850</v>
      </c>
      <c r="C6325" s="0" t="n">
        <v>19</v>
      </c>
      <c r="D6325" s="0" t="n">
        <v>0.999842</v>
      </c>
      <c r="J6325" s="0" t="n">
        <v>620000</v>
      </c>
      <c r="K6325" s="0" t="n">
        <v>1</v>
      </c>
      <c r="L6325" s="0" t="n">
        <v>0.991505</v>
      </c>
    </row>
    <row r="6326" customFormat="false" ht="12.75" hidden="false" customHeight="false" outlineLevel="0" collapsed="false">
      <c r="B6326" s="0" t="n">
        <v>384860</v>
      </c>
      <c r="C6326" s="0" t="n">
        <v>23</v>
      </c>
      <c r="D6326" s="0" t="n">
        <v>0.999843</v>
      </c>
      <c r="J6326" s="0" t="n">
        <v>620210</v>
      </c>
      <c r="K6326" s="0" t="n">
        <v>1</v>
      </c>
      <c r="L6326" s="0" t="n">
        <v>0.991507</v>
      </c>
    </row>
    <row r="6327" customFormat="false" ht="12.75" hidden="false" customHeight="false" outlineLevel="0" collapsed="false">
      <c r="B6327" s="0" t="n">
        <v>384870</v>
      </c>
      <c r="C6327" s="0" t="n">
        <v>12</v>
      </c>
      <c r="D6327" s="0" t="n">
        <v>0.999843</v>
      </c>
      <c r="J6327" s="0" t="n">
        <v>620220</v>
      </c>
      <c r="K6327" s="0" t="n">
        <v>1</v>
      </c>
      <c r="L6327" s="0" t="n">
        <v>0.991509</v>
      </c>
    </row>
    <row r="6328" customFormat="false" ht="12.75" hidden="false" customHeight="false" outlineLevel="0" collapsed="false">
      <c r="B6328" s="0" t="n">
        <v>384880</v>
      </c>
      <c r="C6328" s="0" t="n">
        <v>16</v>
      </c>
      <c r="D6328" s="0" t="n">
        <v>0.999844</v>
      </c>
      <c r="J6328" s="0" t="n">
        <v>620310</v>
      </c>
      <c r="K6328" s="0" t="n">
        <v>1</v>
      </c>
      <c r="L6328" s="0" t="n">
        <v>0.991511</v>
      </c>
    </row>
    <row r="6329" customFormat="false" ht="12.75" hidden="false" customHeight="false" outlineLevel="0" collapsed="false">
      <c r="B6329" s="0" t="n">
        <v>384890</v>
      </c>
      <c r="C6329" s="0" t="n">
        <v>15</v>
      </c>
      <c r="D6329" s="0" t="n">
        <v>0.999845</v>
      </c>
      <c r="J6329" s="0" t="n">
        <v>620340</v>
      </c>
      <c r="K6329" s="0" t="n">
        <v>1</v>
      </c>
      <c r="L6329" s="0" t="n">
        <v>0.991513</v>
      </c>
    </row>
    <row r="6330" customFormat="false" ht="12.75" hidden="false" customHeight="false" outlineLevel="0" collapsed="false">
      <c r="B6330" s="0" t="n">
        <v>384900</v>
      </c>
      <c r="C6330" s="0" t="n">
        <v>15</v>
      </c>
      <c r="D6330" s="0" t="n">
        <v>0.999845</v>
      </c>
      <c r="J6330" s="0" t="n">
        <v>620380</v>
      </c>
      <c r="K6330" s="0" t="n">
        <v>2</v>
      </c>
      <c r="L6330" s="0" t="n">
        <v>0.991517</v>
      </c>
    </row>
    <row r="6331" customFormat="false" ht="12.75" hidden="false" customHeight="false" outlineLevel="0" collapsed="false">
      <c r="B6331" s="0" t="n">
        <v>384910</v>
      </c>
      <c r="C6331" s="0" t="n">
        <v>11</v>
      </c>
      <c r="D6331" s="0" t="n">
        <v>0.999846</v>
      </c>
      <c r="J6331" s="0" t="n">
        <v>620410</v>
      </c>
      <c r="K6331" s="0" t="n">
        <v>1</v>
      </c>
      <c r="L6331" s="0" t="n">
        <v>0.991519</v>
      </c>
    </row>
    <row r="6332" customFormat="false" ht="12.75" hidden="false" customHeight="false" outlineLevel="0" collapsed="false">
      <c r="B6332" s="0" t="n">
        <v>384920</v>
      </c>
      <c r="C6332" s="0" t="n">
        <v>22</v>
      </c>
      <c r="D6332" s="0" t="n">
        <v>0.999846</v>
      </c>
      <c r="J6332" s="0" t="n">
        <v>620450</v>
      </c>
      <c r="K6332" s="0" t="n">
        <v>1</v>
      </c>
      <c r="L6332" s="0" t="n">
        <v>0.991521</v>
      </c>
    </row>
    <row r="6333" customFormat="false" ht="12.75" hidden="false" customHeight="false" outlineLevel="0" collapsed="false">
      <c r="B6333" s="0" t="n">
        <v>384930</v>
      </c>
      <c r="C6333" s="0" t="n">
        <v>20</v>
      </c>
      <c r="D6333" s="0" t="n">
        <v>0.999847</v>
      </c>
      <c r="J6333" s="0" t="n">
        <v>620490</v>
      </c>
      <c r="K6333" s="0" t="n">
        <v>1</v>
      </c>
      <c r="L6333" s="0" t="n">
        <v>0.991523</v>
      </c>
    </row>
    <row r="6334" customFormat="false" ht="12.75" hidden="false" customHeight="false" outlineLevel="0" collapsed="false">
      <c r="B6334" s="0" t="n">
        <v>384940</v>
      </c>
      <c r="C6334" s="0" t="n">
        <v>21</v>
      </c>
      <c r="D6334" s="0" t="n">
        <v>0.999848</v>
      </c>
      <c r="J6334" s="0" t="n">
        <v>620560</v>
      </c>
      <c r="K6334" s="0" t="n">
        <v>1</v>
      </c>
      <c r="L6334" s="0" t="n">
        <v>0.991525</v>
      </c>
    </row>
    <row r="6335" customFormat="false" ht="12.75" hidden="false" customHeight="false" outlineLevel="0" collapsed="false">
      <c r="B6335" s="0" t="n">
        <v>384950</v>
      </c>
      <c r="C6335" s="0" t="n">
        <v>20</v>
      </c>
      <c r="D6335" s="0" t="n">
        <v>0.999849</v>
      </c>
      <c r="J6335" s="0" t="n">
        <v>620630</v>
      </c>
      <c r="K6335" s="0" t="n">
        <v>1</v>
      </c>
      <c r="L6335" s="0" t="n">
        <v>0.991527</v>
      </c>
    </row>
    <row r="6336" customFormat="false" ht="12.75" hidden="false" customHeight="false" outlineLevel="0" collapsed="false">
      <c r="B6336" s="0" t="n">
        <v>384960</v>
      </c>
      <c r="C6336" s="0" t="n">
        <v>13</v>
      </c>
      <c r="D6336" s="0" t="n">
        <v>0.999849</v>
      </c>
      <c r="J6336" s="0" t="n">
        <v>620670</v>
      </c>
      <c r="K6336" s="0" t="n">
        <v>1</v>
      </c>
      <c r="L6336" s="0" t="n">
        <v>0.991529</v>
      </c>
    </row>
    <row r="6337" customFormat="false" ht="12.75" hidden="false" customHeight="false" outlineLevel="0" collapsed="false">
      <c r="B6337" s="0" t="n">
        <v>384970</v>
      </c>
      <c r="C6337" s="0" t="n">
        <v>17</v>
      </c>
      <c r="D6337" s="0" t="n">
        <v>0.99985</v>
      </c>
      <c r="J6337" s="0" t="n">
        <v>620690</v>
      </c>
      <c r="K6337" s="0" t="n">
        <v>1</v>
      </c>
      <c r="L6337" s="0" t="n">
        <v>0.991531</v>
      </c>
    </row>
    <row r="6338" customFormat="false" ht="12.75" hidden="false" customHeight="false" outlineLevel="0" collapsed="false">
      <c r="B6338" s="0" t="n">
        <v>384980</v>
      </c>
      <c r="C6338" s="0" t="n">
        <v>18</v>
      </c>
      <c r="D6338" s="0" t="n">
        <v>0.999851</v>
      </c>
      <c r="J6338" s="0" t="n">
        <v>620710</v>
      </c>
      <c r="K6338" s="0" t="n">
        <v>1</v>
      </c>
      <c r="L6338" s="0" t="n">
        <v>0.991533</v>
      </c>
    </row>
    <row r="6339" customFormat="false" ht="12.75" hidden="false" customHeight="false" outlineLevel="0" collapsed="false">
      <c r="B6339" s="0" t="n">
        <v>384990</v>
      </c>
      <c r="C6339" s="0" t="n">
        <v>8</v>
      </c>
      <c r="D6339" s="0" t="n">
        <v>0.999851</v>
      </c>
      <c r="J6339" s="0" t="n">
        <v>620720</v>
      </c>
      <c r="K6339" s="0" t="n">
        <v>2</v>
      </c>
      <c r="L6339" s="0" t="n">
        <v>0.991538</v>
      </c>
    </row>
    <row r="6340" customFormat="false" ht="12.75" hidden="false" customHeight="false" outlineLevel="0" collapsed="false">
      <c r="B6340" s="0" t="n">
        <v>385000</v>
      </c>
      <c r="C6340" s="0" t="n">
        <v>17</v>
      </c>
      <c r="D6340" s="0" t="n">
        <v>0.999852</v>
      </c>
      <c r="J6340" s="0" t="n">
        <v>620730</v>
      </c>
      <c r="K6340" s="0" t="n">
        <v>1</v>
      </c>
      <c r="L6340" s="0" t="n">
        <v>0.99154</v>
      </c>
    </row>
    <row r="6341" customFormat="false" ht="12.75" hidden="false" customHeight="false" outlineLevel="0" collapsed="false">
      <c r="B6341" s="0" t="n">
        <v>385010</v>
      </c>
      <c r="C6341" s="0" t="n">
        <v>19</v>
      </c>
      <c r="D6341" s="0" t="n">
        <v>0.999853</v>
      </c>
      <c r="J6341" s="0" t="n">
        <v>620740</v>
      </c>
      <c r="K6341" s="0" t="n">
        <v>2</v>
      </c>
      <c r="L6341" s="0" t="n">
        <v>0.991544</v>
      </c>
    </row>
    <row r="6342" customFormat="false" ht="12.75" hidden="false" customHeight="false" outlineLevel="0" collapsed="false">
      <c r="B6342" s="0" t="n">
        <v>385020</v>
      </c>
      <c r="C6342" s="0" t="n">
        <v>18</v>
      </c>
      <c r="D6342" s="0" t="n">
        <v>0.999853</v>
      </c>
      <c r="J6342" s="0" t="n">
        <v>620770</v>
      </c>
      <c r="K6342" s="0" t="n">
        <v>4</v>
      </c>
      <c r="L6342" s="0" t="n">
        <v>0.991552</v>
      </c>
    </row>
    <row r="6343" customFormat="false" ht="12.75" hidden="false" customHeight="false" outlineLevel="0" collapsed="false">
      <c r="B6343" s="0" t="n">
        <v>385030</v>
      </c>
      <c r="C6343" s="0" t="n">
        <v>12</v>
      </c>
      <c r="D6343" s="0" t="n">
        <v>0.999854</v>
      </c>
      <c r="J6343" s="0" t="n">
        <v>620790</v>
      </c>
      <c r="K6343" s="0" t="n">
        <v>1</v>
      </c>
      <c r="L6343" s="0" t="n">
        <v>0.991554</v>
      </c>
    </row>
    <row r="6344" customFormat="false" ht="12.75" hidden="false" customHeight="false" outlineLevel="0" collapsed="false">
      <c r="B6344" s="0" t="n">
        <v>385040</v>
      </c>
      <c r="C6344" s="0" t="n">
        <v>20</v>
      </c>
      <c r="D6344" s="0" t="n">
        <v>0.999855</v>
      </c>
      <c r="J6344" s="0" t="n">
        <v>620800</v>
      </c>
      <c r="K6344" s="0" t="n">
        <v>1</v>
      </c>
      <c r="L6344" s="0" t="n">
        <v>0.991556</v>
      </c>
    </row>
    <row r="6345" customFormat="false" ht="12.75" hidden="false" customHeight="false" outlineLevel="0" collapsed="false">
      <c r="B6345" s="0" t="n">
        <v>385050</v>
      </c>
      <c r="C6345" s="0" t="n">
        <v>21</v>
      </c>
      <c r="D6345" s="0" t="n">
        <v>0.999855</v>
      </c>
      <c r="J6345" s="0" t="n">
        <v>620810</v>
      </c>
      <c r="K6345" s="0" t="n">
        <v>4</v>
      </c>
      <c r="L6345" s="0" t="n">
        <v>0.991564</v>
      </c>
    </row>
    <row r="6346" customFormat="false" ht="12.75" hidden="false" customHeight="false" outlineLevel="0" collapsed="false">
      <c r="B6346" s="0" t="n">
        <v>385060</v>
      </c>
      <c r="C6346" s="0" t="n">
        <v>18</v>
      </c>
      <c r="D6346" s="0" t="n">
        <v>0.999856</v>
      </c>
      <c r="J6346" s="0" t="n">
        <v>620820</v>
      </c>
      <c r="K6346" s="0" t="n">
        <v>2</v>
      </c>
      <c r="L6346" s="0" t="n">
        <v>0.991568</v>
      </c>
    </row>
    <row r="6347" customFormat="false" ht="12.75" hidden="false" customHeight="false" outlineLevel="0" collapsed="false">
      <c r="B6347" s="0" t="n">
        <v>385070</v>
      </c>
      <c r="C6347" s="0" t="n">
        <v>23</v>
      </c>
      <c r="D6347" s="0" t="n">
        <v>0.999857</v>
      </c>
      <c r="J6347" s="0" t="n">
        <v>620850</v>
      </c>
      <c r="K6347" s="0" t="n">
        <v>1</v>
      </c>
      <c r="L6347" s="0" t="n">
        <v>0.99157</v>
      </c>
    </row>
    <row r="6348" customFormat="false" ht="12.75" hidden="false" customHeight="false" outlineLevel="0" collapsed="false">
      <c r="B6348" s="0" t="n">
        <v>385080</v>
      </c>
      <c r="C6348" s="0" t="n">
        <v>15</v>
      </c>
      <c r="D6348" s="0" t="n">
        <v>0.999858</v>
      </c>
      <c r="J6348" s="0" t="n">
        <v>620860</v>
      </c>
      <c r="K6348" s="0" t="n">
        <v>3</v>
      </c>
      <c r="L6348" s="0" t="n">
        <v>0.991576</v>
      </c>
    </row>
    <row r="6349" customFormat="false" ht="12.75" hidden="false" customHeight="false" outlineLevel="0" collapsed="false">
      <c r="B6349" s="0" t="n">
        <v>385090</v>
      </c>
      <c r="C6349" s="0" t="n">
        <v>16</v>
      </c>
      <c r="D6349" s="0" t="n">
        <v>0.999858</v>
      </c>
      <c r="J6349" s="0" t="n">
        <v>620870</v>
      </c>
      <c r="K6349" s="0" t="n">
        <v>3</v>
      </c>
      <c r="L6349" s="0" t="n">
        <v>0.991582</v>
      </c>
    </row>
    <row r="6350" customFormat="false" ht="12.75" hidden="false" customHeight="false" outlineLevel="0" collapsed="false">
      <c r="B6350" s="0" t="n">
        <v>385100</v>
      </c>
      <c r="C6350" s="0" t="n">
        <v>14</v>
      </c>
      <c r="D6350" s="0" t="n">
        <v>0.999859</v>
      </c>
      <c r="J6350" s="0" t="n">
        <v>620880</v>
      </c>
      <c r="K6350" s="0" t="n">
        <v>1</v>
      </c>
      <c r="L6350" s="0" t="n">
        <v>0.991584</v>
      </c>
    </row>
    <row r="6351" customFormat="false" ht="12.75" hidden="false" customHeight="false" outlineLevel="0" collapsed="false">
      <c r="B6351" s="0" t="n">
        <v>385110</v>
      </c>
      <c r="C6351" s="0" t="n">
        <v>20</v>
      </c>
      <c r="D6351" s="0" t="n">
        <v>0.99986</v>
      </c>
      <c r="J6351" s="0" t="n">
        <v>620890</v>
      </c>
      <c r="K6351" s="0" t="n">
        <v>2</v>
      </c>
      <c r="L6351" s="0" t="n">
        <v>0.991588</v>
      </c>
    </row>
    <row r="6352" customFormat="false" ht="12.75" hidden="false" customHeight="false" outlineLevel="0" collapsed="false">
      <c r="B6352" s="0" t="n">
        <v>385120</v>
      </c>
      <c r="C6352" s="0" t="n">
        <v>24</v>
      </c>
      <c r="D6352" s="0" t="n">
        <v>0.999861</v>
      </c>
      <c r="J6352" s="0" t="n">
        <v>620900</v>
      </c>
      <c r="K6352" s="0" t="n">
        <v>2</v>
      </c>
      <c r="L6352" s="0" t="n">
        <v>0.991592</v>
      </c>
    </row>
    <row r="6353" customFormat="false" ht="12.75" hidden="false" customHeight="false" outlineLevel="0" collapsed="false">
      <c r="B6353" s="0" t="n">
        <v>385130</v>
      </c>
      <c r="C6353" s="0" t="n">
        <v>24</v>
      </c>
      <c r="D6353" s="0" t="n">
        <v>0.999862</v>
      </c>
      <c r="J6353" s="0" t="n">
        <v>620910</v>
      </c>
      <c r="K6353" s="0" t="n">
        <v>2</v>
      </c>
      <c r="L6353" s="0" t="n">
        <v>0.991596</v>
      </c>
    </row>
    <row r="6354" customFormat="false" ht="12.75" hidden="false" customHeight="false" outlineLevel="0" collapsed="false">
      <c r="B6354" s="0" t="n">
        <v>385140</v>
      </c>
      <c r="C6354" s="0" t="n">
        <v>15</v>
      </c>
      <c r="D6354" s="0" t="n">
        <v>0.999862</v>
      </c>
      <c r="J6354" s="0" t="n">
        <v>620920</v>
      </c>
      <c r="K6354" s="0" t="n">
        <v>1</v>
      </c>
      <c r="L6354" s="0" t="n">
        <v>0.991598</v>
      </c>
    </row>
    <row r="6355" customFormat="false" ht="12.75" hidden="false" customHeight="false" outlineLevel="0" collapsed="false">
      <c r="B6355" s="0" t="n">
        <v>385150</v>
      </c>
      <c r="C6355" s="0" t="n">
        <v>19</v>
      </c>
      <c r="D6355" s="0" t="n">
        <v>0.999863</v>
      </c>
      <c r="J6355" s="0" t="n">
        <v>620930</v>
      </c>
      <c r="K6355" s="0" t="n">
        <v>1</v>
      </c>
      <c r="L6355" s="0" t="n">
        <v>0.9916</v>
      </c>
    </row>
    <row r="6356" customFormat="false" ht="12.75" hidden="false" customHeight="false" outlineLevel="0" collapsed="false">
      <c r="B6356" s="0" t="n">
        <v>385160</v>
      </c>
      <c r="C6356" s="0" t="n">
        <v>16</v>
      </c>
      <c r="D6356" s="0" t="n">
        <v>0.999864</v>
      </c>
      <c r="J6356" s="0" t="n">
        <v>620940</v>
      </c>
      <c r="K6356" s="0" t="n">
        <v>2</v>
      </c>
      <c r="L6356" s="0" t="n">
        <v>0.991604</v>
      </c>
    </row>
    <row r="6357" customFormat="false" ht="12.75" hidden="false" customHeight="false" outlineLevel="0" collapsed="false">
      <c r="B6357" s="0" t="n">
        <v>385170</v>
      </c>
      <c r="C6357" s="0" t="n">
        <v>23</v>
      </c>
      <c r="D6357" s="0" t="n">
        <v>0.999864</v>
      </c>
      <c r="J6357" s="0" t="n">
        <v>620950</v>
      </c>
      <c r="K6357" s="0" t="n">
        <v>1</v>
      </c>
      <c r="L6357" s="0" t="n">
        <v>0.991606</v>
      </c>
    </row>
    <row r="6358" customFormat="false" ht="12.75" hidden="false" customHeight="false" outlineLevel="0" collapsed="false">
      <c r="B6358" s="0" t="n">
        <v>385180</v>
      </c>
      <c r="C6358" s="0" t="n">
        <v>24</v>
      </c>
      <c r="D6358" s="0" t="n">
        <v>0.999865</v>
      </c>
      <c r="J6358" s="0" t="n">
        <v>620980</v>
      </c>
      <c r="K6358" s="0" t="n">
        <v>1</v>
      </c>
      <c r="L6358" s="0" t="n">
        <v>0.991609</v>
      </c>
    </row>
    <row r="6359" customFormat="false" ht="12.75" hidden="false" customHeight="false" outlineLevel="0" collapsed="false">
      <c r="B6359" s="0" t="n">
        <v>385190</v>
      </c>
      <c r="C6359" s="0" t="n">
        <v>15</v>
      </c>
      <c r="D6359" s="0" t="n">
        <v>0.999866</v>
      </c>
      <c r="J6359" s="0" t="n">
        <v>620990</v>
      </c>
      <c r="K6359" s="0" t="n">
        <v>1</v>
      </c>
      <c r="L6359" s="0" t="n">
        <v>0.991611</v>
      </c>
    </row>
    <row r="6360" customFormat="false" ht="12.75" hidden="false" customHeight="false" outlineLevel="0" collapsed="false">
      <c r="B6360" s="0" t="n">
        <v>385200</v>
      </c>
      <c r="C6360" s="0" t="n">
        <v>24</v>
      </c>
      <c r="D6360" s="0" t="n">
        <v>0.999867</v>
      </c>
      <c r="J6360" s="0" t="n">
        <v>621000</v>
      </c>
      <c r="K6360" s="0" t="n">
        <v>2</v>
      </c>
      <c r="L6360" s="0" t="n">
        <v>0.991615</v>
      </c>
    </row>
    <row r="6361" customFormat="false" ht="12.75" hidden="false" customHeight="false" outlineLevel="0" collapsed="false">
      <c r="B6361" s="0" t="n">
        <v>385210</v>
      </c>
      <c r="C6361" s="0" t="n">
        <v>22</v>
      </c>
      <c r="D6361" s="0" t="n">
        <v>0.999868</v>
      </c>
      <c r="J6361" s="0" t="n">
        <v>621020</v>
      </c>
      <c r="K6361" s="0" t="n">
        <v>2</v>
      </c>
      <c r="L6361" s="0" t="n">
        <v>0.991619</v>
      </c>
    </row>
    <row r="6362" customFormat="false" ht="12.75" hidden="false" customHeight="false" outlineLevel="0" collapsed="false">
      <c r="B6362" s="0" t="n">
        <v>385220</v>
      </c>
      <c r="C6362" s="0" t="n">
        <v>12</v>
      </c>
      <c r="D6362" s="0" t="n">
        <v>0.999868</v>
      </c>
      <c r="J6362" s="0" t="n">
        <v>621030</v>
      </c>
      <c r="K6362" s="0" t="n">
        <v>1</v>
      </c>
      <c r="L6362" s="0" t="n">
        <v>0.991621</v>
      </c>
    </row>
    <row r="6363" customFormat="false" ht="12.75" hidden="false" customHeight="false" outlineLevel="0" collapsed="false">
      <c r="B6363" s="0" t="n">
        <v>385230</v>
      </c>
      <c r="C6363" s="0" t="n">
        <v>19</v>
      </c>
      <c r="D6363" s="0" t="n">
        <v>0.999869</v>
      </c>
      <c r="J6363" s="0" t="n">
        <v>621050</v>
      </c>
      <c r="K6363" s="0" t="n">
        <v>2</v>
      </c>
      <c r="L6363" s="0" t="n">
        <v>0.991625</v>
      </c>
    </row>
    <row r="6364" customFormat="false" ht="12.75" hidden="false" customHeight="false" outlineLevel="0" collapsed="false">
      <c r="B6364" s="0" t="n">
        <v>385240</v>
      </c>
      <c r="C6364" s="0" t="n">
        <v>24</v>
      </c>
      <c r="D6364" s="0" t="n">
        <v>0.99987</v>
      </c>
      <c r="J6364" s="0" t="n">
        <v>621060</v>
      </c>
      <c r="K6364" s="0" t="n">
        <v>2</v>
      </c>
      <c r="L6364" s="0" t="n">
        <v>0.991629</v>
      </c>
    </row>
    <row r="6365" customFormat="false" ht="12.75" hidden="false" customHeight="false" outlineLevel="0" collapsed="false">
      <c r="B6365" s="0" t="n">
        <v>385250</v>
      </c>
      <c r="C6365" s="0" t="n">
        <v>25</v>
      </c>
      <c r="D6365" s="0" t="n">
        <v>0.999871</v>
      </c>
      <c r="J6365" s="0" t="n">
        <v>621070</v>
      </c>
      <c r="K6365" s="0" t="n">
        <v>1</v>
      </c>
      <c r="L6365" s="0" t="n">
        <v>0.991631</v>
      </c>
    </row>
    <row r="6366" customFormat="false" ht="12.75" hidden="false" customHeight="false" outlineLevel="0" collapsed="false">
      <c r="B6366" s="0" t="n">
        <v>385260</v>
      </c>
      <c r="C6366" s="0" t="n">
        <v>21</v>
      </c>
      <c r="D6366" s="0" t="n">
        <v>0.999872</v>
      </c>
      <c r="J6366" s="0" t="n">
        <v>621090</v>
      </c>
      <c r="K6366" s="0" t="n">
        <v>1</v>
      </c>
      <c r="L6366" s="0" t="n">
        <v>0.991633</v>
      </c>
    </row>
    <row r="6367" customFormat="false" ht="12.75" hidden="false" customHeight="false" outlineLevel="0" collapsed="false">
      <c r="B6367" s="0" t="n">
        <v>385270</v>
      </c>
      <c r="C6367" s="0" t="n">
        <v>26</v>
      </c>
      <c r="D6367" s="0" t="n">
        <v>0.999873</v>
      </c>
      <c r="J6367" s="0" t="n">
        <v>621100</v>
      </c>
      <c r="K6367" s="0" t="n">
        <v>2</v>
      </c>
      <c r="L6367" s="0" t="n">
        <v>0.991637</v>
      </c>
    </row>
    <row r="6368" customFormat="false" ht="12.75" hidden="false" customHeight="false" outlineLevel="0" collapsed="false">
      <c r="B6368" s="0" t="n">
        <v>385280</v>
      </c>
      <c r="C6368" s="0" t="n">
        <v>14</v>
      </c>
      <c r="D6368" s="0" t="n">
        <v>0.999874</v>
      </c>
      <c r="J6368" s="0" t="n">
        <v>621110</v>
      </c>
      <c r="K6368" s="0" t="n">
        <v>3</v>
      </c>
      <c r="L6368" s="0" t="n">
        <v>0.991643</v>
      </c>
    </row>
    <row r="6369" customFormat="false" ht="12.75" hidden="false" customHeight="false" outlineLevel="0" collapsed="false">
      <c r="B6369" s="0" t="n">
        <v>385290</v>
      </c>
      <c r="C6369" s="0" t="n">
        <v>21</v>
      </c>
      <c r="D6369" s="0" t="n">
        <v>0.999874</v>
      </c>
      <c r="J6369" s="0" t="n">
        <v>621120</v>
      </c>
      <c r="K6369" s="0" t="n">
        <v>1</v>
      </c>
      <c r="L6369" s="0" t="n">
        <v>0.991645</v>
      </c>
    </row>
    <row r="6370" customFormat="false" ht="12.75" hidden="false" customHeight="false" outlineLevel="0" collapsed="false">
      <c r="B6370" s="0" t="n">
        <v>385300</v>
      </c>
      <c r="C6370" s="0" t="n">
        <v>20</v>
      </c>
      <c r="D6370" s="0" t="n">
        <v>0.999875</v>
      </c>
      <c r="J6370" s="0" t="n">
        <v>621130</v>
      </c>
      <c r="K6370" s="0" t="n">
        <v>4</v>
      </c>
      <c r="L6370" s="0" t="n">
        <v>0.991653</v>
      </c>
    </row>
    <row r="6371" customFormat="false" ht="12.75" hidden="false" customHeight="false" outlineLevel="0" collapsed="false">
      <c r="B6371" s="0" t="n">
        <v>385310</v>
      </c>
      <c r="C6371" s="0" t="n">
        <v>18</v>
      </c>
      <c r="D6371" s="0" t="n">
        <v>0.999876</v>
      </c>
      <c r="J6371" s="0" t="n">
        <v>621140</v>
      </c>
      <c r="K6371" s="0" t="n">
        <v>1</v>
      </c>
      <c r="L6371" s="0" t="n">
        <v>0.991655</v>
      </c>
    </row>
    <row r="6372" customFormat="false" ht="12.75" hidden="false" customHeight="false" outlineLevel="0" collapsed="false">
      <c r="B6372" s="0" t="n">
        <v>385320</v>
      </c>
      <c r="C6372" s="0" t="n">
        <v>20</v>
      </c>
      <c r="D6372" s="0" t="n">
        <v>0.999877</v>
      </c>
      <c r="J6372" s="0" t="n">
        <v>621160</v>
      </c>
      <c r="K6372" s="0" t="n">
        <v>1</v>
      </c>
      <c r="L6372" s="0" t="n">
        <v>0.991657</v>
      </c>
    </row>
    <row r="6373" customFormat="false" ht="12.75" hidden="false" customHeight="false" outlineLevel="0" collapsed="false">
      <c r="B6373" s="0" t="n">
        <v>385330</v>
      </c>
      <c r="C6373" s="0" t="n">
        <v>28</v>
      </c>
      <c r="D6373" s="0" t="n">
        <v>0.999878</v>
      </c>
      <c r="J6373" s="0" t="n">
        <v>621170</v>
      </c>
      <c r="K6373" s="0" t="n">
        <v>3</v>
      </c>
      <c r="L6373" s="0" t="n">
        <v>0.991663</v>
      </c>
    </row>
    <row r="6374" customFormat="false" ht="12.75" hidden="false" customHeight="false" outlineLevel="0" collapsed="false">
      <c r="B6374" s="0" t="n">
        <v>385340</v>
      </c>
      <c r="C6374" s="0" t="n">
        <v>22</v>
      </c>
      <c r="D6374" s="0" t="n">
        <v>0.999879</v>
      </c>
      <c r="J6374" s="0" t="n">
        <v>621180</v>
      </c>
      <c r="K6374" s="0" t="n">
        <v>1</v>
      </c>
      <c r="L6374" s="0" t="n">
        <v>0.991665</v>
      </c>
    </row>
    <row r="6375" customFormat="false" ht="12.75" hidden="false" customHeight="false" outlineLevel="0" collapsed="false">
      <c r="B6375" s="0" t="n">
        <v>385350</v>
      </c>
      <c r="C6375" s="0" t="n">
        <v>14</v>
      </c>
      <c r="D6375" s="0" t="n">
        <v>0.999879</v>
      </c>
      <c r="J6375" s="0" t="n">
        <v>621190</v>
      </c>
      <c r="K6375" s="0" t="n">
        <v>1</v>
      </c>
      <c r="L6375" s="0" t="n">
        <v>0.991667</v>
      </c>
    </row>
    <row r="6376" customFormat="false" ht="12.75" hidden="false" customHeight="false" outlineLevel="0" collapsed="false">
      <c r="B6376" s="0" t="n">
        <v>385360</v>
      </c>
      <c r="C6376" s="0" t="n">
        <v>15</v>
      </c>
      <c r="D6376" s="0" t="n">
        <v>0.99988</v>
      </c>
      <c r="J6376" s="0" t="n">
        <v>621200</v>
      </c>
      <c r="K6376" s="0" t="n">
        <v>3</v>
      </c>
      <c r="L6376" s="0" t="n">
        <v>0.991673</v>
      </c>
    </row>
    <row r="6377" customFormat="false" ht="12.75" hidden="false" customHeight="false" outlineLevel="0" collapsed="false">
      <c r="B6377" s="0" t="n">
        <v>385370</v>
      </c>
      <c r="C6377" s="0" t="n">
        <v>25</v>
      </c>
      <c r="D6377" s="0" t="n">
        <v>0.999881</v>
      </c>
      <c r="J6377" s="0" t="n">
        <v>621210</v>
      </c>
      <c r="K6377" s="0" t="n">
        <v>2</v>
      </c>
      <c r="L6377" s="0" t="n">
        <v>0.991677</v>
      </c>
    </row>
    <row r="6378" customFormat="false" ht="12.75" hidden="false" customHeight="false" outlineLevel="0" collapsed="false">
      <c r="B6378" s="0" t="n">
        <v>385380</v>
      </c>
      <c r="C6378" s="0" t="n">
        <v>25</v>
      </c>
      <c r="D6378" s="0" t="n">
        <v>0.999882</v>
      </c>
      <c r="J6378" s="0" t="n">
        <v>621230</v>
      </c>
      <c r="K6378" s="0" t="n">
        <v>1</v>
      </c>
      <c r="L6378" s="0" t="n">
        <v>0.991679</v>
      </c>
    </row>
    <row r="6379" customFormat="false" ht="12.75" hidden="false" customHeight="false" outlineLevel="0" collapsed="false">
      <c r="B6379" s="0" t="n">
        <v>385390</v>
      </c>
      <c r="C6379" s="0" t="n">
        <v>21</v>
      </c>
      <c r="D6379" s="0" t="n">
        <v>0.999883</v>
      </c>
      <c r="J6379" s="0" t="n">
        <v>621240</v>
      </c>
      <c r="K6379" s="0" t="n">
        <v>1</v>
      </c>
      <c r="L6379" s="0" t="n">
        <v>0.991682</v>
      </c>
    </row>
    <row r="6380" customFormat="false" ht="12.75" hidden="false" customHeight="false" outlineLevel="0" collapsed="false">
      <c r="B6380" s="0" t="n">
        <v>385400</v>
      </c>
      <c r="C6380" s="0" t="n">
        <v>15</v>
      </c>
      <c r="D6380" s="0" t="n">
        <v>0.999883</v>
      </c>
      <c r="J6380" s="0" t="n">
        <v>621250</v>
      </c>
      <c r="K6380" s="0" t="n">
        <v>1</v>
      </c>
      <c r="L6380" s="0" t="n">
        <v>0.991684</v>
      </c>
    </row>
    <row r="6381" customFormat="false" ht="12.75" hidden="false" customHeight="false" outlineLevel="0" collapsed="false">
      <c r="B6381" s="0" t="n">
        <v>385410</v>
      </c>
      <c r="C6381" s="0" t="n">
        <v>22</v>
      </c>
      <c r="D6381" s="0" t="n">
        <v>0.999884</v>
      </c>
      <c r="J6381" s="0" t="n">
        <v>621270</v>
      </c>
      <c r="K6381" s="0" t="n">
        <v>2</v>
      </c>
      <c r="L6381" s="0" t="n">
        <v>0.991688</v>
      </c>
    </row>
    <row r="6382" customFormat="false" ht="12.75" hidden="false" customHeight="false" outlineLevel="0" collapsed="false">
      <c r="B6382" s="0" t="n">
        <v>385420</v>
      </c>
      <c r="C6382" s="0" t="n">
        <v>25</v>
      </c>
      <c r="D6382" s="0" t="n">
        <v>0.999885</v>
      </c>
      <c r="J6382" s="0" t="n">
        <v>621380</v>
      </c>
      <c r="K6382" s="0" t="n">
        <v>1</v>
      </c>
      <c r="L6382" s="0" t="n">
        <v>0.99169</v>
      </c>
    </row>
    <row r="6383" customFormat="false" ht="12.75" hidden="false" customHeight="false" outlineLevel="0" collapsed="false">
      <c r="B6383" s="0" t="n">
        <v>385430</v>
      </c>
      <c r="C6383" s="0" t="n">
        <v>16</v>
      </c>
      <c r="D6383" s="0" t="n">
        <v>0.999886</v>
      </c>
      <c r="J6383" s="0" t="n">
        <v>621390</v>
      </c>
      <c r="K6383" s="0" t="n">
        <v>1</v>
      </c>
      <c r="L6383" s="0" t="n">
        <v>0.991692</v>
      </c>
    </row>
    <row r="6384" customFormat="false" ht="12.75" hidden="false" customHeight="false" outlineLevel="0" collapsed="false">
      <c r="B6384" s="0" t="n">
        <v>385440</v>
      </c>
      <c r="C6384" s="0" t="n">
        <v>12</v>
      </c>
      <c r="D6384" s="0" t="n">
        <v>0.999886</v>
      </c>
      <c r="J6384" s="0" t="n">
        <v>621400</v>
      </c>
      <c r="K6384" s="0" t="n">
        <v>1</v>
      </c>
      <c r="L6384" s="0" t="n">
        <v>0.991694</v>
      </c>
    </row>
    <row r="6385" customFormat="false" ht="12.75" hidden="false" customHeight="false" outlineLevel="0" collapsed="false">
      <c r="B6385" s="0" t="n">
        <v>385450</v>
      </c>
      <c r="C6385" s="0" t="n">
        <v>17</v>
      </c>
      <c r="D6385" s="0" t="n">
        <v>0.999887</v>
      </c>
      <c r="J6385" s="0" t="n">
        <v>621410</v>
      </c>
      <c r="K6385" s="0" t="n">
        <v>1</v>
      </c>
      <c r="L6385" s="0" t="n">
        <v>0.991696</v>
      </c>
    </row>
    <row r="6386" customFormat="false" ht="12.75" hidden="false" customHeight="false" outlineLevel="0" collapsed="false">
      <c r="B6386" s="0" t="n">
        <v>385460</v>
      </c>
      <c r="C6386" s="0" t="n">
        <v>20</v>
      </c>
      <c r="D6386" s="0" t="n">
        <v>0.999888</v>
      </c>
      <c r="J6386" s="0" t="n">
        <v>621430</v>
      </c>
      <c r="K6386" s="0" t="n">
        <v>2</v>
      </c>
      <c r="L6386" s="0" t="n">
        <v>0.9917</v>
      </c>
    </row>
    <row r="6387" customFormat="false" ht="12.75" hidden="false" customHeight="false" outlineLevel="0" collapsed="false">
      <c r="B6387" s="0" t="n">
        <v>385470</v>
      </c>
      <c r="C6387" s="0" t="n">
        <v>22</v>
      </c>
      <c r="D6387" s="0" t="n">
        <v>0.999889</v>
      </c>
      <c r="J6387" s="0" t="n">
        <v>621440</v>
      </c>
      <c r="K6387" s="0" t="n">
        <v>2</v>
      </c>
      <c r="L6387" s="0" t="n">
        <v>0.991704</v>
      </c>
    </row>
    <row r="6388" customFormat="false" ht="12.75" hidden="false" customHeight="false" outlineLevel="0" collapsed="false">
      <c r="B6388" s="0" t="n">
        <v>385480</v>
      </c>
      <c r="C6388" s="0" t="n">
        <v>18</v>
      </c>
      <c r="D6388" s="0" t="n">
        <v>0.999889</v>
      </c>
      <c r="J6388" s="0" t="n">
        <v>621450</v>
      </c>
      <c r="K6388" s="0" t="n">
        <v>1</v>
      </c>
      <c r="L6388" s="0" t="n">
        <v>0.991706</v>
      </c>
    </row>
    <row r="6389" customFormat="false" ht="12.75" hidden="false" customHeight="false" outlineLevel="0" collapsed="false">
      <c r="B6389" s="0" t="n">
        <v>385490</v>
      </c>
      <c r="C6389" s="0" t="n">
        <v>13</v>
      </c>
      <c r="D6389" s="0" t="n">
        <v>0.99989</v>
      </c>
      <c r="J6389" s="0" t="n">
        <v>621480</v>
      </c>
      <c r="K6389" s="0" t="n">
        <v>1</v>
      </c>
      <c r="L6389" s="0" t="n">
        <v>0.991708</v>
      </c>
    </row>
    <row r="6390" customFormat="false" ht="12.75" hidden="false" customHeight="false" outlineLevel="0" collapsed="false">
      <c r="B6390" s="0" t="n">
        <v>385500</v>
      </c>
      <c r="C6390" s="0" t="n">
        <v>17</v>
      </c>
      <c r="D6390" s="0" t="n">
        <v>0.999891</v>
      </c>
      <c r="J6390" s="0" t="n">
        <v>621490</v>
      </c>
      <c r="K6390" s="0" t="n">
        <v>1</v>
      </c>
      <c r="L6390" s="0" t="n">
        <v>0.99171</v>
      </c>
    </row>
    <row r="6391" customFormat="false" ht="12.75" hidden="false" customHeight="false" outlineLevel="0" collapsed="false">
      <c r="B6391" s="0" t="n">
        <v>385510</v>
      </c>
      <c r="C6391" s="0" t="n">
        <v>17</v>
      </c>
      <c r="D6391" s="0" t="n">
        <v>0.999891</v>
      </c>
      <c r="J6391" s="0" t="n">
        <v>621510</v>
      </c>
      <c r="K6391" s="0" t="n">
        <v>2</v>
      </c>
      <c r="L6391" s="0" t="n">
        <v>0.991714</v>
      </c>
    </row>
    <row r="6392" customFormat="false" ht="12.75" hidden="false" customHeight="false" outlineLevel="0" collapsed="false">
      <c r="B6392" s="0" t="n">
        <v>385520</v>
      </c>
      <c r="C6392" s="0" t="n">
        <v>24</v>
      </c>
      <c r="D6392" s="0" t="n">
        <v>0.999892</v>
      </c>
      <c r="J6392" s="0" t="n">
        <v>621520</v>
      </c>
      <c r="K6392" s="0" t="n">
        <v>2</v>
      </c>
      <c r="L6392" s="0" t="n">
        <v>0.991718</v>
      </c>
    </row>
    <row r="6393" customFormat="false" ht="12.75" hidden="false" customHeight="false" outlineLevel="0" collapsed="false">
      <c r="B6393" s="0" t="n">
        <v>385530</v>
      </c>
      <c r="C6393" s="0" t="n">
        <v>16</v>
      </c>
      <c r="D6393" s="0" t="n">
        <v>0.999893</v>
      </c>
      <c r="J6393" s="0" t="n">
        <v>621530</v>
      </c>
      <c r="K6393" s="0" t="n">
        <v>2</v>
      </c>
      <c r="L6393" s="0" t="n">
        <v>0.991722</v>
      </c>
    </row>
    <row r="6394" customFormat="false" ht="12.75" hidden="false" customHeight="false" outlineLevel="0" collapsed="false">
      <c r="B6394" s="0" t="n">
        <v>385540</v>
      </c>
      <c r="C6394" s="0" t="n">
        <v>26</v>
      </c>
      <c r="D6394" s="0" t="n">
        <v>0.999894</v>
      </c>
      <c r="J6394" s="0" t="n">
        <v>621540</v>
      </c>
      <c r="K6394" s="0" t="n">
        <v>1</v>
      </c>
      <c r="L6394" s="0" t="n">
        <v>0.991724</v>
      </c>
    </row>
    <row r="6395" customFormat="false" ht="12.75" hidden="false" customHeight="false" outlineLevel="0" collapsed="false">
      <c r="B6395" s="0" t="n">
        <v>385550</v>
      </c>
      <c r="C6395" s="0" t="n">
        <v>16</v>
      </c>
      <c r="D6395" s="0" t="n">
        <v>0.999894</v>
      </c>
      <c r="J6395" s="0" t="n">
        <v>621560</v>
      </c>
      <c r="K6395" s="0" t="n">
        <v>1</v>
      </c>
      <c r="L6395" s="0" t="n">
        <v>0.991726</v>
      </c>
    </row>
    <row r="6396" customFormat="false" ht="12.75" hidden="false" customHeight="false" outlineLevel="0" collapsed="false">
      <c r="B6396" s="0" t="n">
        <v>385560</v>
      </c>
      <c r="C6396" s="0" t="n">
        <v>13</v>
      </c>
      <c r="D6396" s="0" t="n">
        <v>0.999895</v>
      </c>
      <c r="J6396" s="0" t="n">
        <v>621580</v>
      </c>
      <c r="K6396" s="0" t="n">
        <v>1</v>
      </c>
      <c r="L6396" s="0" t="n">
        <v>0.991728</v>
      </c>
    </row>
    <row r="6397" customFormat="false" ht="12.75" hidden="false" customHeight="false" outlineLevel="0" collapsed="false">
      <c r="B6397" s="0" t="n">
        <v>385570</v>
      </c>
      <c r="C6397" s="0" t="n">
        <v>21</v>
      </c>
      <c r="D6397" s="0" t="n">
        <v>0.999896</v>
      </c>
      <c r="J6397" s="0" t="n">
        <v>621590</v>
      </c>
      <c r="K6397" s="0" t="n">
        <v>2</v>
      </c>
      <c r="L6397" s="0" t="n">
        <v>0.991732</v>
      </c>
    </row>
    <row r="6398" customFormat="false" ht="12.75" hidden="false" customHeight="false" outlineLevel="0" collapsed="false">
      <c r="B6398" s="0" t="n">
        <v>385580</v>
      </c>
      <c r="C6398" s="0" t="n">
        <v>13</v>
      </c>
      <c r="D6398" s="0" t="n">
        <v>0.999896</v>
      </c>
      <c r="J6398" s="0" t="n">
        <v>621610</v>
      </c>
      <c r="K6398" s="0" t="n">
        <v>1</v>
      </c>
      <c r="L6398" s="0" t="n">
        <v>0.991734</v>
      </c>
    </row>
    <row r="6399" customFormat="false" ht="12.75" hidden="false" customHeight="false" outlineLevel="0" collapsed="false">
      <c r="B6399" s="0" t="n">
        <v>385590</v>
      </c>
      <c r="C6399" s="0" t="n">
        <v>19</v>
      </c>
      <c r="D6399" s="0" t="n">
        <v>0.999897</v>
      </c>
      <c r="J6399" s="0" t="n">
        <v>621620</v>
      </c>
      <c r="K6399" s="0" t="n">
        <v>1</v>
      </c>
      <c r="L6399" s="0" t="n">
        <v>0.991736</v>
      </c>
    </row>
    <row r="6400" customFormat="false" ht="12.75" hidden="false" customHeight="false" outlineLevel="0" collapsed="false">
      <c r="B6400" s="0" t="n">
        <v>385600</v>
      </c>
      <c r="C6400" s="0" t="n">
        <v>13</v>
      </c>
      <c r="D6400" s="0" t="n">
        <v>0.999898</v>
      </c>
      <c r="J6400" s="0" t="n">
        <v>621630</v>
      </c>
      <c r="K6400" s="0" t="n">
        <v>1</v>
      </c>
      <c r="L6400" s="0" t="n">
        <v>0.991738</v>
      </c>
    </row>
    <row r="6401" customFormat="false" ht="12.75" hidden="false" customHeight="false" outlineLevel="0" collapsed="false">
      <c r="B6401" s="0" t="n">
        <v>385610</v>
      </c>
      <c r="C6401" s="0" t="n">
        <v>21</v>
      </c>
      <c r="D6401" s="0" t="n">
        <v>0.999898</v>
      </c>
      <c r="J6401" s="0" t="n">
        <v>621640</v>
      </c>
      <c r="K6401" s="0" t="n">
        <v>3</v>
      </c>
      <c r="L6401" s="0" t="n">
        <v>0.991744</v>
      </c>
    </row>
    <row r="6402" customFormat="false" ht="12.75" hidden="false" customHeight="false" outlineLevel="0" collapsed="false">
      <c r="B6402" s="0" t="n">
        <v>385620</v>
      </c>
      <c r="C6402" s="0" t="n">
        <v>21</v>
      </c>
      <c r="D6402" s="0" t="n">
        <v>0.999899</v>
      </c>
      <c r="J6402" s="0" t="n">
        <v>621660</v>
      </c>
      <c r="K6402" s="0" t="n">
        <v>2</v>
      </c>
      <c r="L6402" s="0" t="n">
        <v>0.991749</v>
      </c>
    </row>
    <row r="6403" customFormat="false" ht="12.75" hidden="false" customHeight="false" outlineLevel="0" collapsed="false">
      <c r="B6403" s="0" t="n">
        <v>385630</v>
      </c>
      <c r="C6403" s="0" t="n">
        <v>23</v>
      </c>
      <c r="D6403" s="0" t="n">
        <v>0.9999</v>
      </c>
      <c r="J6403" s="0" t="n">
        <v>621670</v>
      </c>
      <c r="K6403" s="0" t="n">
        <v>2</v>
      </c>
      <c r="L6403" s="0" t="n">
        <v>0.991753</v>
      </c>
    </row>
    <row r="6404" customFormat="false" ht="12.75" hidden="false" customHeight="false" outlineLevel="0" collapsed="false">
      <c r="B6404" s="0" t="n">
        <v>385640</v>
      </c>
      <c r="C6404" s="0" t="n">
        <v>23</v>
      </c>
      <c r="D6404" s="0" t="n">
        <v>0.999901</v>
      </c>
      <c r="J6404" s="0" t="n">
        <v>621680</v>
      </c>
      <c r="K6404" s="0" t="n">
        <v>2</v>
      </c>
      <c r="L6404" s="0" t="n">
        <v>0.991757</v>
      </c>
    </row>
    <row r="6405" customFormat="false" ht="12.75" hidden="false" customHeight="false" outlineLevel="0" collapsed="false">
      <c r="B6405" s="0" t="n">
        <v>385650</v>
      </c>
      <c r="C6405" s="0" t="n">
        <v>23</v>
      </c>
      <c r="D6405" s="0" t="n">
        <v>0.999902</v>
      </c>
      <c r="J6405" s="0" t="n">
        <v>621720</v>
      </c>
      <c r="K6405" s="0" t="n">
        <v>1</v>
      </c>
      <c r="L6405" s="0" t="n">
        <v>0.991759</v>
      </c>
    </row>
    <row r="6406" customFormat="false" ht="12.75" hidden="false" customHeight="false" outlineLevel="0" collapsed="false">
      <c r="B6406" s="0" t="n">
        <v>385660</v>
      </c>
      <c r="C6406" s="0" t="n">
        <v>21</v>
      </c>
      <c r="D6406" s="0" t="n">
        <v>0.999903</v>
      </c>
      <c r="J6406" s="0" t="n">
        <v>621740</v>
      </c>
      <c r="K6406" s="0" t="n">
        <v>1</v>
      </c>
      <c r="L6406" s="0" t="n">
        <v>0.991761</v>
      </c>
    </row>
    <row r="6407" customFormat="false" ht="12.75" hidden="false" customHeight="false" outlineLevel="0" collapsed="false">
      <c r="B6407" s="0" t="n">
        <v>385670</v>
      </c>
      <c r="C6407" s="0" t="n">
        <v>19</v>
      </c>
      <c r="D6407" s="0" t="n">
        <v>0.999904</v>
      </c>
      <c r="J6407" s="0" t="n">
        <v>621750</v>
      </c>
      <c r="K6407" s="0" t="n">
        <v>1</v>
      </c>
      <c r="L6407" s="0" t="n">
        <v>0.991763</v>
      </c>
    </row>
    <row r="6408" customFormat="false" ht="12.75" hidden="false" customHeight="false" outlineLevel="0" collapsed="false">
      <c r="B6408" s="0" t="n">
        <v>385680</v>
      </c>
      <c r="C6408" s="0" t="n">
        <v>22</v>
      </c>
      <c r="D6408" s="0" t="n">
        <v>0.999905</v>
      </c>
      <c r="J6408" s="0" t="n">
        <v>621780</v>
      </c>
      <c r="K6408" s="0" t="n">
        <v>2</v>
      </c>
      <c r="L6408" s="0" t="n">
        <v>0.991767</v>
      </c>
    </row>
    <row r="6409" customFormat="false" ht="12.75" hidden="false" customHeight="false" outlineLevel="0" collapsed="false">
      <c r="B6409" s="0" t="n">
        <v>385690</v>
      </c>
      <c r="C6409" s="0" t="n">
        <v>12</v>
      </c>
      <c r="D6409" s="0" t="n">
        <v>0.999905</v>
      </c>
      <c r="J6409" s="0" t="n">
        <v>621800</v>
      </c>
      <c r="K6409" s="0" t="n">
        <v>1</v>
      </c>
      <c r="L6409" s="0" t="n">
        <v>0.991769</v>
      </c>
    </row>
    <row r="6410" customFormat="false" ht="12.75" hidden="false" customHeight="false" outlineLevel="0" collapsed="false">
      <c r="B6410" s="0" t="n">
        <v>385700</v>
      </c>
      <c r="C6410" s="0" t="n">
        <v>23</v>
      </c>
      <c r="D6410" s="0" t="n">
        <v>0.999906</v>
      </c>
      <c r="J6410" s="0" t="n">
        <v>621810</v>
      </c>
      <c r="K6410" s="0" t="n">
        <v>1</v>
      </c>
      <c r="L6410" s="0" t="n">
        <v>0.991771</v>
      </c>
    </row>
    <row r="6411" customFormat="false" ht="12.75" hidden="false" customHeight="false" outlineLevel="0" collapsed="false">
      <c r="B6411" s="0" t="n">
        <v>385710</v>
      </c>
      <c r="C6411" s="0" t="n">
        <v>13</v>
      </c>
      <c r="D6411" s="0" t="n">
        <v>0.999906</v>
      </c>
      <c r="J6411" s="0" t="n">
        <v>621820</v>
      </c>
      <c r="K6411" s="0" t="n">
        <v>1</v>
      </c>
      <c r="L6411" s="0" t="n">
        <v>0.991773</v>
      </c>
    </row>
    <row r="6412" customFormat="false" ht="12.75" hidden="false" customHeight="false" outlineLevel="0" collapsed="false">
      <c r="B6412" s="0" t="n">
        <v>385720</v>
      </c>
      <c r="C6412" s="0" t="n">
        <v>23</v>
      </c>
      <c r="D6412" s="0" t="n">
        <v>0.999907</v>
      </c>
      <c r="J6412" s="0" t="n">
        <v>621830</v>
      </c>
      <c r="K6412" s="0" t="n">
        <v>1</v>
      </c>
      <c r="L6412" s="0" t="n">
        <v>0.991775</v>
      </c>
    </row>
    <row r="6413" customFormat="false" ht="12.75" hidden="false" customHeight="false" outlineLevel="0" collapsed="false">
      <c r="B6413" s="0" t="n">
        <v>385730</v>
      </c>
      <c r="C6413" s="0" t="n">
        <v>20</v>
      </c>
      <c r="D6413" s="0" t="n">
        <v>0.999908</v>
      </c>
      <c r="J6413" s="0" t="n">
        <v>621840</v>
      </c>
      <c r="K6413" s="0" t="n">
        <v>2</v>
      </c>
      <c r="L6413" s="0" t="n">
        <v>0.991779</v>
      </c>
    </row>
    <row r="6414" customFormat="false" ht="12.75" hidden="false" customHeight="false" outlineLevel="0" collapsed="false">
      <c r="B6414" s="0" t="n">
        <v>385740</v>
      </c>
      <c r="C6414" s="0" t="n">
        <v>14</v>
      </c>
      <c r="D6414" s="0" t="n">
        <v>0.999909</v>
      </c>
      <c r="J6414" s="0" t="n">
        <v>621860</v>
      </c>
      <c r="K6414" s="0" t="n">
        <v>2</v>
      </c>
      <c r="L6414" s="0" t="n">
        <v>0.991783</v>
      </c>
    </row>
    <row r="6415" customFormat="false" ht="12.75" hidden="false" customHeight="false" outlineLevel="0" collapsed="false">
      <c r="B6415" s="0" t="n">
        <v>385750</v>
      </c>
      <c r="C6415" s="0" t="n">
        <v>16</v>
      </c>
      <c r="D6415" s="0" t="n">
        <v>0.999909</v>
      </c>
      <c r="J6415" s="0" t="n">
        <v>621870</v>
      </c>
      <c r="K6415" s="0" t="n">
        <v>3</v>
      </c>
      <c r="L6415" s="0" t="n">
        <v>0.991789</v>
      </c>
    </row>
    <row r="6416" customFormat="false" ht="12.75" hidden="false" customHeight="false" outlineLevel="0" collapsed="false">
      <c r="B6416" s="0" t="n">
        <v>385760</v>
      </c>
      <c r="C6416" s="0" t="n">
        <v>16</v>
      </c>
      <c r="D6416" s="0" t="n">
        <v>0.99991</v>
      </c>
      <c r="J6416" s="0" t="n">
        <v>621910</v>
      </c>
      <c r="K6416" s="0" t="n">
        <v>1</v>
      </c>
      <c r="L6416" s="0" t="n">
        <v>0.991791</v>
      </c>
    </row>
    <row r="6417" customFormat="false" ht="12.75" hidden="false" customHeight="false" outlineLevel="0" collapsed="false">
      <c r="B6417" s="0" t="n">
        <v>385770</v>
      </c>
      <c r="C6417" s="0" t="n">
        <v>22</v>
      </c>
      <c r="D6417" s="0" t="n">
        <v>0.999911</v>
      </c>
      <c r="J6417" s="0" t="n">
        <v>621920</v>
      </c>
      <c r="K6417" s="0" t="n">
        <v>1</v>
      </c>
      <c r="L6417" s="0" t="n">
        <v>0.991793</v>
      </c>
    </row>
    <row r="6418" customFormat="false" ht="12.75" hidden="false" customHeight="false" outlineLevel="0" collapsed="false">
      <c r="B6418" s="0" t="n">
        <v>385780</v>
      </c>
      <c r="C6418" s="0" t="n">
        <v>15</v>
      </c>
      <c r="D6418" s="0" t="n">
        <v>0.999912</v>
      </c>
      <c r="J6418" s="0" t="n">
        <v>621930</v>
      </c>
      <c r="K6418" s="0" t="n">
        <v>1</v>
      </c>
      <c r="L6418" s="0" t="n">
        <v>0.991795</v>
      </c>
    </row>
    <row r="6419" customFormat="false" ht="12.75" hidden="false" customHeight="false" outlineLevel="0" collapsed="false">
      <c r="B6419" s="0" t="n">
        <v>385790</v>
      </c>
      <c r="C6419" s="0" t="n">
        <v>16</v>
      </c>
      <c r="D6419" s="0" t="n">
        <v>0.999912</v>
      </c>
      <c r="J6419" s="0" t="n">
        <v>621970</v>
      </c>
      <c r="K6419" s="0" t="n">
        <v>1</v>
      </c>
      <c r="L6419" s="0" t="n">
        <v>0.991797</v>
      </c>
    </row>
    <row r="6420" customFormat="false" ht="12.75" hidden="false" customHeight="false" outlineLevel="0" collapsed="false">
      <c r="B6420" s="0" t="n">
        <v>385800</v>
      </c>
      <c r="C6420" s="0" t="n">
        <v>13</v>
      </c>
      <c r="D6420" s="0" t="n">
        <v>0.999913</v>
      </c>
      <c r="J6420" s="0" t="n">
        <v>621980</v>
      </c>
      <c r="K6420" s="0" t="n">
        <v>1</v>
      </c>
      <c r="L6420" s="0" t="n">
        <v>0.991799</v>
      </c>
    </row>
    <row r="6421" customFormat="false" ht="12.75" hidden="false" customHeight="false" outlineLevel="0" collapsed="false">
      <c r="B6421" s="0" t="n">
        <v>385810</v>
      </c>
      <c r="C6421" s="0" t="n">
        <v>14</v>
      </c>
      <c r="D6421" s="0" t="n">
        <v>0.999913</v>
      </c>
      <c r="J6421" s="0" t="n">
        <v>621990</v>
      </c>
      <c r="K6421" s="0" t="n">
        <v>1</v>
      </c>
      <c r="L6421" s="0" t="n">
        <v>0.991801</v>
      </c>
    </row>
    <row r="6422" customFormat="false" ht="12.75" hidden="false" customHeight="false" outlineLevel="0" collapsed="false">
      <c r="B6422" s="0" t="n">
        <v>385820</v>
      </c>
      <c r="C6422" s="0" t="n">
        <v>19</v>
      </c>
      <c r="D6422" s="0" t="n">
        <v>0.999914</v>
      </c>
      <c r="J6422" s="0" t="n">
        <v>622000</v>
      </c>
      <c r="K6422" s="0" t="n">
        <v>1</v>
      </c>
      <c r="L6422" s="0" t="n">
        <v>0.991803</v>
      </c>
    </row>
    <row r="6423" customFormat="false" ht="12.75" hidden="false" customHeight="false" outlineLevel="0" collapsed="false">
      <c r="B6423" s="0" t="n">
        <v>385830</v>
      </c>
      <c r="C6423" s="0" t="n">
        <v>20</v>
      </c>
      <c r="D6423" s="0" t="n">
        <v>0.999915</v>
      </c>
      <c r="J6423" s="0" t="n">
        <v>622020</v>
      </c>
      <c r="K6423" s="0" t="n">
        <v>1</v>
      </c>
      <c r="L6423" s="0" t="n">
        <v>0.991805</v>
      </c>
    </row>
    <row r="6424" customFormat="false" ht="12.75" hidden="false" customHeight="false" outlineLevel="0" collapsed="false">
      <c r="B6424" s="0" t="n">
        <v>385840</v>
      </c>
      <c r="C6424" s="0" t="n">
        <v>24</v>
      </c>
      <c r="D6424" s="0" t="n">
        <v>0.999916</v>
      </c>
      <c r="J6424" s="0" t="n">
        <v>622030</v>
      </c>
      <c r="K6424" s="0" t="n">
        <v>1</v>
      </c>
      <c r="L6424" s="0" t="n">
        <v>0.991807</v>
      </c>
    </row>
    <row r="6425" customFormat="false" ht="12.75" hidden="false" customHeight="false" outlineLevel="0" collapsed="false">
      <c r="B6425" s="0" t="n">
        <v>385850</v>
      </c>
      <c r="C6425" s="0" t="n">
        <v>23</v>
      </c>
      <c r="D6425" s="0" t="n">
        <v>0.999917</v>
      </c>
      <c r="J6425" s="0" t="n">
        <v>622040</v>
      </c>
      <c r="K6425" s="0" t="n">
        <v>2</v>
      </c>
      <c r="L6425" s="0" t="n">
        <v>0.991811</v>
      </c>
    </row>
    <row r="6426" customFormat="false" ht="12.75" hidden="false" customHeight="false" outlineLevel="0" collapsed="false">
      <c r="B6426" s="0" t="n">
        <v>385860</v>
      </c>
      <c r="C6426" s="0" t="n">
        <v>28</v>
      </c>
      <c r="D6426" s="0" t="n">
        <v>0.999918</v>
      </c>
      <c r="J6426" s="0" t="n">
        <v>622050</v>
      </c>
      <c r="K6426" s="0" t="n">
        <v>1</v>
      </c>
      <c r="L6426" s="0" t="n">
        <v>0.991813</v>
      </c>
    </row>
    <row r="6427" customFormat="false" ht="12.75" hidden="false" customHeight="false" outlineLevel="0" collapsed="false">
      <c r="B6427" s="0" t="n">
        <v>385870</v>
      </c>
      <c r="C6427" s="0" t="n">
        <v>15</v>
      </c>
      <c r="D6427" s="0" t="n">
        <v>0.999919</v>
      </c>
      <c r="J6427" s="0" t="n">
        <v>622100</v>
      </c>
      <c r="K6427" s="0" t="n">
        <v>1</v>
      </c>
      <c r="L6427" s="0" t="n">
        <v>0.991815</v>
      </c>
    </row>
    <row r="6428" customFormat="false" ht="12.75" hidden="false" customHeight="false" outlineLevel="0" collapsed="false">
      <c r="B6428" s="0" t="n">
        <v>385880</v>
      </c>
      <c r="C6428" s="0" t="n">
        <v>17</v>
      </c>
      <c r="D6428" s="0" t="n">
        <v>0.999919</v>
      </c>
      <c r="J6428" s="0" t="n">
        <v>622130</v>
      </c>
      <c r="K6428" s="0" t="n">
        <v>2</v>
      </c>
      <c r="L6428" s="0" t="n">
        <v>0.99182</v>
      </c>
    </row>
    <row r="6429" customFormat="false" ht="12.75" hidden="false" customHeight="false" outlineLevel="0" collapsed="false">
      <c r="B6429" s="0" t="n">
        <v>385890</v>
      </c>
      <c r="C6429" s="0" t="n">
        <v>22</v>
      </c>
      <c r="D6429" s="0" t="n">
        <v>0.99992</v>
      </c>
      <c r="J6429" s="0" t="n">
        <v>622170</v>
      </c>
      <c r="K6429" s="0" t="n">
        <v>1</v>
      </c>
      <c r="L6429" s="0" t="n">
        <v>0.991822</v>
      </c>
    </row>
    <row r="6430" customFormat="false" ht="12.75" hidden="false" customHeight="false" outlineLevel="0" collapsed="false">
      <c r="B6430" s="0" t="n">
        <v>385900</v>
      </c>
      <c r="C6430" s="0" t="n">
        <v>13</v>
      </c>
      <c r="D6430" s="0" t="n">
        <v>0.999921</v>
      </c>
      <c r="J6430" s="0" t="n">
        <v>622200</v>
      </c>
      <c r="K6430" s="0" t="n">
        <v>1</v>
      </c>
      <c r="L6430" s="0" t="n">
        <v>0.991824</v>
      </c>
    </row>
    <row r="6431" customFormat="false" ht="12.75" hidden="false" customHeight="false" outlineLevel="0" collapsed="false">
      <c r="B6431" s="0" t="n">
        <v>385910</v>
      </c>
      <c r="C6431" s="0" t="n">
        <v>22</v>
      </c>
      <c r="D6431" s="0" t="n">
        <v>0.999921</v>
      </c>
      <c r="J6431" s="0" t="n">
        <v>622220</v>
      </c>
      <c r="K6431" s="0" t="n">
        <v>2</v>
      </c>
      <c r="L6431" s="0" t="n">
        <v>0.991828</v>
      </c>
    </row>
    <row r="6432" customFormat="false" ht="12.75" hidden="false" customHeight="false" outlineLevel="0" collapsed="false">
      <c r="B6432" s="0" t="n">
        <v>385920</v>
      </c>
      <c r="C6432" s="0" t="n">
        <v>14</v>
      </c>
      <c r="D6432" s="0" t="n">
        <v>0.999922</v>
      </c>
      <c r="J6432" s="0" t="n">
        <v>622290</v>
      </c>
      <c r="K6432" s="0" t="n">
        <v>2</v>
      </c>
      <c r="L6432" s="0" t="n">
        <v>0.991832</v>
      </c>
    </row>
    <row r="6433" customFormat="false" ht="12.75" hidden="false" customHeight="false" outlineLevel="0" collapsed="false">
      <c r="B6433" s="0" t="n">
        <v>385930</v>
      </c>
      <c r="C6433" s="0" t="n">
        <v>20</v>
      </c>
      <c r="D6433" s="0" t="n">
        <v>0.999923</v>
      </c>
      <c r="J6433" s="0" t="n">
        <v>622300</v>
      </c>
      <c r="K6433" s="0" t="n">
        <v>1</v>
      </c>
      <c r="L6433" s="0" t="n">
        <v>0.991834</v>
      </c>
    </row>
    <row r="6434" customFormat="false" ht="12.75" hidden="false" customHeight="false" outlineLevel="0" collapsed="false">
      <c r="B6434" s="0" t="n">
        <v>385940</v>
      </c>
      <c r="C6434" s="0" t="n">
        <v>21</v>
      </c>
      <c r="D6434" s="0" t="n">
        <v>0.999924</v>
      </c>
      <c r="J6434" s="0" t="n">
        <v>622320</v>
      </c>
      <c r="K6434" s="0" t="n">
        <v>1</v>
      </c>
      <c r="L6434" s="0" t="n">
        <v>0.991836</v>
      </c>
    </row>
    <row r="6435" customFormat="false" ht="12.75" hidden="false" customHeight="false" outlineLevel="0" collapsed="false">
      <c r="B6435" s="0" t="n">
        <v>385950</v>
      </c>
      <c r="C6435" s="0" t="n">
        <v>13</v>
      </c>
      <c r="D6435" s="0" t="n">
        <v>0.999924</v>
      </c>
      <c r="J6435" s="0" t="n">
        <v>622330</v>
      </c>
      <c r="K6435" s="0" t="n">
        <v>1</v>
      </c>
      <c r="L6435" s="0" t="n">
        <v>0.991838</v>
      </c>
    </row>
    <row r="6436" customFormat="false" ht="12.75" hidden="false" customHeight="false" outlineLevel="0" collapsed="false">
      <c r="B6436" s="0" t="n">
        <v>385960</v>
      </c>
      <c r="C6436" s="0" t="n">
        <v>12</v>
      </c>
      <c r="D6436" s="0" t="n">
        <v>0.999925</v>
      </c>
      <c r="J6436" s="0" t="n">
        <v>622380</v>
      </c>
      <c r="K6436" s="0" t="n">
        <v>1</v>
      </c>
      <c r="L6436" s="0" t="n">
        <v>0.99184</v>
      </c>
    </row>
    <row r="6437" customFormat="false" ht="12.75" hidden="false" customHeight="false" outlineLevel="0" collapsed="false">
      <c r="B6437" s="0" t="n">
        <v>385970</v>
      </c>
      <c r="C6437" s="0" t="n">
        <v>24</v>
      </c>
      <c r="D6437" s="0" t="n">
        <v>0.999926</v>
      </c>
      <c r="J6437" s="0" t="n">
        <v>622430</v>
      </c>
      <c r="K6437" s="0" t="n">
        <v>2</v>
      </c>
      <c r="L6437" s="0" t="n">
        <v>0.991844</v>
      </c>
    </row>
    <row r="6438" customFormat="false" ht="12.75" hidden="false" customHeight="false" outlineLevel="0" collapsed="false">
      <c r="B6438" s="0" t="n">
        <v>385980</v>
      </c>
      <c r="C6438" s="0" t="n">
        <v>21</v>
      </c>
      <c r="D6438" s="0" t="n">
        <v>0.999926</v>
      </c>
      <c r="J6438" s="0" t="n">
        <v>622440</v>
      </c>
      <c r="K6438" s="0" t="n">
        <v>1</v>
      </c>
      <c r="L6438" s="0" t="n">
        <v>0.991846</v>
      </c>
    </row>
    <row r="6439" customFormat="false" ht="12.75" hidden="false" customHeight="false" outlineLevel="0" collapsed="false">
      <c r="B6439" s="0" t="n">
        <v>385990</v>
      </c>
      <c r="C6439" s="0" t="n">
        <v>22</v>
      </c>
      <c r="D6439" s="0" t="n">
        <v>0.999927</v>
      </c>
      <c r="J6439" s="0" t="n">
        <v>622490</v>
      </c>
      <c r="K6439" s="0" t="n">
        <v>1</v>
      </c>
      <c r="L6439" s="0" t="n">
        <v>0.991848</v>
      </c>
    </row>
    <row r="6440" customFormat="false" ht="12.75" hidden="false" customHeight="false" outlineLevel="0" collapsed="false">
      <c r="B6440" s="0" t="n">
        <v>386000</v>
      </c>
      <c r="C6440" s="0" t="n">
        <v>19</v>
      </c>
      <c r="D6440" s="0" t="n">
        <v>0.999928</v>
      </c>
      <c r="J6440" s="0" t="n">
        <v>622530</v>
      </c>
      <c r="K6440" s="0" t="n">
        <v>1</v>
      </c>
      <c r="L6440" s="0" t="n">
        <v>0.99185</v>
      </c>
    </row>
    <row r="6441" customFormat="false" ht="12.75" hidden="false" customHeight="false" outlineLevel="0" collapsed="false">
      <c r="B6441" s="0" t="n">
        <v>386010</v>
      </c>
      <c r="C6441" s="0" t="n">
        <v>22</v>
      </c>
      <c r="D6441" s="0" t="n">
        <v>0.999929</v>
      </c>
      <c r="J6441" s="0" t="n">
        <v>622550</v>
      </c>
      <c r="K6441" s="0" t="n">
        <v>1</v>
      </c>
      <c r="L6441" s="0" t="n">
        <v>0.991852</v>
      </c>
    </row>
    <row r="6442" customFormat="false" ht="12.75" hidden="false" customHeight="false" outlineLevel="0" collapsed="false">
      <c r="B6442" s="0" t="n">
        <v>386020</v>
      </c>
      <c r="C6442" s="0" t="n">
        <v>21</v>
      </c>
      <c r="D6442" s="0" t="n">
        <v>0.99993</v>
      </c>
      <c r="J6442" s="0" t="n">
        <v>622580</v>
      </c>
      <c r="K6442" s="0" t="n">
        <v>1</v>
      </c>
      <c r="L6442" s="0" t="n">
        <v>0.991854</v>
      </c>
    </row>
    <row r="6443" customFormat="false" ht="12.75" hidden="false" customHeight="false" outlineLevel="0" collapsed="false">
      <c r="B6443" s="0" t="n">
        <v>386030</v>
      </c>
      <c r="C6443" s="0" t="n">
        <v>15</v>
      </c>
      <c r="D6443" s="0" t="n">
        <v>0.99993</v>
      </c>
      <c r="J6443" s="0" t="n">
        <v>622650</v>
      </c>
      <c r="K6443" s="0" t="n">
        <v>1</v>
      </c>
      <c r="L6443" s="0" t="n">
        <v>0.991856</v>
      </c>
    </row>
    <row r="6444" customFormat="false" ht="12.75" hidden="false" customHeight="false" outlineLevel="0" collapsed="false">
      <c r="B6444" s="0" t="n">
        <v>386040</v>
      </c>
      <c r="C6444" s="0" t="n">
        <v>19</v>
      </c>
      <c r="D6444" s="0" t="n">
        <v>0.999931</v>
      </c>
      <c r="J6444" s="0" t="n">
        <v>622720</v>
      </c>
      <c r="K6444" s="0" t="n">
        <v>1</v>
      </c>
      <c r="L6444" s="0" t="n">
        <v>0.991858</v>
      </c>
    </row>
    <row r="6445" customFormat="false" ht="12.75" hidden="false" customHeight="false" outlineLevel="0" collapsed="false">
      <c r="B6445" s="0" t="n">
        <v>386050</v>
      </c>
      <c r="C6445" s="0" t="n">
        <v>15</v>
      </c>
      <c r="D6445" s="0" t="n">
        <v>0.999932</v>
      </c>
      <c r="J6445" s="0" t="n">
        <v>622760</v>
      </c>
      <c r="K6445" s="0" t="n">
        <v>1</v>
      </c>
      <c r="L6445" s="0" t="n">
        <v>0.99186</v>
      </c>
    </row>
    <row r="6446" customFormat="false" ht="12.75" hidden="false" customHeight="false" outlineLevel="0" collapsed="false">
      <c r="B6446" s="0" t="n">
        <v>386060</v>
      </c>
      <c r="C6446" s="0" t="n">
        <v>17</v>
      </c>
      <c r="D6446" s="0" t="n">
        <v>0.999932</v>
      </c>
      <c r="J6446" s="0" t="n">
        <v>622790</v>
      </c>
      <c r="K6446" s="0" t="n">
        <v>1</v>
      </c>
      <c r="L6446" s="0" t="n">
        <v>0.991862</v>
      </c>
    </row>
    <row r="6447" customFormat="false" ht="12.75" hidden="false" customHeight="false" outlineLevel="0" collapsed="false">
      <c r="B6447" s="0" t="n">
        <v>386070</v>
      </c>
      <c r="C6447" s="0" t="n">
        <v>21</v>
      </c>
      <c r="D6447" s="0" t="n">
        <v>0.999933</v>
      </c>
      <c r="J6447" s="0" t="n">
        <v>622890</v>
      </c>
      <c r="K6447" s="0" t="n">
        <v>1</v>
      </c>
      <c r="L6447" s="0" t="n">
        <v>0.991864</v>
      </c>
    </row>
    <row r="6448" customFormat="false" ht="12.75" hidden="false" customHeight="false" outlineLevel="0" collapsed="false">
      <c r="B6448" s="0" t="n">
        <v>386080</v>
      </c>
      <c r="C6448" s="0" t="n">
        <v>15</v>
      </c>
      <c r="D6448" s="0" t="n">
        <v>0.999934</v>
      </c>
      <c r="J6448" s="0" t="n">
        <v>622910</v>
      </c>
      <c r="K6448" s="0" t="n">
        <v>1</v>
      </c>
      <c r="L6448" s="0" t="n">
        <v>0.991866</v>
      </c>
    </row>
    <row r="6449" customFormat="false" ht="12.75" hidden="false" customHeight="false" outlineLevel="0" collapsed="false">
      <c r="B6449" s="0" t="n">
        <v>386090</v>
      </c>
      <c r="C6449" s="0" t="n">
        <v>24</v>
      </c>
      <c r="D6449" s="0" t="n">
        <v>0.999935</v>
      </c>
      <c r="J6449" s="0" t="n">
        <v>622960</v>
      </c>
      <c r="K6449" s="0" t="n">
        <v>1</v>
      </c>
      <c r="L6449" s="0" t="n">
        <v>0.991868</v>
      </c>
    </row>
    <row r="6450" customFormat="false" ht="12.75" hidden="false" customHeight="false" outlineLevel="0" collapsed="false">
      <c r="B6450" s="0" t="n">
        <v>386100</v>
      </c>
      <c r="C6450" s="0" t="n">
        <v>12</v>
      </c>
      <c r="D6450" s="0" t="n">
        <v>0.999935</v>
      </c>
      <c r="J6450" s="0" t="n">
        <v>623010</v>
      </c>
      <c r="K6450" s="0" t="n">
        <v>1</v>
      </c>
      <c r="L6450" s="0" t="n">
        <v>0.99187</v>
      </c>
    </row>
    <row r="6451" customFormat="false" ht="12.75" hidden="false" customHeight="false" outlineLevel="0" collapsed="false">
      <c r="B6451" s="0" t="n">
        <v>386110</v>
      </c>
      <c r="C6451" s="0" t="n">
        <v>14</v>
      </c>
      <c r="D6451" s="0" t="n">
        <v>0.999936</v>
      </c>
      <c r="J6451" s="0" t="n">
        <v>623070</v>
      </c>
      <c r="K6451" s="0" t="n">
        <v>1</v>
      </c>
      <c r="L6451" s="0" t="n">
        <v>0.991872</v>
      </c>
    </row>
    <row r="6452" customFormat="false" ht="12.75" hidden="false" customHeight="false" outlineLevel="0" collapsed="false">
      <c r="B6452" s="0" t="n">
        <v>386120</v>
      </c>
      <c r="C6452" s="0" t="n">
        <v>18</v>
      </c>
      <c r="D6452" s="0" t="n">
        <v>0.999937</v>
      </c>
      <c r="J6452" s="0" t="n">
        <v>623090</v>
      </c>
      <c r="K6452" s="0" t="n">
        <v>1</v>
      </c>
      <c r="L6452" s="0" t="n">
        <v>0.991874</v>
      </c>
    </row>
    <row r="6453" customFormat="false" ht="12.75" hidden="false" customHeight="false" outlineLevel="0" collapsed="false">
      <c r="B6453" s="0" t="n">
        <v>386130</v>
      </c>
      <c r="C6453" s="0" t="n">
        <v>22</v>
      </c>
      <c r="D6453" s="0" t="n">
        <v>0.999937</v>
      </c>
      <c r="J6453" s="0" t="n">
        <v>623100</v>
      </c>
      <c r="K6453" s="0" t="n">
        <v>2</v>
      </c>
      <c r="L6453" s="0" t="n">
        <v>0.991878</v>
      </c>
    </row>
    <row r="6454" customFormat="false" ht="12.75" hidden="false" customHeight="false" outlineLevel="0" collapsed="false">
      <c r="B6454" s="0" t="n">
        <v>386140</v>
      </c>
      <c r="C6454" s="0" t="n">
        <v>13</v>
      </c>
      <c r="D6454" s="0" t="n">
        <v>0.999938</v>
      </c>
      <c r="J6454" s="0" t="n">
        <v>623110</v>
      </c>
      <c r="K6454" s="0" t="n">
        <v>3</v>
      </c>
      <c r="L6454" s="0" t="n">
        <v>0.991884</v>
      </c>
    </row>
    <row r="6455" customFormat="false" ht="12.75" hidden="false" customHeight="false" outlineLevel="0" collapsed="false">
      <c r="B6455" s="0" t="n">
        <v>386150</v>
      </c>
      <c r="C6455" s="0" t="n">
        <v>11</v>
      </c>
      <c r="D6455" s="0" t="n">
        <v>0.999938</v>
      </c>
      <c r="J6455" s="0" t="n">
        <v>623310</v>
      </c>
      <c r="K6455" s="0" t="n">
        <v>1</v>
      </c>
      <c r="L6455" s="0" t="n">
        <v>0.991886</v>
      </c>
    </row>
    <row r="6456" customFormat="false" ht="12.75" hidden="false" customHeight="false" outlineLevel="0" collapsed="false">
      <c r="B6456" s="0" t="n">
        <v>386160</v>
      </c>
      <c r="C6456" s="0" t="n">
        <v>10</v>
      </c>
      <c r="D6456" s="0" t="n">
        <v>0.999939</v>
      </c>
      <c r="J6456" s="0" t="n">
        <v>623340</v>
      </c>
      <c r="K6456" s="0" t="n">
        <v>1</v>
      </c>
      <c r="L6456" s="0" t="n">
        <v>0.991888</v>
      </c>
    </row>
    <row r="6457" customFormat="false" ht="12.75" hidden="false" customHeight="false" outlineLevel="0" collapsed="false">
      <c r="B6457" s="0" t="n">
        <v>386170</v>
      </c>
      <c r="C6457" s="0" t="n">
        <v>17</v>
      </c>
      <c r="D6457" s="0" t="n">
        <v>0.99994</v>
      </c>
      <c r="J6457" s="0" t="n">
        <v>623440</v>
      </c>
      <c r="K6457" s="0" t="n">
        <v>1</v>
      </c>
      <c r="L6457" s="0" t="n">
        <v>0.991891</v>
      </c>
    </row>
    <row r="6458" customFormat="false" ht="12.75" hidden="false" customHeight="false" outlineLevel="0" collapsed="false">
      <c r="B6458" s="0" t="n">
        <v>386180</v>
      </c>
      <c r="C6458" s="0" t="n">
        <v>17</v>
      </c>
      <c r="D6458" s="0" t="n">
        <v>0.99994</v>
      </c>
      <c r="J6458" s="0" t="n">
        <v>623590</v>
      </c>
      <c r="K6458" s="0" t="n">
        <v>1</v>
      </c>
      <c r="L6458" s="0" t="n">
        <v>0.991893</v>
      </c>
    </row>
    <row r="6459" customFormat="false" ht="12.75" hidden="false" customHeight="false" outlineLevel="0" collapsed="false">
      <c r="B6459" s="0" t="n">
        <v>386190</v>
      </c>
      <c r="C6459" s="0" t="n">
        <v>6</v>
      </c>
      <c r="D6459" s="0" t="n">
        <v>0.99994</v>
      </c>
      <c r="J6459" s="0" t="n">
        <v>623600</v>
      </c>
      <c r="K6459" s="0" t="n">
        <v>1</v>
      </c>
      <c r="L6459" s="0" t="n">
        <v>0.991895</v>
      </c>
    </row>
    <row r="6460" customFormat="false" ht="12.75" hidden="false" customHeight="false" outlineLevel="0" collapsed="false">
      <c r="B6460" s="0" t="n">
        <v>386200</v>
      </c>
      <c r="C6460" s="0" t="n">
        <v>14</v>
      </c>
      <c r="D6460" s="0" t="n">
        <v>0.999941</v>
      </c>
      <c r="J6460" s="0" t="n">
        <v>623710</v>
      </c>
      <c r="K6460" s="0" t="n">
        <v>1</v>
      </c>
      <c r="L6460" s="0" t="n">
        <v>0.991897</v>
      </c>
    </row>
    <row r="6461" customFormat="false" ht="12.75" hidden="false" customHeight="false" outlineLevel="0" collapsed="false">
      <c r="B6461" s="0" t="n">
        <v>386210</v>
      </c>
      <c r="C6461" s="0" t="n">
        <v>17</v>
      </c>
      <c r="D6461" s="0" t="n">
        <v>0.999942</v>
      </c>
      <c r="J6461" s="0" t="n">
        <v>623720</v>
      </c>
      <c r="K6461" s="0" t="n">
        <v>1</v>
      </c>
      <c r="L6461" s="0" t="n">
        <v>0.991899</v>
      </c>
    </row>
    <row r="6462" customFormat="false" ht="12.75" hidden="false" customHeight="false" outlineLevel="0" collapsed="false">
      <c r="B6462" s="0" t="n">
        <v>386220</v>
      </c>
      <c r="C6462" s="0" t="n">
        <v>11</v>
      </c>
      <c r="D6462" s="0" t="n">
        <v>0.999942</v>
      </c>
      <c r="J6462" s="0" t="n">
        <v>623730</v>
      </c>
      <c r="K6462" s="0" t="n">
        <v>1</v>
      </c>
      <c r="L6462" s="0" t="n">
        <v>0.991901</v>
      </c>
    </row>
    <row r="6463" customFormat="false" ht="12.75" hidden="false" customHeight="false" outlineLevel="0" collapsed="false">
      <c r="B6463" s="0" t="n">
        <v>386230</v>
      </c>
      <c r="C6463" s="0" t="n">
        <v>7</v>
      </c>
      <c r="D6463" s="0" t="n">
        <v>0.999942</v>
      </c>
      <c r="J6463" s="0" t="n">
        <v>623750</v>
      </c>
      <c r="K6463" s="0" t="n">
        <v>2</v>
      </c>
      <c r="L6463" s="0" t="n">
        <v>0.991905</v>
      </c>
    </row>
    <row r="6464" customFormat="false" ht="12.75" hidden="false" customHeight="false" outlineLevel="0" collapsed="false">
      <c r="B6464" s="0" t="n">
        <v>386240</v>
      </c>
      <c r="C6464" s="0" t="n">
        <v>15</v>
      </c>
      <c r="D6464" s="0" t="n">
        <v>0.999943</v>
      </c>
      <c r="J6464" s="0" t="n">
        <v>623760</v>
      </c>
      <c r="K6464" s="0" t="n">
        <v>4</v>
      </c>
      <c r="L6464" s="0" t="n">
        <v>0.991913</v>
      </c>
    </row>
    <row r="6465" customFormat="false" ht="12.75" hidden="false" customHeight="false" outlineLevel="0" collapsed="false">
      <c r="B6465" s="0" t="n">
        <v>386250</v>
      </c>
      <c r="C6465" s="0" t="n">
        <v>11</v>
      </c>
      <c r="D6465" s="0" t="n">
        <v>0.999943</v>
      </c>
      <c r="J6465" s="0" t="n">
        <v>623790</v>
      </c>
      <c r="K6465" s="0" t="n">
        <v>4</v>
      </c>
      <c r="L6465" s="0" t="n">
        <v>0.991921</v>
      </c>
    </row>
    <row r="6466" customFormat="false" ht="12.75" hidden="false" customHeight="false" outlineLevel="0" collapsed="false">
      <c r="B6466" s="0" t="n">
        <v>386260</v>
      </c>
      <c r="C6466" s="0" t="n">
        <v>12</v>
      </c>
      <c r="D6466" s="0" t="n">
        <v>0.999944</v>
      </c>
      <c r="J6466" s="0" t="n">
        <v>623810</v>
      </c>
      <c r="K6466" s="0" t="n">
        <v>1</v>
      </c>
      <c r="L6466" s="0" t="n">
        <v>0.991923</v>
      </c>
    </row>
    <row r="6467" customFormat="false" ht="12.75" hidden="false" customHeight="false" outlineLevel="0" collapsed="false">
      <c r="B6467" s="0" t="n">
        <v>386270</v>
      </c>
      <c r="C6467" s="0" t="n">
        <v>10</v>
      </c>
      <c r="D6467" s="0" t="n">
        <v>0.999944</v>
      </c>
      <c r="J6467" s="0" t="n">
        <v>623820</v>
      </c>
      <c r="K6467" s="0" t="n">
        <v>1</v>
      </c>
      <c r="L6467" s="0" t="n">
        <v>0.991925</v>
      </c>
    </row>
    <row r="6468" customFormat="false" ht="12.75" hidden="false" customHeight="false" outlineLevel="0" collapsed="false">
      <c r="B6468" s="0" t="n">
        <v>386280</v>
      </c>
      <c r="C6468" s="0" t="n">
        <v>12</v>
      </c>
      <c r="D6468" s="0" t="n">
        <v>0.999945</v>
      </c>
      <c r="J6468" s="0" t="n">
        <v>623830</v>
      </c>
      <c r="K6468" s="0" t="n">
        <v>3</v>
      </c>
      <c r="L6468" s="0" t="n">
        <v>0.991931</v>
      </c>
    </row>
    <row r="6469" customFormat="false" ht="12.75" hidden="false" customHeight="false" outlineLevel="0" collapsed="false">
      <c r="B6469" s="0" t="n">
        <v>386290</v>
      </c>
      <c r="C6469" s="0" t="n">
        <v>15</v>
      </c>
      <c r="D6469" s="0" t="n">
        <v>0.999945</v>
      </c>
      <c r="J6469" s="0" t="n">
        <v>623850</v>
      </c>
      <c r="K6469" s="0" t="n">
        <v>3</v>
      </c>
      <c r="L6469" s="0" t="n">
        <v>0.991937</v>
      </c>
    </row>
    <row r="6470" customFormat="false" ht="12.75" hidden="false" customHeight="false" outlineLevel="0" collapsed="false">
      <c r="B6470" s="0" t="n">
        <v>386300</v>
      </c>
      <c r="C6470" s="0" t="n">
        <v>10</v>
      </c>
      <c r="D6470" s="0" t="n">
        <v>0.999946</v>
      </c>
      <c r="J6470" s="0" t="n">
        <v>623860</v>
      </c>
      <c r="K6470" s="0" t="n">
        <v>3</v>
      </c>
      <c r="L6470" s="0" t="n">
        <v>0.991943</v>
      </c>
    </row>
    <row r="6471" customFormat="false" ht="12.75" hidden="false" customHeight="false" outlineLevel="0" collapsed="false">
      <c r="B6471" s="0" t="n">
        <v>386310</v>
      </c>
      <c r="C6471" s="0" t="n">
        <v>6</v>
      </c>
      <c r="D6471" s="0" t="n">
        <v>0.999946</v>
      </c>
      <c r="J6471" s="0" t="n">
        <v>623870</v>
      </c>
      <c r="K6471" s="0" t="n">
        <v>2</v>
      </c>
      <c r="L6471" s="0" t="n">
        <v>0.991947</v>
      </c>
    </row>
    <row r="6472" customFormat="false" ht="12.75" hidden="false" customHeight="false" outlineLevel="0" collapsed="false">
      <c r="B6472" s="0" t="n">
        <v>386320</v>
      </c>
      <c r="C6472" s="0" t="n">
        <v>16</v>
      </c>
      <c r="D6472" s="0" t="n">
        <v>0.999947</v>
      </c>
      <c r="J6472" s="0" t="n">
        <v>623880</v>
      </c>
      <c r="K6472" s="0" t="n">
        <v>2</v>
      </c>
      <c r="L6472" s="0" t="n">
        <v>0.991951</v>
      </c>
    </row>
    <row r="6473" customFormat="false" ht="12.75" hidden="false" customHeight="false" outlineLevel="0" collapsed="false">
      <c r="B6473" s="0" t="n">
        <v>386330</v>
      </c>
      <c r="C6473" s="0" t="n">
        <v>14</v>
      </c>
      <c r="D6473" s="0" t="n">
        <v>0.999947</v>
      </c>
      <c r="J6473" s="0" t="n">
        <v>623900</v>
      </c>
      <c r="K6473" s="0" t="n">
        <v>2</v>
      </c>
      <c r="L6473" s="0" t="n">
        <v>0.991955</v>
      </c>
    </row>
    <row r="6474" customFormat="false" ht="12.75" hidden="false" customHeight="false" outlineLevel="0" collapsed="false">
      <c r="B6474" s="0" t="n">
        <v>386340</v>
      </c>
      <c r="C6474" s="0" t="n">
        <v>18</v>
      </c>
      <c r="D6474" s="0" t="n">
        <v>0.999948</v>
      </c>
      <c r="J6474" s="0" t="n">
        <v>623920</v>
      </c>
      <c r="K6474" s="0" t="n">
        <v>1</v>
      </c>
      <c r="L6474" s="0" t="n">
        <v>0.991957</v>
      </c>
    </row>
    <row r="6475" customFormat="false" ht="12.75" hidden="false" customHeight="false" outlineLevel="0" collapsed="false">
      <c r="B6475" s="0" t="n">
        <v>386350</v>
      </c>
      <c r="C6475" s="0" t="n">
        <v>7</v>
      </c>
      <c r="D6475" s="0" t="n">
        <v>0.999948</v>
      </c>
      <c r="J6475" s="0" t="n">
        <v>623940</v>
      </c>
      <c r="K6475" s="0" t="n">
        <v>2</v>
      </c>
      <c r="L6475" s="0" t="n">
        <v>0.991962</v>
      </c>
    </row>
    <row r="6476" customFormat="false" ht="12.75" hidden="false" customHeight="false" outlineLevel="0" collapsed="false">
      <c r="B6476" s="0" t="n">
        <v>386360</v>
      </c>
      <c r="C6476" s="0" t="n">
        <v>6</v>
      </c>
      <c r="D6476" s="0" t="n">
        <v>0.999948</v>
      </c>
      <c r="J6476" s="0" t="n">
        <v>623950</v>
      </c>
      <c r="K6476" s="0" t="n">
        <v>2</v>
      </c>
      <c r="L6476" s="0" t="n">
        <v>0.991966</v>
      </c>
    </row>
    <row r="6477" customFormat="false" ht="12.75" hidden="false" customHeight="false" outlineLevel="0" collapsed="false">
      <c r="B6477" s="0" t="n">
        <v>386370</v>
      </c>
      <c r="C6477" s="0" t="n">
        <v>10</v>
      </c>
      <c r="D6477" s="0" t="n">
        <v>0.999949</v>
      </c>
      <c r="J6477" s="0" t="n">
        <v>623960</v>
      </c>
      <c r="K6477" s="0" t="n">
        <v>1</v>
      </c>
      <c r="L6477" s="0" t="n">
        <v>0.991968</v>
      </c>
    </row>
    <row r="6478" customFormat="false" ht="12.75" hidden="false" customHeight="false" outlineLevel="0" collapsed="false">
      <c r="B6478" s="0" t="n">
        <v>386380</v>
      </c>
      <c r="C6478" s="0" t="n">
        <v>13</v>
      </c>
      <c r="D6478" s="0" t="n">
        <v>0.999949</v>
      </c>
      <c r="J6478" s="0" t="n">
        <v>623970</v>
      </c>
      <c r="K6478" s="0" t="n">
        <v>3</v>
      </c>
      <c r="L6478" s="0" t="n">
        <v>0.991974</v>
      </c>
    </row>
    <row r="6479" customFormat="false" ht="12.75" hidden="false" customHeight="false" outlineLevel="0" collapsed="false">
      <c r="B6479" s="0" t="n">
        <v>386390</v>
      </c>
      <c r="C6479" s="0" t="n">
        <v>7</v>
      </c>
      <c r="D6479" s="0" t="n">
        <v>0.99995</v>
      </c>
      <c r="J6479" s="0" t="n">
        <v>623980</v>
      </c>
      <c r="K6479" s="0" t="n">
        <v>2</v>
      </c>
      <c r="L6479" s="0" t="n">
        <v>0.991978</v>
      </c>
    </row>
    <row r="6480" customFormat="false" ht="12.75" hidden="false" customHeight="false" outlineLevel="0" collapsed="false">
      <c r="B6480" s="0" t="n">
        <v>386400</v>
      </c>
      <c r="C6480" s="0" t="n">
        <v>7</v>
      </c>
      <c r="D6480" s="0" t="n">
        <v>0.99995</v>
      </c>
      <c r="J6480" s="0" t="n">
        <v>623990</v>
      </c>
      <c r="K6480" s="0" t="n">
        <v>1</v>
      </c>
      <c r="L6480" s="0" t="n">
        <v>0.99198</v>
      </c>
    </row>
    <row r="6481" customFormat="false" ht="12.75" hidden="false" customHeight="false" outlineLevel="0" collapsed="false">
      <c r="B6481" s="0" t="n">
        <v>386410</v>
      </c>
      <c r="C6481" s="0" t="n">
        <v>9</v>
      </c>
      <c r="D6481" s="0" t="n">
        <v>0.99995</v>
      </c>
      <c r="J6481" s="0" t="n">
        <v>624010</v>
      </c>
      <c r="K6481" s="0" t="n">
        <v>1</v>
      </c>
      <c r="L6481" s="0" t="n">
        <v>0.991982</v>
      </c>
    </row>
    <row r="6482" customFormat="false" ht="12.75" hidden="false" customHeight="false" outlineLevel="0" collapsed="false">
      <c r="B6482" s="0" t="n">
        <v>386420</v>
      </c>
      <c r="C6482" s="0" t="n">
        <v>8</v>
      </c>
      <c r="D6482" s="0" t="n">
        <v>0.999951</v>
      </c>
      <c r="J6482" s="0" t="n">
        <v>624020</v>
      </c>
      <c r="K6482" s="0" t="n">
        <v>1</v>
      </c>
      <c r="L6482" s="0" t="n">
        <v>0.991984</v>
      </c>
    </row>
    <row r="6483" customFormat="false" ht="12.75" hidden="false" customHeight="false" outlineLevel="0" collapsed="false">
      <c r="B6483" s="0" t="n">
        <v>386430</v>
      </c>
      <c r="C6483" s="0" t="n">
        <v>11</v>
      </c>
      <c r="D6483" s="0" t="n">
        <v>0.999951</v>
      </c>
      <c r="J6483" s="0" t="n">
        <v>624120</v>
      </c>
      <c r="K6483" s="0" t="n">
        <v>1</v>
      </c>
      <c r="L6483" s="0" t="n">
        <v>0.991986</v>
      </c>
    </row>
    <row r="6484" customFormat="false" ht="12.75" hidden="false" customHeight="false" outlineLevel="0" collapsed="false">
      <c r="B6484" s="0" t="n">
        <v>386440</v>
      </c>
      <c r="C6484" s="0" t="n">
        <v>9</v>
      </c>
      <c r="D6484" s="0" t="n">
        <v>0.999951</v>
      </c>
      <c r="J6484" s="0" t="n">
        <v>624140</v>
      </c>
      <c r="K6484" s="0" t="n">
        <v>1</v>
      </c>
      <c r="L6484" s="0" t="n">
        <v>0.991988</v>
      </c>
    </row>
    <row r="6485" customFormat="false" ht="12.75" hidden="false" customHeight="false" outlineLevel="0" collapsed="false">
      <c r="B6485" s="0" t="n">
        <v>386450</v>
      </c>
      <c r="C6485" s="0" t="n">
        <v>6</v>
      </c>
      <c r="D6485" s="0" t="n">
        <v>0.999952</v>
      </c>
      <c r="J6485" s="0" t="n">
        <v>624170</v>
      </c>
      <c r="K6485" s="0" t="n">
        <v>1</v>
      </c>
      <c r="L6485" s="0" t="n">
        <v>0.99199</v>
      </c>
    </row>
    <row r="6486" customFormat="false" ht="12.75" hidden="false" customHeight="false" outlineLevel="0" collapsed="false">
      <c r="B6486" s="0" t="n">
        <v>386460</v>
      </c>
      <c r="C6486" s="0" t="n">
        <v>11</v>
      </c>
      <c r="D6486" s="0" t="n">
        <v>0.999952</v>
      </c>
      <c r="J6486" s="0" t="n">
        <v>624220</v>
      </c>
      <c r="K6486" s="0" t="n">
        <v>1</v>
      </c>
      <c r="L6486" s="0" t="n">
        <v>0.991992</v>
      </c>
    </row>
    <row r="6487" customFormat="false" ht="12.75" hidden="false" customHeight="false" outlineLevel="0" collapsed="false">
      <c r="B6487" s="0" t="n">
        <v>386470</v>
      </c>
      <c r="C6487" s="0" t="n">
        <v>10</v>
      </c>
      <c r="D6487" s="0" t="n">
        <v>0.999953</v>
      </c>
      <c r="J6487" s="0" t="n">
        <v>624240</v>
      </c>
      <c r="K6487" s="0" t="n">
        <v>1</v>
      </c>
      <c r="L6487" s="0" t="n">
        <v>0.991994</v>
      </c>
    </row>
    <row r="6488" customFormat="false" ht="12.75" hidden="false" customHeight="false" outlineLevel="0" collapsed="false">
      <c r="B6488" s="0" t="n">
        <v>386480</v>
      </c>
      <c r="C6488" s="0" t="n">
        <v>11</v>
      </c>
      <c r="D6488" s="0" t="n">
        <v>0.999953</v>
      </c>
      <c r="J6488" s="0" t="n">
        <v>624290</v>
      </c>
      <c r="K6488" s="0" t="n">
        <v>1</v>
      </c>
      <c r="L6488" s="0" t="n">
        <v>0.991996</v>
      </c>
    </row>
    <row r="6489" customFormat="false" ht="12.75" hidden="false" customHeight="false" outlineLevel="0" collapsed="false">
      <c r="B6489" s="0" t="n">
        <v>386490</v>
      </c>
      <c r="C6489" s="0" t="n">
        <v>14</v>
      </c>
      <c r="D6489" s="0" t="n">
        <v>0.999954</v>
      </c>
      <c r="J6489" s="0" t="n">
        <v>624300</v>
      </c>
      <c r="K6489" s="0" t="n">
        <v>1</v>
      </c>
      <c r="L6489" s="0" t="n">
        <v>0.991998</v>
      </c>
    </row>
    <row r="6490" customFormat="false" ht="12.75" hidden="false" customHeight="false" outlineLevel="0" collapsed="false">
      <c r="B6490" s="0" t="n">
        <v>386500</v>
      </c>
      <c r="C6490" s="0" t="n">
        <v>6</v>
      </c>
      <c r="D6490" s="0" t="n">
        <v>0.999954</v>
      </c>
      <c r="J6490" s="0" t="n">
        <v>624330</v>
      </c>
      <c r="K6490" s="0" t="n">
        <v>1</v>
      </c>
      <c r="L6490" s="0" t="n">
        <v>0.992</v>
      </c>
    </row>
    <row r="6491" customFormat="false" ht="12.75" hidden="false" customHeight="false" outlineLevel="0" collapsed="false">
      <c r="B6491" s="0" t="n">
        <v>386510</v>
      </c>
      <c r="C6491" s="0" t="n">
        <v>9</v>
      </c>
      <c r="D6491" s="0" t="n">
        <v>0.999954</v>
      </c>
      <c r="J6491" s="0" t="n">
        <v>624440</v>
      </c>
      <c r="K6491" s="0" t="n">
        <v>1</v>
      </c>
      <c r="L6491" s="0" t="n">
        <v>0.992002</v>
      </c>
    </row>
    <row r="6492" customFormat="false" ht="12.75" hidden="false" customHeight="false" outlineLevel="0" collapsed="false">
      <c r="B6492" s="0" t="n">
        <v>386520</v>
      </c>
      <c r="C6492" s="0" t="n">
        <v>9</v>
      </c>
      <c r="D6492" s="0" t="n">
        <v>0.999955</v>
      </c>
      <c r="J6492" s="0" t="n">
        <v>624460</v>
      </c>
      <c r="K6492" s="0" t="n">
        <v>1</v>
      </c>
      <c r="L6492" s="0" t="n">
        <v>0.992004</v>
      </c>
    </row>
    <row r="6493" customFormat="false" ht="12.75" hidden="false" customHeight="false" outlineLevel="0" collapsed="false">
      <c r="B6493" s="0" t="n">
        <v>386530</v>
      </c>
      <c r="C6493" s="0" t="n">
        <v>11</v>
      </c>
      <c r="D6493" s="0" t="n">
        <v>0.999955</v>
      </c>
      <c r="J6493" s="0" t="n">
        <v>624470</v>
      </c>
      <c r="K6493" s="0" t="n">
        <v>1</v>
      </c>
      <c r="L6493" s="0" t="n">
        <v>0.992006</v>
      </c>
    </row>
    <row r="6494" customFormat="false" ht="12.75" hidden="false" customHeight="false" outlineLevel="0" collapsed="false">
      <c r="B6494" s="0" t="n">
        <v>386540</v>
      </c>
      <c r="C6494" s="0" t="n">
        <v>7</v>
      </c>
      <c r="D6494" s="0" t="n">
        <v>0.999955</v>
      </c>
      <c r="J6494" s="0" t="n">
        <v>624480</v>
      </c>
      <c r="K6494" s="0" t="n">
        <v>1</v>
      </c>
      <c r="L6494" s="0" t="n">
        <v>0.992008</v>
      </c>
    </row>
    <row r="6495" customFormat="false" ht="12.75" hidden="false" customHeight="false" outlineLevel="0" collapsed="false">
      <c r="B6495" s="0" t="n">
        <v>386550</v>
      </c>
      <c r="C6495" s="0" t="n">
        <v>12</v>
      </c>
      <c r="D6495" s="0" t="n">
        <v>0.999956</v>
      </c>
      <c r="J6495" s="0" t="n">
        <v>624510</v>
      </c>
      <c r="K6495" s="0" t="n">
        <v>1</v>
      </c>
      <c r="L6495" s="0" t="n">
        <v>0.99201</v>
      </c>
    </row>
    <row r="6496" customFormat="false" ht="12.75" hidden="false" customHeight="false" outlineLevel="0" collapsed="false">
      <c r="B6496" s="0" t="n">
        <v>386560</v>
      </c>
      <c r="C6496" s="0" t="n">
        <v>5</v>
      </c>
      <c r="D6496" s="0" t="n">
        <v>0.999956</v>
      </c>
      <c r="J6496" s="0" t="n">
        <v>624540</v>
      </c>
      <c r="K6496" s="0" t="n">
        <v>1</v>
      </c>
      <c r="L6496" s="0" t="n">
        <v>0.992012</v>
      </c>
    </row>
    <row r="6497" customFormat="false" ht="12.75" hidden="false" customHeight="false" outlineLevel="0" collapsed="false">
      <c r="B6497" s="0" t="n">
        <v>386570</v>
      </c>
      <c r="C6497" s="0" t="n">
        <v>6</v>
      </c>
      <c r="D6497" s="0" t="n">
        <v>0.999956</v>
      </c>
      <c r="J6497" s="0" t="n">
        <v>624570</v>
      </c>
      <c r="K6497" s="0" t="n">
        <v>1</v>
      </c>
      <c r="L6497" s="0" t="n">
        <v>0.992014</v>
      </c>
    </row>
    <row r="6498" customFormat="false" ht="12.75" hidden="false" customHeight="false" outlineLevel="0" collapsed="false">
      <c r="B6498" s="0" t="n">
        <v>386580</v>
      </c>
      <c r="C6498" s="0" t="n">
        <v>6</v>
      </c>
      <c r="D6498" s="0" t="n">
        <v>0.999956</v>
      </c>
      <c r="J6498" s="0" t="n">
        <v>624610</v>
      </c>
      <c r="K6498" s="0" t="n">
        <v>1</v>
      </c>
      <c r="L6498" s="0" t="n">
        <v>0.992016</v>
      </c>
    </row>
    <row r="6499" customFormat="false" ht="12.75" hidden="false" customHeight="false" outlineLevel="0" collapsed="false">
      <c r="B6499" s="0" t="n">
        <v>386590</v>
      </c>
      <c r="C6499" s="0" t="n">
        <v>16</v>
      </c>
      <c r="D6499" s="0" t="n">
        <v>0.999957</v>
      </c>
      <c r="J6499" s="0" t="n">
        <v>624630</v>
      </c>
      <c r="K6499" s="0" t="n">
        <v>1</v>
      </c>
      <c r="L6499" s="0" t="n">
        <v>0.992018</v>
      </c>
    </row>
    <row r="6500" customFormat="false" ht="12.75" hidden="false" customHeight="false" outlineLevel="0" collapsed="false">
      <c r="B6500" s="0" t="n">
        <v>386600</v>
      </c>
      <c r="C6500" s="0" t="n">
        <v>13</v>
      </c>
      <c r="D6500" s="0" t="n">
        <v>0.999958</v>
      </c>
      <c r="J6500" s="0" t="n">
        <v>624640</v>
      </c>
      <c r="K6500" s="0" t="n">
        <v>1</v>
      </c>
      <c r="L6500" s="0" t="n">
        <v>0.99202</v>
      </c>
    </row>
    <row r="6501" customFormat="false" ht="12.75" hidden="false" customHeight="false" outlineLevel="0" collapsed="false">
      <c r="B6501" s="0" t="n">
        <v>386610</v>
      </c>
      <c r="C6501" s="0" t="n">
        <v>5</v>
      </c>
      <c r="D6501" s="0" t="n">
        <v>0.999958</v>
      </c>
      <c r="J6501" s="0" t="n">
        <v>624690</v>
      </c>
      <c r="K6501" s="0" t="n">
        <v>1</v>
      </c>
      <c r="L6501" s="0" t="n">
        <v>0.992022</v>
      </c>
    </row>
    <row r="6502" customFormat="false" ht="12.75" hidden="false" customHeight="false" outlineLevel="0" collapsed="false">
      <c r="B6502" s="0" t="n">
        <v>386620</v>
      </c>
      <c r="C6502" s="0" t="n">
        <v>11</v>
      </c>
      <c r="D6502" s="0" t="n">
        <v>0.999958</v>
      </c>
      <c r="J6502" s="0" t="n">
        <v>624780</v>
      </c>
      <c r="K6502" s="0" t="n">
        <v>1</v>
      </c>
      <c r="L6502" s="0" t="n">
        <v>0.992024</v>
      </c>
    </row>
    <row r="6503" customFormat="false" ht="12.75" hidden="false" customHeight="false" outlineLevel="0" collapsed="false">
      <c r="B6503" s="0" t="n">
        <v>386630</v>
      </c>
      <c r="C6503" s="0" t="n">
        <v>8</v>
      </c>
      <c r="D6503" s="0" t="n">
        <v>0.999959</v>
      </c>
      <c r="J6503" s="0" t="n">
        <v>624790</v>
      </c>
      <c r="K6503" s="0" t="n">
        <v>2</v>
      </c>
      <c r="L6503" s="0" t="n">
        <v>0.992028</v>
      </c>
    </row>
    <row r="6504" customFormat="false" ht="12.75" hidden="false" customHeight="false" outlineLevel="0" collapsed="false">
      <c r="B6504" s="0" t="n">
        <v>386640</v>
      </c>
      <c r="C6504" s="0" t="n">
        <v>16</v>
      </c>
      <c r="D6504" s="0" t="n">
        <v>0.999959</v>
      </c>
      <c r="J6504" s="0" t="n">
        <v>624800</v>
      </c>
      <c r="K6504" s="0" t="n">
        <v>1</v>
      </c>
      <c r="L6504" s="0" t="n">
        <v>0.992031</v>
      </c>
    </row>
    <row r="6505" customFormat="false" ht="12.75" hidden="false" customHeight="false" outlineLevel="0" collapsed="false">
      <c r="B6505" s="0" t="n">
        <v>386650</v>
      </c>
      <c r="C6505" s="0" t="n">
        <v>9</v>
      </c>
      <c r="D6505" s="0" t="n">
        <v>0.999959</v>
      </c>
      <c r="J6505" s="0" t="n">
        <v>624850</v>
      </c>
      <c r="K6505" s="0" t="n">
        <v>1</v>
      </c>
      <c r="L6505" s="0" t="n">
        <v>0.992033</v>
      </c>
    </row>
    <row r="6506" customFormat="false" ht="12.75" hidden="false" customHeight="false" outlineLevel="0" collapsed="false">
      <c r="B6506" s="0" t="n">
        <v>386660</v>
      </c>
      <c r="C6506" s="0" t="n">
        <v>15</v>
      </c>
      <c r="D6506" s="0" t="n">
        <v>0.99996</v>
      </c>
      <c r="J6506" s="0" t="n">
        <v>624900</v>
      </c>
      <c r="K6506" s="0" t="n">
        <v>1</v>
      </c>
      <c r="L6506" s="0" t="n">
        <v>0.992035</v>
      </c>
    </row>
    <row r="6507" customFormat="false" ht="12.75" hidden="false" customHeight="false" outlineLevel="0" collapsed="false">
      <c r="B6507" s="0" t="n">
        <v>386670</v>
      </c>
      <c r="C6507" s="0" t="n">
        <v>9</v>
      </c>
      <c r="D6507" s="0" t="n">
        <v>0.99996</v>
      </c>
      <c r="J6507" s="0" t="n">
        <v>624910</v>
      </c>
      <c r="K6507" s="0" t="n">
        <v>1</v>
      </c>
      <c r="L6507" s="0" t="n">
        <v>0.992037</v>
      </c>
    </row>
    <row r="6508" customFormat="false" ht="12.75" hidden="false" customHeight="false" outlineLevel="0" collapsed="false">
      <c r="B6508" s="0" t="n">
        <v>386680</v>
      </c>
      <c r="C6508" s="0" t="n">
        <v>6</v>
      </c>
      <c r="D6508" s="0" t="n">
        <v>0.999961</v>
      </c>
      <c r="J6508" s="0" t="n">
        <v>624950</v>
      </c>
      <c r="K6508" s="0" t="n">
        <v>1</v>
      </c>
      <c r="L6508" s="0" t="n">
        <v>0.992039</v>
      </c>
    </row>
    <row r="6509" customFormat="false" ht="12.75" hidden="false" customHeight="false" outlineLevel="0" collapsed="false">
      <c r="B6509" s="0" t="n">
        <v>386690</v>
      </c>
      <c r="C6509" s="0" t="n">
        <v>6</v>
      </c>
      <c r="D6509" s="0" t="n">
        <v>0.999961</v>
      </c>
      <c r="J6509" s="0" t="n">
        <v>625020</v>
      </c>
      <c r="K6509" s="0" t="n">
        <v>1</v>
      </c>
      <c r="L6509" s="0" t="n">
        <v>0.992041</v>
      </c>
    </row>
    <row r="6510" customFormat="false" ht="12.75" hidden="false" customHeight="false" outlineLevel="0" collapsed="false">
      <c r="B6510" s="0" t="n">
        <v>386700</v>
      </c>
      <c r="C6510" s="0" t="n">
        <v>3</v>
      </c>
      <c r="D6510" s="0" t="n">
        <v>0.999961</v>
      </c>
      <c r="J6510" s="0" t="n">
        <v>625110</v>
      </c>
      <c r="K6510" s="0" t="n">
        <v>1</v>
      </c>
      <c r="L6510" s="0" t="n">
        <v>0.992043</v>
      </c>
    </row>
    <row r="6511" customFormat="false" ht="12.75" hidden="false" customHeight="false" outlineLevel="0" collapsed="false">
      <c r="B6511" s="0" t="n">
        <v>386710</v>
      </c>
      <c r="C6511" s="0" t="n">
        <v>7</v>
      </c>
      <c r="D6511" s="0" t="n">
        <v>0.999961</v>
      </c>
      <c r="J6511" s="0" t="n">
        <v>625130</v>
      </c>
      <c r="K6511" s="0" t="n">
        <v>1</v>
      </c>
      <c r="L6511" s="0" t="n">
        <v>0.992045</v>
      </c>
    </row>
    <row r="6512" customFormat="false" ht="12.75" hidden="false" customHeight="false" outlineLevel="0" collapsed="false">
      <c r="B6512" s="0" t="n">
        <v>386720</v>
      </c>
      <c r="C6512" s="0" t="n">
        <v>11</v>
      </c>
      <c r="D6512" s="0" t="n">
        <v>0.999962</v>
      </c>
      <c r="J6512" s="0" t="n">
        <v>625170</v>
      </c>
      <c r="K6512" s="0" t="n">
        <v>1</v>
      </c>
      <c r="L6512" s="0" t="n">
        <v>0.992047</v>
      </c>
    </row>
    <row r="6513" customFormat="false" ht="12.75" hidden="false" customHeight="false" outlineLevel="0" collapsed="false">
      <c r="B6513" s="0" t="n">
        <v>386730</v>
      </c>
      <c r="C6513" s="0" t="n">
        <v>10</v>
      </c>
      <c r="D6513" s="0" t="n">
        <v>0.999962</v>
      </c>
      <c r="J6513" s="0" t="n">
        <v>625180</v>
      </c>
      <c r="K6513" s="0" t="n">
        <v>3</v>
      </c>
      <c r="L6513" s="0" t="n">
        <v>0.992053</v>
      </c>
    </row>
    <row r="6514" customFormat="false" ht="12.75" hidden="false" customHeight="false" outlineLevel="0" collapsed="false">
      <c r="B6514" s="0" t="n">
        <v>386740</v>
      </c>
      <c r="C6514" s="0" t="n">
        <v>7</v>
      </c>
      <c r="D6514" s="0" t="n">
        <v>0.999962</v>
      </c>
      <c r="J6514" s="0" t="n">
        <v>625190</v>
      </c>
      <c r="K6514" s="0" t="n">
        <v>2</v>
      </c>
      <c r="L6514" s="0" t="n">
        <v>0.992057</v>
      </c>
    </row>
    <row r="6515" customFormat="false" ht="12.75" hidden="false" customHeight="false" outlineLevel="0" collapsed="false">
      <c r="B6515" s="0" t="n">
        <v>386750</v>
      </c>
      <c r="C6515" s="0" t="n">
        <v>12</v>
      </c>
      <c r="D6515" s="0" t="n">
        <v>0.999963</v>
      </c>
      <c r="J6515" s="0" t="n">
        <v>625210</v>
      </c>
      <c r="K6515" s="0" t="n">
        <v>1</v>
      </c>
      <c r="L6515" s="0" t="n">
        <v>0.992059</v>
      </c>
    </row>
    <row r="6516" customFormat="false" ht="12.75" hidden="false" customHeight="false" outlineLevel="0" collapsed="false">
      <c r="B6516" s="0" t="n">
        <v>386760</v>
      </c>
      <c r="C6516" s="0" t="n">
        <v>4</v>
      </c>
      <c r="D6516" s="0" t="n">
        <v>0.999963</v>
      </c>
      <c r="J6516" s="0" t="n">
        <v>625220</v>
      </c>
      <c r="K6516" s="0" t="n">
        <v>1</v>
      </c>
      <c r="L6516" s="0" t="n">
        <v>0.992061</v>
      </c>
    </row>
    <row r="6517" customFormat="false" ht="12.75" hidden="false" customHeight="false" outlineLevel="0" collapsed="false">
      <c r="B6517" s="0" t="n">
        <v>386770</v>
      </c>
      <c r="C6517" s="0" t="n">
        <v>5</v>
      </c>
      <c r="D6517" s="0" t="n">
        <v>0.999963</v>
      </c>
      <c r="J6517" s="0" t="n">
        <v>625260</v>
      </c>
      <c r="K6517" s="0" t="n">
        <v>2</v>
      </c>
      <c r="L6517" s="0" t="n">
        <v>0.992065</v>
      </c>
    </row>
    <row r="6518" customFormat="false" ht="12.75" hidden="false" customHeight="false" outlineLevel="0" collapsed="false">
      <c r="B6518" s="0" t="n">
        <v>386780</v>
      </c>
      <c r="C6518" s="0" t="n">
        <v>8</v>
      </c>
      <c r="D6518" s="0" t="n">
        <v>0.999964</v>
      </c>
      <c r="J6518" s="0" t="n">
        <v>625290</v>
      </c>
      <c r="K6518" s="0" t="n">
        <v>2</v>
      </c>
      <c r="L6518" s="0" t="n">
        <v>0.992069</v>
      </c>
    </row>
    <row r="6519" customFormat="false" ht="12.75" hidden="false" customHeight="false" outlineLevel="0" collapsed="false">
      <c r="B6519" s="0" t="n">
        <v>386790</v>
      </c>
      <c r="C6519" s="0" t="n">
        <v>8</v>
      </c>
      <c r="D6519" s="0" t="n">
        <v>0.999964</v>
      </c>
      <c r="J6519" s="0" t="n">
        <v>625300</v>
      </c>
      <c r="K6519" s="0" t="n">
        <v>1</v>
      </c>
      <c r="L6519" s="0" t="n">
        <v>0.992071</v>
      </c>
    </row>
    <row r="6520" customFormat="false" ht="12.75" hidden="false" customHeight="false" outlineLevel="0" collapsed="false">
      <c r="B6520" s="0" t="n">
        <v>386800</v>
      </c>
      <c r="C6520" s="0" t="n">
        <v>7</v>
      </c>
      <c r="D6520" s="0" t="n">
        <v>0.999964</v>
      </c>
      <c r="J6520" s="0" t="n">
        <v>625360</v>
      </c>
      <c r="K6520" s="0" t="n">
        <v>1</v>
      </c>
      <c r="L6520" s="0" t="n">
        <v>0.992073</v>
      </c>
    </row>
    <row r="6521" customFormat="false" ht="12.75" hidden="false" customHeight="false" outlineLevel="0" collapsed="false">
      <c r="B6521" s="0" t="n">
        <v>386810</v>
      </c>
      <c r="C6521" s="0" t="n">
        <v>8</v>
      </c>
      <c r="D6521" s="0" t="n">
        <v>0.999965</v>
      </c>
      <c r="J6521" s="0" t="n">
        <v>625370</v>
      </c>
      <c r="K6521" s="0" t="n">
        <v>1</v>
      </c>
      <c r="L6521" s="0" t="n">
        <v>0.992075</v>
      </c>
    </row>
    <row r="6522" customFormat="false" ht="12.75" hidden="false" customHeight="false" outlineLevel="0" collapsed="false">
      <c r="B6522" s="0" t="n">
        <v>386820</v>
      </c>
      <c r="C6522" s="0" t="n">
        <v>12</v>
      </c>
      <c r="D6522" s="0" t="n">
        <v>0.999965</v>
      </c>
      <c r="J6522" s="0" t="n">
        <v>625380</v>
      </c>
      <c r="K6522" s="0" t="n">
        <v>1</v>
      </c>
      <c r="L6522" s="0" t="n">
        <v>0.992077</v>
      </c>
    </row>
    <row r="6523" customFormat="false" ht="12.75" hidden="false" customHeight="false" outlineLevel="0" collapsed="false">
      <c r="B6523" s="0" t="n">
        <v>386830</v>
      </c>
      <c r="C6523" s="0" t="n">
        <v>7</v>
      </c>
      <c r="D6523" s="0" t="n">
        <v>0.999965</v>
      </c>
      <c r="J6523" s="0" t="n">
        <v>625430</v>
      </c>
      <c r="K6523" s="0" t="n">
        <v>1</v>
      </c>
      <c r="L6523" s="0" t="n">
        <v>0.992079</v>
      </c>
    </row>
    <row r="6524" customFormat="false" ht="12.75" hidden="false" customHeight="false" outlineLevel="0" collapsed="false">
      <c r="B6524" s="0" t="n">
        <v>386840</v>
      </c>
      <c r="C6524" s="0" t="n">
        <v>11</v>
      </c>
      <c r="D6524" s="0" t="n">
        <v>0.999966</v>
      </c>
      <c r="J6524" s="0" t="n">
        <v>625440</v>
      </c>
      <c r="K6524" s="0" t="n">
        <v>1</v>
      </c>
      <c r="L6524" s="0" t="n">
        <v>0.992081</v>
      </c>
    </row>
    <row r="6525" customFormat="false" ht="12.75" hidden="false" customHeight="false" outlineLevel="0" collapsed="false">
      <c r="B6525" s="0" t="n">
        <v>386850</v>
      </c>
      <c r="C6525" s="0" t="n">
        <v>5</v>
      </c>
      <c r="D6525" s="0" t="n">
        <v>0.999966</v>
      </c>
      <c r="J6525" s="0" t="n">
        <v>625480</v>
      </c>
      <c r="K6525" s="0" t="n">
        <v>1</v>
      </c>
      <c r="L6525" s="0" t="n">
        <v>0.992083</v>
      </c>
    </row>
    <row r="6526" customFormat="false" ht="12.75" hidden="false" customHeight="false" outlineLevel="0" collapsed="false">
      <c r="B6526" s="0" t="n">
        <v>386860</v>
      </c>
      <c r="C6526" s="0" t="n">
        <v>7</v>
      </c>
      <c r="D6526" s="0" t="n">
        <v>0.999966</v>
      </c>
      <c r="J6526" s="0" t="n">
        <v>625490</v>
      </c>
      <c r="K6526" s="0" t="n">
        <v>2</v>
      </c>
      <c r="L6526" s="0" t="n">
        <v>0.992087</v>
      </c>
    </row>
    <row r="6527" customFormat="false" ht="12.75" hidden="false" customHeight="false" outlineLevel="0" collapsed="false">
      <c r="B6527" s="0" t="n">
        <v>386870</v>
      </c>
      <c r="C6527" s="0" t="n">
        <v>5</v>
      </c>
      <c r="D6527" s="0" t="n">
        <v>0.999966</v>
      </c>
      <c r="J6527" s="0" t="n">
        <v>625520</v>
      </c>
      <c r="K6527" s="0" t="n">
        <v>1</v>
      </c>
      <c r="L6527" s="0" t="n">
        <v>0.992089</v>
      </c>
    </row>
    <row r="6528" customFormat="false" ht="12.75" hidden="false" customHeight="false" outlineLevel="0" collapsed="false">
      <c r="B6528" s="0" t="n">
        <v>386880</v>
      </c>
      <c r="C6528" s="0" t="n">
        <v>8</v>
      </c>
      <c r="D6528" s="0" t="n">
        <v>0.999967</v>
      </c>
      <c r="J6528" s="0" t="n">
        <v>625580</v>
      </c>
      <c r="K6528" s="0" t="n">
        <v>1</v>
      </c>
      <c r="L6528" s="0" t="n">
        <v>0.992091</v>
      </c>
    </row>
    <row r="6529" customFormat="false" ht="12.75" hidden="false" customHeight="false" outlineLevel="0" collapsed="false">
      <c r="B6529" s="0" t="n">
        <v>386890</v>
      </c>
      <c r="C6529" s="0" t="n">
        <v>7</v>
      </c>
      <c r="D6529" s="0" t="n">
        <v>0.999967</v>
      </c>
      <c r="J6529" s="0" t="n">
        <v>625610</v>
      </c>
      <c r="K6529" s="0" t="n">
        <v>1</v>
      </c>
      <c r="L6529" s="0" t="n">
        <v>0.992093</v>
      </c>
    </row>
    <row r="6530" customFormat="false" ht="12.75" hidden="false" customHeight="false" outlineLevel="0" collapsed="false">
      <c r="B6530" s="0" t="n">
        <v>386900</v>
      </c>
      <c r="C6530" s="0" t="n">
        <v>8</v>
      </c>
      <c r="D6530" s="0" t="n">
        <v>0.999967</v>
      </c>
      <c r="J6530" s="0" t="n">
        <v>625620</v>
      </c>
      <c r="K6530" s="0" t="n">
        <v>1</v>
      </c>
      <c r="L6530" s="0" t="n">
        <v>0.992095</v>
      </c>
    </row>
    <row r="6531" customFormat="false" ht="12.75" hidden="false" customHeight="false" outlineLevel="0" collapsed="false">
      <c r="B6531" s="0" t="n">
        <v>386910</v>
      </c>
      <c r="C6531" s="0" t="n">
        <v>8</v>
      </c>
      <c r="D6531" s="0" t="n">
        <v>0.999968</v>
      </c>
      <c r="J6531" s="0" t="n">
        <v>625680</v>
      </c>
      <c r="K6531" s="0" t="n">
        <v>1</v>
      </c>
      <c r="L6531" s="0" t="n">
        <v>0.992097</v>
      </c>
    </row>
    <row r="6532" customFormat="false" ht="12.75" hidden="false" customHeight="false" outlineLevel="0" collapsed="false">
      <c r="B6532" s="0" t="n">
        <v>386920</v>
      </c>
      <c r="C6532" s="0" t="n">
        <v>9</v>
      </c>
      <c r="D6532" s="0" t="n">
        <v>0.999968</v>
      </c>
      <c r="J6532" s="0" t="n">
        <v>625720</v>
      </c>
      <c r="K6532" s="0" t="n">
        <v>1</v>
      </c>
      <c r="L6532" s="0" t="n">
        <v>0.9921</v>
      </c>
    </row>
    <row r="6533" customFormat="false" ht="12.75" hidden="false" customHeight="false" outlineLevel="0" collapsed="false">
      <c r="B6533" s="0" t="n">
        <v>386930</v>
      </c>
      <c r="C6533" s="0" t="n">
        <v>8</v>
      </c>
      <c r="D6533" s="0" t="n">
        <v>0.999968</v>
      </c>
      <c r="J6533" s="0" t="n">
        <v>625730</v>
      </c>
      <c r="K6533" s="0" t="n">
        <v>1</v>
      </c>
      <c r="L6533" s="0" t="n">
        <v>0.992102</v>
      </c>
    </row>
    <row r="6534" customFormat="false" ht="12.75" hidden="false" customHeight="false" outlineLevel="0" collapsed="false">
      <c r="B6534" s="0" t="n">
        <v>386940</v>
      </c>
      <c r="C6534" s="0" t="n">
        <v>5</v>
      </c>
      <c r="D6534" s="0" t="n">
        <v>0.999969</v>
      </c>
      <c r="J6534" s="0" t="n">
        <v>625750</v>
      </c>
      <c r="K6534" s="0" t="n">
        <v>1</v>
      </c>
      <c r="L6534" s="0" t="n">
        <v>0.992104</v>
      </c>
    </row>
    <row r="6535" customFormat="false" ht="12.75" hidden="false" customHeight="false" outlineLevel="0" collapsed="false">
      <c r="B6535" s="0" t="n">
        <v>386950</v>
      </c>
      <c r="C6535" s="0" t="n">
        <v>7</v>
      </c>
      <c r="D6535" s="0" t="n">
        <v>0.999969</v>
      </c>
      <c r="J6535" s="0" t="n">
        <v>625780</v>
      </c>
      <c r="K6535" s="0" t="n">
        <v>1</v>
      </c>
      <c r="L6535" s="0" t="n">
        <v>0.992106</v>
      </c>
    </row>
    <row r="6536" customFormat="false" ht="12.75" hidden="false" customHeight="false" outlineLevel="0" collapsed="false">
      <c r="B6536" s="0" t="n">
        <v>386960</v>
      </c>
      <c r="C6536" s="0" t="n">
        <v>9</v>
      </c>
      <c r="D6536" s="0" t="n">
        <v>0.999969</v>
      </c>
      <c r="J6536" s="0" t="n">
        <v>625820</v>
      </c>
      <c r="K6536" s="0" t="n">
        <v>1</v>
      </c>
      <c r="L6536" s="0" t="n">
        <v>0.992108</v>
      </c>
    </row>
    <row r="6537" customFormat="false" ht="12.75" hidden="false" customHeight="false" outlineLevel="0" collapsed="false">
      <c r="B6537" s="0" t="n">
        <v>386970</v>
      </c>
      <c r="C6537" s="0" t="n">
        <v>6</v>
      </c>
      <c r="D6537" s="0" t="n">
        <v>0.999969</v>
      </c>
      <c r="J6537" s="0" t="n">
        <v>625850</v>
      </c>
      <c r="K6537" s="0" t="n">
        <v>2</v>
      </c>
      <c r="L6537" s="0" t="n">
        <v>0.992112</v>
      </c>
    </row>
    <row r="6538" customFormat="false" ht="12.75" hidden="false" customHeight="false" outlineLevel="0" collapsed="false">
      <c r="B6538" s="0" t="n">
        <v>386980</v>
      </c>
      <c r="C6538" s="0" t="n">
        <v>5</v>
      </c>
      <c r="D6538" s="0" t="n">
        <v>0.99997</v>
      </c>
      <c r="J6538" s="0" t="n">
        <v>625860</v>
      </c>
      <c r="K6538" s="0" t="n">
        <v>1</v>
      </c>
      <c r="L6538" s="0" t="n">
        <v>0.992114</v>
      </c>
    </row>
    <row r="6539" customFormat="false" ht="12.75" hidden="false" customHeight="false" outlineLevel="0" collapsed="false">
      <c r="B6539" s="0" t="n">
        <v>386990</v>
      </c>
      <c r="C6539" s="0" t="n">
        <v>7</v>
      </c>
      <c r="D6539" s="0" t="n">
        <v>0.99997</v>
      </c>
      <c r="J6539" s="0" t="n">
        <v>625870</v>
      </c>
      <c r="K6539" s="0" t="n">
        <v>2</v>
      </c>
      <c r="L6539" s="0" t="n">
        <v>0.992118</v>
      </c>
    </row>
    <row r="6540" customFormat="false" ht="12.75" hidden="false" customHeight="false" outlineLevel="0" collapsed="false">
      <c r="B6540" s="0" t="n">
        <v>387000</v>
      </c>
      <c r="C6540" s="0" t="n">
        <v>8</v>
      </c>
      <c r="D6540" s="0" t="n">
        <v>0.99997</v>
      </c>
      <c r="J6540" s="0" t="n">
        <v>625890</v>
      </c>
      <c r="K6540" s="0" t="n">
        <v>2</v>
      </c>
      <c r="L6540" s="0" t="n">
        <v>0.992122</v>
      </c>
    </row>
    <row r="6541" customFormat="false" ht="12.75" hidden="false" customHeight="false" outlineLevel="0" collapsed="false">
      <c r="B6541" s="0" t="n">
        <v>387010</v>
      </c>
      <c r="C6541" s="0" t="n">
        <v>5</v>
      </c>
      <c r="D6541" s="0" t="n">
        <v>0.99997</v>
      </c>
      <c r="J6541" s="0" t="n">
        <v>625910</v>
      </c>
      <c r="K6541" s="0" t="n">
        <v>1</v>
      </c>
      <c r="L6541" s="0" t="n">
        <v>0.992124</v>
      </c>
    </row>
    <row r="6542" customFormat="false" ht="12.75" hidden="false" customHeight="false" outlineLevel="0" collapsed="false">
      <c r="B6542" s="0" t="n">
        <v>387020</v>
      </c>
      <c r="C6542" s="0" t="n">
        <v>5</v>
      </c>
      <c r="D6542" s="0" t="n">
        <v>0.999971</v>
      </c>
      <c r="J6542" s="0" t="n">
        <v>625990</v>
      </c>
      <c r="K6542" s="0" t="n">
        <v>5</v>
      </c>
      <c r="L6542" s="0" t="n">
        <v>0.992134</v>
      </c>
    </row>
    <row r="6543" customFormat="false" ht="12.75" hidden="false" customHeight="false" outlineLevel="0" collapsed="false">
      <c r="B6543" s="0" t="n">
        <v>387030</v>
      </c>
      <c r="C6543" s="0" t="n">
        <v>6</v>
      </c>
      <c r="D6543" s="0" t="n">
        <v>0.999971</v>
      </c>
      <c r="J6543" s="0" t="n">
        <v>626040</v>
      </c>
      <c r="K6543" s="0" t="n">
        <v>2</v>
      </c>
      <c r="L6543" s="0" t="n">
        <v>0.992138</v>
      </c>
    </row>
    <row r="6544" customFormat="false" ht="12.75" hidden="false" customHeight="false" outlineLevel="0" collapsed="false">
      <c r="B6544" s="0" t="n">
        <v>387040</v>
      </c>
      <c r="C6544" s="0" t="n">
        <v>5</v>
      </c>
      <c r="D6544" s="0" t="n">
        <v>0.999971</v>
      </c>
      <c r="J6544" s="0" t="n">
        <v>626060</v>
      </c>
      <c r="K6544" s="0" t="n">
        <v>1</v>
      </c>
      <c r="L6544" s="0" t="n">
        <v>0.99214</v>
      </c>
    </row>
    <row r="6545" customFormat="false" ht="12.75" hidden="false" customHeight="false" outlineLevel="0" collapsed="false">
      <c r="B6545" s="0" t="n">
        <v>387050</v>
      </c>
      <c r="C6545" s="0" t="n">
        <v>4</v>
      </c>
      <c r="D6545" s="0" t="n">
        <v>0.999971</v>
      </c>
      <c r="J6545" s="0" t="n">
        <v>626080</v>
      </c>
      <c r="K6545" s="0" t="n">
        <v>1</v>
      </c>
      <c r="L6545" s="0" t="n">
        <v>0.992142</v>
      </c>
    </row>
    <row r="6546" customFormat="false" ht="12.75" hidden="false" customHeight="false" outlineLevel="0" collapsed="false">
      <c r="B6546" s="0" t="n">
        <v>387060</v>
      </c>
      <c r="C6546" s="0" t="n">
        <v>5</v>
      </c>
      <c r="D6546" s="0" t="n">
        <v>0.999971</v>
      </c>
      <c r="J6546" s="0" t="n">
        <v>626100</v>
      </c>
      <c r="K6546" s="0" t="n">
        <v>2</v>
      </c>
      <c r="L6546" s="0" t="n">
        <v>0.992146</v>
      </c>
    </row>
    <row r="6547" customFormat="false" ht="12.75" hidden="false" customHeight="false" outlineLevel="0" collapsed="false">
      <c r="B6547" s="0" t="n">
        <v>387070</v>
      </c>
      <c r="C6547" s="0" t="n">
        <v>4</v>
      </c>
      <c r="D6547" s="0" t="n">
        <v>0.999972</v>
      </c>
      <c r="J6547" s="0" t="n">
        <v>626110</v>
      </c>
      <c r="K6547" s="0" t="n">
        <v>3</v>
      </c>
      <c r="L6547" s="0" t="n">
        <v>0.992152</v>
      </c>
    </row>
    <row r="6548" customFormat="false" ht="12.75" hidden="false" customHeight="false" outlineLevel="0" collapsed="false">
      <c r="B6548" s="0" t="n">
        <v>387080</v>
      </c>
      <c r="C6548" s="0" t="n">
        <v>7</v>
      </c>
      <c r="D6548" s="0" t="n">
        <v>0.999972</v>
      </c>
      <c r="J6548" s="0" t="n">
        <v>626120</v>
      </c>
      <c r="K6548" s="0" t="n">
        <v>3</v>
      </c>
      <c r="L6548" s="0" t="n">
        <v>0.992158</v>
      </c>
    </row>
    <row r="6549" customFormat="false" ht="12.75" hidden="false" customHeight="false" outlineLevel="0" collapsed="false">
      <c r="B6549" s="0" t="n">
        <v>387090</v>
      </c>
      <c r="C6549" s="0" t="n">
        <v>3</v>
      </c>
      <c r="D6549" s="0" t="n">
        <v>0.999972</v>
      </c>
      <c r="J6549" s="0" t="n">
        <v>626150</v>
      </c>
      <c r="K6549" s="0" t="n">
        <v>5</v>
      </c>
      <c r="L6549" s="0" t="n">
        <v>0.992168</v>
      </c>
    </row>
    <row r="6550" customFormat="false" ht="12.75" hidden="false" customHeight="false" outlineLevel="0" collapsed="false">
      <c r="B6550" s="0" t="n">
        <v>387100</v>
      </c>
      <c r="C6550" s="0" t="n">
        <v>3</v>
      </c>
      <c r="D6550" s="0" t="n">
        <v>0.999972</v>
      </c>
      <c r="J6550" s="0" t="n">
        <v>626160</v>
      </c>
      <c r="K6550" s="0" t="n">
        <v>3</v>
      </c>
      <c r="L6550" s="0" t="n">
        <v>0.992175</v>
      </c>
    </row>
    <row r="6551" customFormat="false" ht="12.75" hidden="false" customHeight="false" outlineLevel="0" collapsed="false">
      <c r="B6551" s="0" t="n">
        <v>387110</v>
      </c>
      <c r="C6551" s="0" t="n">
        <v>7</v>
      </c>
      <c r="D6551" s="0" t="n">
        <v>0.999972</v>
      </c>
      <c r="J6551" s="0" t="n">
        <v>626180</v>
      </c>
      <c r="K6551" s="0" t="n">
        <v>1</v>
      </c>
      <c r="L6551" s="0" t="n">
        <v>0.992177</v>
      </c>
    </row>
    <row r="6552" customFormat="false" ht="12.75" hidden="false" customHeight="false" outlineLevel="0" collapsed="false">
      <c r="B6552" s="0" t="n">
        <v>387120</v>
      </c>
      <c r="C6552" s="0" t="n">
        <v>4</v>
      </c>
      <c r="D6552" s="0" t="n">
        <v>0.999973</v>
      </c>
      <c r="J6552" s="0" t="n">
        <v>626240</v>
      </c>
      <c r="K6552" s="0" t="n">
        <v>1</v>
      </c>
      <c r="L6552" s="0" t="n">
        <v>0.992179</v>
      </c>
    </row>
    <row r="6553" customFormat="false" ht="12.75" hidden="false" customHeight="false" outlineLevel="0" collapsed="false">
      <c r="B6553" s="0" t="n">
        <v>387130</v>
      </c>
      <c r="C6553" s="0" t="n">
        <v>9</v>
      </c>
      <c r="D6553" s="0" t="n">
        <v>0.999973</v>
      </c>
      <c r="J6553" s="0" t="n">
        <v>626250</v>
      </c>
      <c r="K6553" s="0" t="n">
        <v>1</v>
      </c>
      <c r="L6553" s="0" t="n">
        <v>0.992181</v>
      </c>
    </row>
    <row r="6554" customFormat="false" ht="12.75" hidden="false" customHeight="false" outlineLevel="0" collapsed="false">
      <c r="B6554" s="0" t="n">
        <v>387140</v>
      </c>
      <c r="C6554" s="0" t="n">
        <v>7</v>
      </c>
      <c r="D6554" s="0" t="n">
        <v>0.999973</v>
      </c>
      <c r="J6554" s="0" t="n">
        <v>626260</v>
      </c>
      <c r="K6554" s="0" t="n">
        <v>1</v>
      </c>
      <c r="L6554" s="0" t="n">
        <v>0.992183</v>
      </c>
    </row>
    <row r="6555" customFormat="false" ht="12.75" hidden="false" customHeight="false" outlineLevel="0" collapsed="false">
      <c r="B6555" s="0" t="n">
        <v>387150</v>
      </c>
      <c r="C6555" s="0" t="n">
        <v>3</v>
      </c>
      <c r="D6555" s="0" t="n">
        <v>0.999973</v>
      </c>
      <c r="J6555" s="0" t="n">
        <v>626270</v>
      </c>
      <c r="K6555" s="0" t="n">
        <v>1</v>
      </c>
      <c r="L6555" s="0" t="n">
        <v>0.992185</v>
      </c>
    </row>
    <row r="6556" customFormat="false" ht="12.75" hidden="false" customHeight="false" outlineLevel="0" collapsed="false">
      <c r="B6556" s="0" t="n">
        <v>387160</v>
      </c>
      <c r="C6556" s="0" t="n">
        <v>3</v>
      </c>
      <c r="D6556" s="0" t="n">
        <v>0.999973</v>
      </c>
      <c r="J6556" s="0" t="n">
        <v>626280</v>
      </c>
      <c r="K6556" s="0" t="n">
        <v>2</v>
      </c>
      <c r="L6556" s="0" t="n">
        <v>0.992189</v>
      </c>
    </row>
    <row r="6557" customFormat="false" ht="12.75" hidden="false" customHeight="false" outlineLevel="0" collapsed="false">
      <c r="B6557" s="0" t="n">
        <v>387170</v>
      </c>
      <c r="C6557" s="0" t="n">
        <v>2</v>
      </c>
      <c r="D6557" s="0" t="n">
        <v>0.999973</v>
      </c>
      <c r="J6557" s="0" t="n">
        <v>626310</v>
      </c>
      <c r="K6557" s="0" t="n">
        <v>2</v>
      </c>
      <c r="L6557" s="0" t="n">
        <v>0.992193</v>
      </c>
    </row>
    <row r="6558" customFormat="false" ht="12.75" hidden="false" customHeight="false" outlineLevel="0" collapsed="false">
      <c r="B6558" s="0" t="n">
        <v>387180</v>
      </c>
      <c r="C6558" s="0" t="n">
        <v>2</v>
      </c>
      <c r="D6558" s="0" t="n">
        <v>0.999974</v>
      </c>
      <c r="J6558" s="0" t="n">
        <v>626320</v>
      </c>
      <c r="K6558" s="0" t="n">
        <v>1</v>
      </c>
      <c r="L6558" s="0" t="n">
        <v>0.992195</v>
      </c>
    </row>
    <row r="6559" customFormat="false" ht="12.75" hidden="false" customHeight="false" outlineLevel="0" collapsed="false">
      <c r="B6559" s="0" t="n">
        <v>387190</v>
      </c>
      <c r="C6559" s="0" t="n">
        <v>2</v>
      </c>
      <c r="D6559" s="0" t="n">
        <v>0.999974</v>
      </c>
      <c r="J6559" s="0" t="n">
        <v>626330</v>
      </c>
      <c r="K6559" s="0" t="n">
        <v>1</v>
      </c>
      <c r="L6559" s="0" t="n">
        <v>0.992197</v>
      </c>
    </row>
    <row r="6560" customFormat="false" ht="12.75" hidden="false" customHeight="false" outlineLevel="0" collapsed="false">
      <c r="B6560" s="0" t="n">
        <v>387200</v>
      </c>
      <c r="C6560" s="0" t="n">
        <v>3</v>
      </c>
      <c r="D6560" s="0" t="n">
        <v>0.999974</v>
      </c>
      <c r="J6560" s="0" t="n">
        <v>626340</v>
      </c>
      <c r="K6560" s="0" t="n">
        <v>1</v>
      </c>
      <c r="L6560" s="0" t="n">
        <v>0.992199</v>
      </c>
    </row>
    <row r="6561" customFormat="false" ht="12.75" hidden="false" customHeight="false" outlineLevel="0" collapsed="false">
      <c r="B6561" s="0" t="n">
        <v>387210</v>
      </c>
      <c r="C6561" s="0" t="n">
        <v>5</v>
      </c>
      <c r="D6561" s="0" t="n">
        <v>0.999974</v>
      </c>
      <c r="J6561" s="0" t="n">
        <v>626360</v>
      </c>
      <c r="K6561" s="0" t="n">
        <v>1</v>
      </c>
      <c r="L6561" s="0" t="n">
        <v>0.992201</v>
      </c>
    </row>
    <row r="6562" customFormat="false" ht="12.75" hidden="false" customHeight="false" outlineLevel="0" collapsed="false">
      <c r="B6562" s="0" t="n">
        <v>387220</v>
      </c>
      <c r="C6562" s="0" t="n">
        <v>5</v>
      </c>
      <c r="D6562" s="0" t="n">
        <v>0.999974</v>
      </c>
      <c r="J6562" s="0" t="n">
        <v>626380</v>
      </c>
      <c r="K6562" s="0" t="n">
        <v>1</v>
      </c>
      <c r="L6562" s="0" t="n">
        <v>0.992203</v>
      </c>
    </row>
    <row r="6563" customFormat="false" ht="12.75" hidden="false" customHeight="false" outlineLevel="0" collapsed="false">
      <c r="B6563" s="0" t="n">
        <v>387230</v>
      </c>
      <c r="C6563" s="0" t="n">
        <v>8</v>
      </c>
      <c r="D6563" s="0" t="n">
        <v>0.999975</v>
      </c>
      <c r="J6563" s="0" t="n">
        <v>626410</v>
      </c>
      <c r="K6563" s="0" t="n">
        <v>1</v>
      </c>
      <c r="L6563" s="0" t="n">
        <v>0.992205</v>
      </c>
    </row>
    <row r="6564" customFormat="false" ht="12.75" hidden="false" customHeight="false" outlineLevel="0" collapsed="false">
      <c r="B6564" s="0" t="n">
        <v>387240</v>
      </c>
      <c r="C6564" s="0" t="n">
        <v>4</v>
      </c>
      <c r="D6564" s="0" t="n">
        <v>0.999975</v>
      </c>
      <c r="J6564" s="0" t="n">
        <v>626460</v>
      </c>
      <c r="K6564" s="0" t="n">
        <v>1</v>
      </c>
      <c r="L6564" s="0" t="n">
        <v>0.992207</v>
      </c>
    </row>
    <row r="6565" customFormat="false" ht="12.75" hidden="false" customHeight="false" outlineLevel="0" collapsed="false">
      <c r="B6565" s="0" t="n">
        <v>387250</v>
      </c>
      <c r="C6565" s="0" t="n">
        <v>5</v>
      </c>
      <c r="D6565" s="0" t="n">
        <v>0.999975</v>
      </c>
      <c r="J6565" s="0" t="n">
        <v>626470</v>
      </c>
      <c r="K6565" s="0" t="n">
        <v>1</v>
      </c>
      <c r="L6565" s="0" t="n">
        <v>0.992209</v>
      </c>
    </row>
    <row r="6566" customFormat="false" ht="12.75" hidden="false" customHeight="false" outlineLevel="0" collapsed="false">
      <c r="B6566" s="0" t="n">
        <v>387260</v>
      </c>
      <c r="C6566" s="0" t="n">
        <v>5</v>
      </c>
      <c r="D6566" s="0" t="n">
        <v>0.999975</v>
      </c>
      <c r="J6566" s="0" t="n">
        <v>626480</v>
      </c>
      <c r="K6566" s="0" t="n">
        <v>1</v>
      </c>
      <c r="L6566" s="0" t="n">
        <v>0.992211</v>
      </c>
    </row>
    <row r="6567" customFormat="false" ht="12.75" hidden="false" customHeight="false" outlineLevel="0" collapsed="false">
      <c r="B6567" s="0" t="n">
        <v>387270</v>
      </c>
      <c r="C6567" s="0" t="n">
        <v>4</v>
      </c>
      <c r="D6567" s="0" t="n">
        <v>0.999975</v>
      </c>
      <c r="J6567" s="0" t="n">
        <v>626490</v>
      </c>
      <c r="K6567" s="0" t="n">
        <v>1</v>
      </c>
      <c r="L6567" s="0" t="n">
        <v>0.992213</v>
      </c>
    </row>
    <row r="6568" customFormat="false" ht="12.75" hidden="false" customHeight="false" outlineLevel="0" collapsed="false">
      <c r="B6568" s="0" t="n">
        <v>387280</v>
      </c>
      <c r="C6568" s="0" t="n">
        <v>3</v>
      </c>
      <c r="D6568" s="0" t="n">
        <v>0.999975</v>
      </c>
      <c r="J6568" s="0" t="n">
        <v>626500</v>
      </c>
      <c r="K6568" s="0" t="n">
        <v>1</v>
      </c>
      <c r="L6568" s="0" t="n">
        <v>0.992215</v>
      </c>
    </row>
    <row r="6569" customFormat="false" ht="12.75" hidden="false" customHeight="false" outlineLevel="0" collapsed="false">
      <c r="B6569" s="0" t="n">
        <v>387290</v>
      </c>
      <c r="C6569" s="0" t="n">
        <v>3</v>
      </c>
      <c r="D6569" s="0" t="n">
        <v>0.999976</v>
      </c>
      <c r="J6569" s="0" t="n">
        <v>626530</v>
      </c>
      <c r="K6569" s="0" t="n">
        <v>1</v>
      </c>
      <c r="L6569" s="0" t="n">
        <v>0.992217</v>
      </c>
    </row>
    <row r="6570" customFormat="false" ht="12.75" hidden="false" customHeight="false" outlineLevel="0" collapsed="false">
      <c r="B6570" s="0" t="n">
        <v>387300</v>
      </c>
      <c r="C6570" s="0" t="n">
        <v>1</v>
      </c>
      <c r="D6570" s="0" t="n">
        <v>0.999976</v>
      </c>
      <c r="J6570" s="0" t="n">
        <v>626560</v>
      </c>
      <c r="K6570" s="0" t="n">
        <v>1</v>
      </c>
      <c r="L6570" s="0" t="n">
        <v>0.992219</v>
      </c>
    </row>
    <row r="6571" customFormat="false" ht="12.75" hidden="false" customHeight="false" outlineLevel="0" collapsed="false">
      <c r="B6571" s="0" t="n">
        <v>387310</v>
      </c>
      <c r="C6571" s="0" t="n">
        <v>4</v>
      </c>
      <c r="D6571" s="0" t="n">
        <v>0.999976</v>
      </c>
      <c r="J6571" s="0" t="n">
        <v>626600</v>
      </c>
      <c r="K6571" s="0" t="n">
        <v>1</v>
      </c>
      <c r="L6571" s="0" t="n">
        <v>0.992221</v>
      </c>
    </row>
    <row r="6572" customFormat="false" ht="12.75" hidden="false" customHeight="false" outlineLevel="0" collapsed="false">
      <c r="B6572" s="0" t="n">
        <v>387320</v>
      </c>
      <c r="C6572" s="0" t="n">
        <v>3</v>
      </c>
      <c r="D6572" s="0" t="n">
        <v>0.999976</v>
      </c>
      <c r="J6572" s="0" t="n">
        <v>626620</v>
      </c>
      <c r="K6572" s="0" t="n">
        <v>1</v>
      </c>
      <c r="L6572" s="0" t="n">
        <v>0.992223</v>
      </c>
    </row>
    <row r="6573" customFormat="false" ht="12.75" hidden="false" customHeight="false" outlineLevel="0" collapsed="false">
      <c r="B6573" s="0" t="n">
        <v>387330</v>
      </c>
      <c r="C6573" s="0" t="n">
        <v>2</v>
      </c>
      <c r="D6573" s="0" t="n">
        <v>0.999976</v>
      </c>
      <c r="J6573" s="0" t="n">
        <v>626640</v>
      </c>
      <c r="K6573" s="0" t="n">
        <v>1</v>
      </c>
      <c r="L6573" s="0" t="n">
        <v>0.992225</v>
      </c>
    </row>
    <row r="6574" customFormat="false" ht="12.75" hidden="false" customHeight="false" outlineLevel="0" collapsed="false">
      <c r="B6574" s="0" t="n">
        <v>387340</v>
      </c>
      <c r="C6574" s="0" t="n">
        <v>5</v>
      </c>
      <c r="D6574" s="0" t="n">
        <v>0.999976</v>
      </c>
      <c r="J6574" s="0" t="n">
        <v>626650</v>
      </c>
      <c r="K6574" s="0" t="n">
        <v>1</v>
      </c>
      <c r="L6574" s="0" t="n">
        <v>0.992227</v>
      </c>
    </row>
    <row r="6575" customFormat="false" ht="12.75" hidden="false" customHeight="false" outlineLevel="0" collapsed="false">
      <c r="B6575" s="0" t="n">
        <v>387350</v>
      </c>
      <c r="C6575" s="0" t="n">
        <v>3</v>
      </c>
      <c r="D6575" s="0" t="n">
        <v>0.999976</v>
      </c>
      <c r="J6575" s="0" t="n">
        <v>626660</v>
      </c>
      <c r="K6575" s="0" t="n">
        <v>2</v>
      </c>
      <c r="L6575" s="0" t="n">
        <v>0.992231</v>
      </c>
    </row>
    <row r="6576" customFormat="false" ht="12.75" hidden="false" customHeight="false" outlineLevel="0" collapsed="false">
      <c r="B6576" s="0" t="n">
        <v>387360</v>
      </c>
      <c r="C6576" s="0" t="n">
        <v>5</v>
      </c>
      <c r="D6576" s="0" t="n">
        <v>0.999976</v>
      </c>
      <c r="J6576" s="0" t="n">
        <v>626740</v>
      </c>
      <c r="K6576" s="0" t="n">
        <v>1</v>
      </c>
      <c r="L6576" s="0" t="n">
        <v>0.992233</v>
      </c>
    </row>
    <row r="6577" customFormat="false" ht="12.75" hidden="false" customHeight="false" outlineLevel="0" collapsed="false">
      <c r="B6577" s="0" t="n">
        <v>387370</v>
      </c>
      <c r="C6577" s="0" t="n">
        <v>1</v>
      </c>
      <c r="D6577" s="0" t="n">
        <v>0.999976</v>
      </c>
      <c r="J6577" s="0" t="n">
        <v>626810</v>
      </c>
      <c r="K6577" s="0" t="n">
        <v>1</v>
      </c>
      <c r="L6577" s="0" t="n">
        <v>0.992235</v>
      </c>
    </row>
    <row r="6578" customFormat="false" ht="12.75" hidden="false" customHeight="false" outlineLevel="0" collapsed="false">
      <c r="B6578" s="0" t="n">
        <v>387380</v>
      </c>
      <c r="C6578" s="0" t="n">
        <v>6</v>
      </c>
      <c r="D6578" s="0" t="n">
        <v>0.999977</v>
      </c>
      <c r="J6578" s="0" t="n">
        <v>626840</v>
      </c>
      <c r="K6578" s="0" t="n">
        <v>1</v>
      </c>
      <c r="L6578" s="0" t="n">
        <v>0.992237</v>
      </c>
    </row>
    <row r="6579" customFormat="false" ht="12.75" hidden="false" customHeight="false" outlineLevel="0" collapsed="false">
      <c r="B6579" s="0" t="n">
        <v>387390</v>
      </c>
      <c r="C6579" s="0" t="n">
        <v>4</v>
      </c>
      <c r="D6579" s="0" t="n">
        <v>0.999977</v>
      </c>
      <c r="J6579" s="0" t="n">
        <v>626880</v>
      </c>
      <c r="K6579" s="0" t="n">
        <v>1</v>
      </c>
      <c r="L6579" s="0" t="n">
        <v>0.992239</v>
      </c>
    </row>
    <row r="6580" customFormat="false" ht="12.75" hidden="false" customHeight="false" outlineLevel="0" collapsed="false">
      <c r="B6580" s="0" t="n">
        <v>387400</v>
      </c>
      <c r="C6580" s="0" t="n">
        <v>5</v>
      </c>
      <c r="D6580" s="0" t="n">
        <v>0.999977</v>
      </c>
      <c r="J6580" s="0" t="n">
        <v>626890</v>
      </c>
      <c r="K6580" s="0" t="n">
        <v>3</v>
      </c>
      <c r="L6580" s="0" t="n">
        <v>0.992246</v>
      </c>
    </row>
    <row r="6581" customFormat="false" ht="12.75" hidden="false" customHeight="false" outlineLevel="0" collapsed="false">
      <c r="B6581" s="0" t="n">
        <v>387410</v>
      </c>
      <c r="C6581" s="0" t="n">
        <v>3</v>
      </c>
      <c r="D6581" s="0" t="n">
        <v>0.999977</v>
      </c>
      <c r="J6581" s="0" t="n">
        <v>626930</v>
      </c>
      <c r="K6581" s="0" t="n">
        <v>1</v>
      </c>
      <c r="L6581" s="0" t="n">
        <v>0.992248</v>
      </c>
    </row>
    <row r="6582" customFormat="false" ht="12.75" hidden="false" customHeight="false" outlineLevel="0" collapsed="false">
      <c r="B6582" s="0" t="n">
        <v>387420</v>
      </c>
      <c r="C6582" s="0" t="n">
        <v>4</v>
      </c>
      <c r="D6582" s="0" t="n">
        <v>0.999977</v>
      </c>
      <c r="J6582" s="0" t="n">
        <v>626940</v>
      </c>
      <c r="K6582" s="0" t="n">
        <v>1</v>
      </c>
      <c r="L6582" s="0" t="n">
        <v>0.99225</v>
      </c>
    </row>
    <row r="6583" customFormat="false" ht="12.75" hidden="false" customHeight="false" outlineLevel="0" collapsed="false">
      <c r="B6583" s="0" t="n">
        <v>387430</v>
      </c>
      <c r="C6583" s="0" t="n">
        <v>4</v>
      </c>
      <c r="D6583" s="0" t="n">
        <v>0.999977</v>
      </c>
      <c r="J6583" s="0" t="n">
        <v>626950</v>
      </c>
      <c r="K6583" s="0" t="n">
        <v>1</v>
      </c>
      <c r="L6583" s="0" t="n">
        <v>0.992252</v>
      </c>
    </row>
    <row r="6584" customFormat="false" ht="12.75" hidden="false" customHeight="false" outlineLevel="0" collapsed="false">
      <c r="B6584" s="0" t="n">
        <v>387440</v>
      </c>
      <c r="C6584" s="0" t="n">
        <v>2</v>
      </c>
      <c r="D6584" s="0" t="n">
        <v>0.999978</v>
      </c>
      <c r="J6584" s="0" t="n">
        <v>626970</v>
      </c>
      <c r="K6584" s="0" t="n">
        <v>1</v>
      </c>
      <c r="L6584" s="0" t="n">
        <v>0.992254</v>
      </c>
    </row>
    <row r="6585" customFormat="false" ht="12.75" hidden="false" customHeight="false" outlineLevel="0" collapsed="false">
      <c r="B6585" s="0" t="n">
        <v>387450</v>
      </c>
      <c r="C6585" s="0" t="n">
        <v>2</v>
      </c>
      <c r="D6585" s="0" t="n">
        <v>0.999978</v>
      </c>
      <c r="J6585" s="0" t="n">
        <v>626980</v>
      </c>
      <c r="K6585" s="0" t="n">
        <v>2</v>
      </c>
      <c r="L6585" s="0" t="n">
        <v>0.992258</v>
      </c>
    </row>
    <row r="6586" customFormat="false" ht="12.75" hidden="false" customHeight="false" outlineLevel="0" collapsed="false">
      <c r="B6586" s="0" t="n">
        <v>387460</v>
      </c>
      <c r="C6586" s="0" t="n">
        <v>4</v>
      </c>
      <c r="D6586" s="0" t="n">
        <v>0.999978</v>
      </c>
      <c r="J6586" s="0" t="n">
        <v>626990</v>
      </c>
      <c r="K6586" s="0" t="n">
        <v>2</v>
      </c>
      <c r="L6586" s="0" t="n">
        <v>0.992262</v>
      </c>
    </row>
    <row r="6587" customFormat="false" ht="12.75" hidden="false" customHeight="false" outlineLevel="0" collapsed="false">
      <c r="B6587" s="0" t="n">
        <v>387480</v>
      </c>
      <c r="C6587" s="0" t="n">
        <v>3</v>
      </c>
      <c r="D6587" s="0" t="n">
        <v>0.999978</v>
      </c>
      <c r="J6587" s="0" t="n">
        <v>627000</v>
      </c>
      <c r="K6587" s="0" t="n">
        <v>1</v>
      </c>
      <c r="L6587" s="0" t="n">
        <v>0.992264</v>
      </c>
    </row>
    <row r="6588" customFormat="false" ht="12.75" hidden="false" customHeight="false" outlineLevel="0" collapsed="false">
      <c r="B6588" s="0" t="n">
        <v>387490</v>
      </c>
      <c r="C6588" s="0" t="n">
        <v>3</v>
      </c>
      <c r="D6588" s="0" t="n">
        <v>0.999978</v>
      </c>
      <c r="J6588" s="0" t="n">
        <v>627010</v>
      </c>
      <c r="K6588" s="0" t="n">
        <v>1</v>
      </c>
      <c r="L6588" s="0" t="n">
        <v>0.992266</v>
      </c>
    </row>
    <row r="6589" customFormat="false" ht="12.75" hidden="false" customHeight="false" outlineLevel="0" collapsed="false">
      <c r="B6589" s="0" t="n">
        <v>387500</v>
      </c>
      <c r="C6589" s="0" t="n">
        <v>1</v>
      </c>
      <c r="D6589" s="0" t="n">
        <v>0.999978</v>
      </c>
      <c r="J6589" s="0" t="n">
        <v>627040</v>
      </c>
      <c r="K6589" s="0" t="n">
        <v>1</v>
      </c>
      <c r="L6589" s="0" t="n">
        <v>0.992268</v>
      </c>
    </row>
    <row r="6590" customFormat="false" ht="12.75" hidden="false" customHeight="false" outlineLevel="0" collapsed="false">
      <c r="B6590" s="0" t="n">
        <v>387510</v>
      </c>
      <c r="C6590" s="0" t="n">
        <v>3</v>
      </c>
      <c r="D6590" s="0" t="n">
        <v>0.999978</v>
      </c>
      <c r="J6590" s="0" t="n">
        <v>627060</v>
      </c>
      <c r="K6590" s="0" t="n">
        <v>3</v>
      </c>
      <c r="L6590" s="0" t="n">
        <v>0.992274</v>
      </c>
    </row>
    <row r="6591" customFormat="false" ht="12.75" hidden="false" customHeight="false" outlineLevel="0" collapsed="false">
      <c r="B6591" s="0" t="n">
        <v>387520</v>
      </c>
      <c r="C6591" s="0" t="n">
        <v>1</v>
      </c>
      <c r="D6591" s="0" t="n">
        <v>0.999978</v>
      </c>
      <c r="J6591" s="0" t="n">
        <v>627080</v>
      </c>
      <c r="K6591" s="0" t="n">
        <v>1</v>
      </c>
      <c r="L6591" s="0" t="n">
        <v>0.992276</v>
      </c>
    </row>
    <row r="6592" customFormat="false" ht="12.75" hidden="false" customHeight="false" outlineLevel="0" collapsed="false">
      <c r="B6592" s="0" t="n">
        <v>387540</v>
      </c>
      <c r="C6592" s="0" t="n">
        <v>3</v>
      </c>
      <c r="D6592" s="0" t="n">
        <v>0.999978</v>
      </c>
      <c r="J6592" s="0" t="n">
        <v>627110</v>
      </c>
      <c r="K6592" s="0" t="n">
        <v>1</v>
      </c>
      <c r="L6592" s="0" t="n">
        <v>0.992278</v>
      </c>
    </row>
    <row r="6593" customFormat="false" ht="12.75" hidden="false" customHeight="false" outlineLevel="0" collapsed="false">
      <c r="B6593" s="0" t="n">
        <v>387550</v>
      </c>
      <c r="C6593" s="0" t="n">
        <v>1</v>
      </c>
      <c r="D6593" s="0" t="n">
        <v>0.999978</v>
      </c>
      <c r="J6593" s="0" t="n">
        <v>627130</v>
      </c>
      <c r="K6593" s="0" t="n">
        <v>1</v>
      </c>
      <c r="L6593" s="0" t="n">
        <v>0.99228</v>
      </c>
    </row>
    <row r="6594" customFormat="false" ht="12.75" hidden="false" customHeight="false" outlineLevel="0" collapsed="false">
      <c r="B6594" s="0" t="n">
        <v>387560</v>
      </c>
      <c r="C6594" s="0" t="n">
        <v>5</v>
      </c>
      <c r="D6594" s="0" t="n">
        <v>0.999979</v>
      </c>
      <c r="J6594" s="0" t="n">
        <v>627160</v>
      </c>
      <c r="K6594" s="0" t="n">
        <v>2</v>
      </c>
      <c r="L6594" s="0" t="n">
        <v>0.992284</v>
      </c>
    </row>
    <row r="6595" customFormat="false" ht="12.75" hidden="false" customHeight="false" outlineLevel="0" collapsed="false">
      <c r="B6595" s="0" t="n">
        <v>387570</v>
      </c>
      <c r="C6595" s="0" t="n">
        <v>1</v>
      </c>
      <c r="D6595" s="0" t="n">
        <v>0.999979</v>
      </c>
      <c r="J6595" s="0" t="n">
        <v>627170</v>
      </c>
      <c r="K6595" s="0" t="n">
        <v>2</v>
      </c>
      <c r="L6595" s="0" t="n">
        <v>0.992288</v>
      </c>
    </row>
    <row r="6596" customFormat="false" ht="12.75" hidden="false" customHeight="false" outlineLevel="0" collapsed="false">
      <c r="B6596" s="0" t="n">
        <v>387580</v>
      </c>
      <c r="C6596" s="0" t="n">
        <v>1</v>
      </c>
      <c r="D6596" s="0" t="n">
        <v>0.999979</v>
      </c>
      <c r="J6596" s="0" t="n">
        <v>627190</v>
      </c>
      <c r="K6596" s="0" t="n">
        <v>2</v>
      </c>
      <c r="L6596" s="0" t="n">
        <v>0.992292</v>
      </c>
    </row>
    <row r="6597" customFormat="false" ht="12.75" hidden="false" customHeight="false" outlineLevel="0" collapsed="false">
      <c r="B6597" s="0" t="n">
        <v>387590</v>
      </c>
      <c r="C6597" s="0" t="n">
        <v>2</v>
      </c>
      <c r="D6597" s="0" t="n">
        <v>0.999979</v>
      </c>
      <c r="J6597" s="0" t="n">
        <v>627210</v>
      </c>
      <c r="K6597" s="0" t="n">
        <v>3</v>
      </c>
      <c r="L6597" s="0" t="n">
        <v>0.992298</v>
      </c>
    </row>
    <row r="6598" customFormat="false" ht="12.75" hidden="false" customHeight="false" outlineLevel="0" collapsed="false">
      <c r="B6598" s="0" t="n">
        <v>387600</v>
      </c>
      <c r="C6598" s="0" t="n">
        <v>6</v>
      </c>
      <c r="D6598" s="0" t="n">
        <v>0.999979</v>
      </c>
      <c r="J6598" s="0" t="n">
        <v>627220</v>
      </c>
      <c r="K6598" s="0" t="n">
        <v>3</v>
      </c>
      <c r="L6598" s="0" t="n">
        <v>0.992304</v>
      </c>
    </row>
    <row r="6599" customFormat="false" ht="12.75" hidden="false" customHeight="false" outlineLevel="0" collapsed="false">
      <c r="B6599" s="0" t="n">
        <v>387610</v>
      </c>
      <c r="C6599" s="0" t="n">
        <v>1</v>
      </c>
      <c r="D6599" s="0" t="n">
        <v>0.999979</v>
      </c>
      <c r="J6599" s="0" t="n">
        <v>627230</v>
      </c>
      <c r="K6599" s="0" t="n">
        <v>6</v>
      </c>
      <c r="L6599" s="0" t="n">
        <v>0.992317</v>
      </c>
    </row>
    <row r="6600" customFormat="false" ht="12.75" hidden="false" customHeight="false" outlineLevel="0" collapsed="false">
      <c r="B6600" s="0" t="n">
        <v>387620</v>
      </c>
      <c r="C6600" s="0" t="n">
        <v>4</v>
      </c>
      <c r="D6600" s="0" t="n">
        <v>0.999979</v>
      </c>
      <c r="J6600" s="0" t="n">
        <v>627240</v>
      </c>
      <c r="K6600" s="0" t="n">
        <v>4</v>
      </c>
      <c r="L6600" s="0" t="n">
        <v>0.992325</v>
      </c>
    </row>
    <row r="6601" customFormat="false" ht="12.75" hidden="false" customHeight="false" outlineLevel="0" collapsed="false">
      <c r="B6601" s="0" t="n">
        <v>387630</v>
      </c>
      <c r="C6601" s="0" t="n">
        <v>2</v>
      </c>
      <c r="D6601" s="0" t="n">
        <v>0.999979</v>
      </c>
      <c r="J6601" s="0" t="n">
        <v>627250</v>
      </c>
      <c r="K6601" s="0" t="n">
        <v>2</v>
      </c>
      <c r="L6601" s="0" t="n">
        <v>0.992329</v>
      </c>
    </row>
    <row r="6602" customFormat="false" ht="12.75" hidden="false" customHeight="false" outlineLevel="0" collapsed="false">
      <c r="B6602" s="0" t="n">
        <v>387640</v>
      </c>
      <c r="C6602" s="0" t="n">
        <v>2</v>
      </c>
      <c r="D6602" s="0" t="n">
        <v>0.999979</v>
      </c>
      <c r="J6602" s="0" t="n">
        <v>627260</v>
      </c>
      <c r="K6602" s="0" t="n">
        <v>6</v>
      </c>
      <c r="L6602" s="0" t="n">
        <v>0.992341</v>
      </c>
    </row>
    <row r="6603" customFormat="false" ht="12.75" hidden="false" customHeight="false" outlineLevel="0" collapsed="false">
      <c r="B6603" s="0" t="n">
        <v>387650</v>
      </c>
      <c r="C6603" s="0" t="n">
        <v>4</v>
      </c>
      <c r="D6603" s="0" t="n">
        <v>0.999979</v>
      </c>
      <c r="J6603" s="0" t="n">
        <v>627270</v>
      </c>
      <c r="K6603" s="0" t="n">
        <v>4</v>
      </c>
      <c r="L6603" s="0" t="n">
        <v>0.992349</v>
      </c>
    </row>
    <row r="6604" customFormat="false" ht="12.75" hidden="false" customHeight="false" outlineLevel="0" collapsed="false">
      <c r="B6604" s="0" t="n">
        <v>387660</v>
      </c>
      <c r="C6604" s="0" t="n">
        <v>2</v>
      </c>
      <c r="D6604" s="0" t="n">
        <v>0.99998</v>
      </c>
      <c r="J6604" s="0" t="n">
        <v>627280</v>
      </c>
      <c r="K6604" s="0" t="n">
        <v>4</v>
      </c>
      <c r="L6604" s="0" t="n">
        <v>0.992357</v>
      </c>
    </row>
    <row r="6605" customFormat="false" ht="12.75" hidden="false" customHeight="false" outlineLevel="0" collapsed="false">
      <c r="B6605" s="0" t="n">
        <v>387670</v>
      </c>
      <c r="C6605" s="0" t="n">
        <v>3</v>
      </c>
      <c r="D6605" s="0" t="n">
        <v>0.99998</v>
      </c>
      <c r="J6605" s="0" t="n">
        <v>627290</v>
      </c>
      <c r="K6605" s="0" t="n">
        <v>3</v>
      </c>
      <c r="L6605" s="0" t="n">
        <v>0.992363</v>
      </c>
    </row>
    <row r="6606" customFormat="false" ht="12.75" hidden="false" customHeight="false" outlineLevel="0" collapsed="false">
      <c r="B6606" s="0" t="n">
        <v>387680</v>
      </c>
      <c r="C6606" s="0" t="n">
        <v>5</v>
      </c>
      <c r="D6606" s="0" t="n">
        <v>0.99998</v>
      </c>
      <c r="J6606" s="0" t="n">
        <v>627300</v>
      </c>
      <c r="K6606" s="0" t="n">
        <v>7</v>
      </c>
      <c r="L6606" s="0" t="n">
        <v>0.992377</v>
      </c>
    </row>
    <row r="6607" customFormat="false" ht="12.75" hidden="false" customHeight="false" outlineLevel="0" collapsed="false">
      <c r="B6607" s="0" t="n">
        <v>387690</v>
      </c>
      <c r="C6607" s="0" t="n">
        <v>1</v>
      </c>
      <c r="D6607" s="0" t="n">
        <v>0.99998</v>
      </c>
      <c r="J6607" s="0" t="n">
        <v>627310</v>
      </c>
      <c r="K6607" s="0" t="n">
        <v>6</v>
      </c>
      <c r="L6607" s="0" t="n">
        <v>0.99239</v>
      </c>
    </row>
    <row r="6608" customFormat="false" ht="12.75" hidden="false" customHeight="false" outlineLevel="0" collapsed="false">
      <c r="B6608" s="0" t="n">
        <v>387700</v>
      </c>
      <c r="C6608" s="0" t="n">
        <v>4</v>
      </c>
      <c r="D6608" s="0" t="n">
        <v>0.99998</v>
      </c>
      <c r="J6608" s="0" t="n">
        <v>627320</v>
      </c>
      <c r="K6608" s="0" t="n">
        <v>6</v>
      </c>
      <c r="L6608" s="0" t="n">
        <v>0.992402</v>
      </c>
    </row>
    <row r="6609" customFormat="false" ht="12.75" hidden="false" customHeight="false" outlineLevel="0" collapsed="false">
      <c r="B6609" s="0" t="n">
        <v>387710</v>
      </c>
      <c r="C6609" s="0" t="n">
        <v>7</v>
      </c>
      <c r="D6609" s="0" t="n">
        <v>0.99998</v>
      </c>
      <c r="J6609" s="0" t="n">
        <v>627330</v>
      </c>
      <c r="K6609" s="0" t="n">
        <v>2</v>
      </c>
      <c r="L6609" s="0" t="n">
        <v>0.992406</v>
      </c>
    </row>
    <row r="6610" customFormat="false" ht="12.75" hidden="false" customHeight="false" outlineLevel="0" collapsed="false">
      <c r="B6610" s="0" t="n">
        <v>387720</v>
      </c>
      <c r="C6610" s="0" t="n">
        <v>2</v>
      </c>
      <c r="D6610" s="0" t="n">
        <v>0.99998</v>
      </c>
      <c r="J6610" s="0" t="n">
        <v>627340</v>
      </c>
      <c r="K6610" s="0" t="n">
        <v>1</v>
      </c>
      <c r="L6610" s="0" t="n">
        <v>0.992408</v>
      </c>
    </row>
    <row r="6611" customFormat="false" ht="12.75" hidden="false" customHeight="false" outlineLevel="0" collapsed="false">
      <c r="B6611" s="0" t="n">
        <v>387730</v>
      </c>
      <c r="C6611" s="0" t="n">
        <v>2</v>
      </c>
      <c r="D6611" s="0" t="n">
        <v>0.999981</v>
      </c>
      <c r="J6611" s="0" t="n">
        <v>627350</v>
      </c>
      <c r="K6611" s="0" t="n">
        <v>4</v>
      </c>
      <c r="L6611" s="0" t="n">
        <v>0.992416</v>
      </c>
    </row>
    <row r="6612" customFormat="false" ht="12.75" hidden="false" customHeight="false" outlineLevel="0" collapsed="false">
      <c r="B6612" s="0" t="n">
        <v>387740</v>
      </c>
      <c r="C6612" s="0" t="n">
        <v>2</v>
      </c>
      <c r="D6612" s="0" t="n">
        <v>0.999981</v>
      </c>
      <c r="J6612" s="0" t="n">
        <v>627360</v>
      </c>
      <c r="K6612" s="0" t="n">
        <v>1</v>
      </c>
      <c r="L6612" s="0" t="n">
        <v>0.992418</v>
      </c>
    </row>
    <row r="6613" customFormat="false" ht="12.75" hidden="false" customHeight="false" outlineLevel="0" collapsed="false">
      <c r="B6613" s="0" t="n">
        <v>387750</v>
      </c>
      <c r="C6613" s="0" t="n">
        <v>3</v>
      </c>
      <c r="D6613" s="0" t="n">
        <v>0.999981</v>
      </c>
      <c r="J6613" s="0" t="n">
        <v>627370</v>
      </c>
      <c r="K6613" s="0" t="n">
        <v>3</v>
      </c>
      <c r="L6613" s="0" t="n">
        <v>0.992424</v>
      </c>
    </row>
    <row r="6614" customFormat="false" ht="12.75" hidden="false" customHeight="false" outlineLevel="0" collapsed="false">
      <c r="B6614" s="0" t="n">
        <v>387760</v>
      </c>
      <c r="C6614" s="0" t="n">
        <v>3</v>
      </c>
      <c r="D6614" s="0" t="n">
        <v>0.999981</v>
      </c>
      <c r="J6614" s="0" t="n">
        <v>627380</v>
      </c>
      <c r="K6614" s="0" t="n">
        <v>2</v>
      </c>
      <c r="L6614" s="0" t="n">
        <v>0.992428</v>
      </c>
    </row>
    <row r="6615" customFormat="false" ht="12.75" hidden="false" customHeight="false" outlineLevel="0" collapsed="false">
      <c r="B6615" s="0" t="n">
        <v>387770</v>
      </c>
      <c r="C6615" s="0" t="n">
        <v>5</v>
      </c>
      <c r="D6615" s="0" t="n">
        <v>0.999981</v>
      </c>
      <c r="J6615" s="0" t="n">
        <v>627390</v>
      </c>
      <c r="K6615" s="0" t="n">
        <v>4</v>
      </c>
      <c r="L6615" s="0" t="n">
        <v>0.992436</v>
      </c>
    </row>
    <row r="6616" customFormat="false" ht="12.75" hidden="false" customHeight="false" outlineLevel="0" collapsed="false">
      <c r="B6616" s="0" t="n">
        <v>387780</v>
      </c>
      <c r="C6616" s="0" t="n">
        <v>4</v>
      </c>
      <c r="D6616" s="0" t="n">
        <v>0.999981</v>
      </c>
      <c r="J6616" s="0" t="n">
        <v>627400</v>
      </c>
      <c r="K6616" s="0" t="n">
        <v>3</v>
      </c>
      <c r="L6616" s="0" t="n">
        <v>0.992442</v>
      </c>
    </row>
    <row r="6617" customFormat="false" ht="12.75" hidden="false" customHeight="false" outlineLevel="0" collapsed="false">
      <c r="B6617" s="0" t="n">
        <v>387790</v>
      </c>
      <c r="C6617" s="0" t="n">
        <v>3</v>
      </c>
      <c r="D6617" s="0" t="n">
        <v>0.999981</v>
      </c>
      <c r="J6617" s="0" t="n">
        <v>627410</v>
      </c>
      <c r="K6617" s="0" t="n">
        <v>2</v>
      </c>
      <c r="L6617" s="0" t="n">
        <v>0.992446</v>
      </c>
    </row>
    <row r="6618" customFormat="false" ht="12.75" hidden="false" customHeight="false" outlineLevel="0" collapsed="false">
      <c r="B6618" s="0" t="n">
        <v>387800</v>
      </c>
      <c r="C6618" s="0" t="n">
        <v>4</v>
      </c>
      <c r="D6618" s="0" t="n">
        <v>0.999982</v>
      </c>
      <c r="J6618" s="0" t="n">
        <v>627420</v>
      </c>
      <c r="K6618" s="0" t="n">
        <v>3</v>
      </c>
      <c r="L6618" s="0" t="n">
        <v>0.992453</v>
      </c>
    </row>
    <row r="6619" customFormat="false" ht="12.75" hidden="false" customHeight="false" outlineLevel="0" collapsed="false">
      <c r="B6619" s="0" t="n">
        <v>387810</v>
      </c>
      <c r="C6619" s="0" t="n">
        <v>4</v>
      </c>
      <c r="D6619" s="0" t="n">
        <v>0.999982</v>
      </c>
      <c r="J6619" s="0" t="n">
        <v>627430</v>
      </c>
      <c r="K6619" s="0" t="n">
        <v>2</v>
      </c>
      <c r="L6619" s="0" t="n">
        <v>0.992457</v>
      </c>
    </row>
    <row r="6620" customFormat="false" ht="12.75" hidden="false" customHeight="false" outlineLevel="0" collapsed="false">
      <c r="B6620" s="0" t="n">
        <v>387820</v>
      </c>
      <c r="C6620" s="0" t="n">
        <v>3</v>
      </c>
      <c r="D6620" s="0" t="n">
        <v>0.999982</v>
      </c>
      <c r="J6620" s="0" t="n">
        <v>627440</v>
      </c>
      <c r="K6620" s="0" t="n">
        <v>5</v>
      </c>
      <c r="L6620" s="0" t="n">
        <v>0.992467</v>
      </c>
    </row>
    <row r="6621" customFormat="false" ht="12.75" hidden="false" customHeight="false" outlineLevel="0" collapsed="false">
      <c r="B6621" s="0" t="n">
        <v>387830</v>
      </c>
      <c r="C6621" s="0" t="n">
        <v>6</v>
      </c>
      <c r="D6621" s="0" t="n">
        <v>0.999982</v>
      </c>
      <c r="J6621" s="0" t="n">
        <v>627450</v>
      </c>
      <c r="K6621" s="0" t="n">
        <v>3</v>
      </c>
      <c r="L6621" s="0" t="n">
        <v>0.992473</v>
      </c>
    </row>
    <row r="6622" customFormat="false" ht="12.75" hidden="false" customHeight="false" outlineLevel="0" collapsed="false">
      <c r="B6622" s="0" t="n">
        <v>387850</v>
      </c>
      <c r="C6622" s="0" t="n">
        <v>8</v>
      </c>
      <c r="D6622" s="0" t="n">
        <v>0.999982</v>
      </c>
      <c r="J6622" s="0" t="n">
        <v>627460</v>
      </c>
      <c r="K6622" s="0" t="n">
        <v>6</v>
      </c>
      <c r="L6622" s="0" t="n">
        <v>0.992485</v>
      </c>
    </row>
    <row r="6623" customFormat="false" ht="12.75" hidden="false" customHeight="false" outlineLevel="0" collapsed="false">
      <c r="B6623" s="0" t="n">
        <v>387860</v>
      </c>
      <c r="C6623" s="0" t="n">
        <v>12</v>
      </c>
      <c r="D6623" s="0" t="n">
        <v>0.999983</v>
      </c>
      <c r="J6623" s="0" t="n">
        <v>627470</v>
      </c>
      <c r="K6623" s="0" t="n">
        <v>5</v>
      </c>
      <c r="L6623" s="0" t="n">
        <v>0.992495</v>
      </c>
    </row>
    <row r="6624" customFormat="false" ht="12.75" hidden="false" customHeight="false" outlineLevel="0" collapsed="false">
      <c r="B6624" s="0" t="n">
        <v>387870</v>
      </c>
      <c r="C6624" s="0" t="n">
        <v>6</v>
      </c>
      <c r="D6624" s="0" t="n">
        <v>0.999983</v>
      </c>
      <c r="J6624" s="0" t="n">
        <v>627480</v>
      </c>
      <c r="K6624" s="0" t="n">
        <v>6</v>
      </c>
      <c r="L6624" s="0" t="n">
        <v>0.992507</v>
      </c>
    </row>
    <row r="6625" customFormat="false" ht="12.75" hidden="false" customHeight="false" outlineLevel="0" collapsed="false">
      <c r="B6625" s="0" t="n">
        <v>387880</v>
      </c>
      <c r="C6625" s="0" t="n">
        <v>8</v>
      </c>
      <c r="D6625" s="0" t="n">
        <v>0.999983</v>
      </c>
      <c r="J6625" s="0" t="n">
        <v>627490</v>
      </c>
      <c r="K6625" s="0" t="n">
        <v>3</v>
      </c>
      <c r="L6625" s="0" t="n">
        <v>0.992513</v>
      </c>
    </row>
    <row r="6626" customFormat="false" ht="12.75" hidden="false" customHeight="false" outlineLevel="0" collapsed="false">
      <c r="B6626" s="0" t="n">
        <v>387890</v>
      </c>
      <c r="C6626" s="0" t="n">
        <v>4</v>
      </c>
      <c r="D6626" s="0" t="n">
        <v>0.999983</v>
      </c>
      <c r="J6626" s="0" t="n">
        <v>627500</v>
      </c>
      <c r="K6626" s="0" t="n">
        <v>2</v>
      </c>
      <c r="L6626" s="0" t="n">
        <v>0.992517</v>
      </c>
    </row>
    <row r="6627" customFormat="false" ht="12.75" hidden="false" customHeight="false" outlineLevel="0" collapsed="false">
      <c r="B6627" s="0" t="n">
        <v>387900</v>
      </c>
      <c r="C6627" s="0" t="n">
        <v>8</v>
      </c>
      <c r="D6627" s="0" t="n">
        <v>0.999984</v>
      </c>
      <c r="J6627" s="0" t="n">
        <v>627510</v>
      </c>
      <c r="K6627" s="0" t="n">
        <v>1</v>
      </c>
      <c r="L6627" s="0" t="n">
        <v>0.992519</v>
      </c>
    </row>
    <row r="6628" customFormat="false" ht="12.75" hidden="false" customHeight="false" outlineLevel="0" collapsed="false">
      <c r="B6628" s="0" t="n">
        <v>387910</v>
      </c>
      <c r="C6628" s="0" t="n">
        <v>6</v>
      </c>
      <c r="D6628" s="0" t="n">
        <v>0.999984</v>
      </c>
      <c r="J6628" s="0" t="n">
        <v>627520</v>
      </c>
      <c r="K6628" s="0" t="n">
        <v>7</v>
      </c>
      <c r="L6628" s="0" t="n">
        <v>0.992534</v>
      </c>
    </row>
    <row r="6629" customFormat="false" ht="12.75" hidden="false" customHeight="false" outlineLevel="0" collapsed="false">
      <c r="B6629" s="0" t="n">
        <v>387920</v>
      </c>
      <c r="C6629" s="0" t="n">
        <v>2</v>
      </c>
      <c r="D6629" s="0" t="n">
        <v>0.999984</v>
      </c>
      <c r="J6629" s="0" t="n">
        <v>627530</v>
      </c>
      <c r="K6629" s="0" t="n">
        <v>6</v>
      </c>
      <c r="L6629" s="0" t="n">
        <v>0.992546</v>
      </c>
    </row>
    <row r="6630" customFormat="false" ht="12.75" hidden="false" customHeight="false" outlineLevel="0" collapsed="false">
      <c r="B6630" s="0" t="n">
        <v>387930</v>
      </c>
      <c r="C6630" s="0" t="n">
        <v>5</v>
      </c>
      <c r="D6630" s="0" t="n">
        <v>0.999984</v>
      </c>
      <c r="J6630" s="0" t="n">
        <v>627540</v>
      </c>
      <c r="K6630" s="0" t="n">
        <v>5</v>
      </c>
      <c r="L6630" s="0" t="n">
        <v>0.992556</v>
      </c>
    </row>
    <row r="6631" customFormat="false" ht="12.75" hidden="false" customHeight="false" outlineLevel="0" collapsed="false">
      <c r="B6631" s="0" t="n">
        <v>387940</v>
      </c>
      <c r="C6631" s="0" t="n">
        <v>2</v>
      </c>
      <c r="D6631" s="0" t="n">
        <v>0.999984</v>
      </c>
      <c r="J6631" s="0" t="n">
        <v>627550</v>
      </c>
      <c r="K6631" s="0" t="n">
        <v>3</v>
      </c>
      <c r="L6631" s="0" t="n">
        <v>0.992562</v>
      </c>
    </row>
    <row r="6632" customFormat="false" ht="12.75" hidden="false" customHeight="false" outlineLevel="0" collapsed="false">
      <c r="B6632" s="0" t="n">
        <v>387950</v>
      </c>
      <c r="C6632" s="0" t="n">
        <v>3</v>
      </c>
      <c r="D6632" s="0" t="n">
        <v>0.999985</v>
      </c>
      <c r="J6632" s="0" t="n">
        <v>627560</v>
      </c>
      <c r="K6632" s="0" t="n">
        <v>5</v>
      </c>
      <c r="L6632" s="0" t="n">
        <v>0.992572</v>
      </c>
    </row>
    <row r="6633" customFormat="false" ht="12.75" hidden="false" customHeight="false" outlineLevel="0" collapsed="false">
      <c r="B6633" s="0" t="n">
        <v>387960</v>
      </c>
      <c r="C6633" s="0" t="n">
        <v>2</v>
      </c>
      <c r="D6633" s="0" t="n">
        <v>0.999985</v>
      </c>
      <c r="J6633" s="0" t="n">
        <v>627570</v>
      </c>
      <c r="K6633" s="0" t="n">
        <v>9</v>
      </c>
      <c r="L6633" s="0" t="n">
        <v>0.99259</v>
      </c>
    </row>
    <row r="6634" customFormat="false" ht="12.75" hidden="false" customHeight="false" outlineLevel="0" collapsed="false">
      <c r="B6634" s="0" t="n">
        <v>387970</v>
      </c>
      <c r="C6634" s="0" t="n">
        <v>2</v>
      </c>
      <c r="D6634" s="0" t="n">
        <v>0.999985</v>
      </c>
      <c r="J6634" s="0" t="n">
        <v>627580</v>
      </c>
      <c r="K6634" s="0" t="n">
        <v>4</v>
      </c>
      <c r="L6634" s="0" t="n">
        <v>0.992599</v>
      </c>
    </row>
    <row r="6635" customFormat="false" ht="12.75" hidden="false" customHeight="false" outlineLevel="0" collapsed="false">
      <c r="B6635" s="0" t="n">
        <v>387980</v>
      </c>
      <c r="C6635" s="0" t="n">
        <v>4</v>
      </c>
      <c r="D6635" s="0" t="n">
        <v>0.999985</v>
      </c>
      <c r="J6635" s="0" t="n">
        <v>627590</v>
      </c>
      <c r="K6635" s="0" t="n">
        <v>5</v>
      </c>
      <c r="L6635" s="0" t="n">
        <v>0.992609</v>
      </c>
    </row>
    <row r="6636" customFormat="false" ht="12.75" hidden="false" customHeight="false" outlineLevel="0" collapsed="false">
      <c r="B6636" s="0" t="n">
        <v>387990</v>
      </c>
      <c r="C6636" s="0" t="n">
        <v>4</v>
      </c>
      <c r="D6636" s="0" t="n">
        <v>0.999985</v>
      </c>
      <c r="J6636" s="0" t="n">
        <v>627600</v>
      </c>
      <c r="K6636" s="0" t="n">
        <v>3</v>
      </c>
      <c r="L6636" s="0" t="n">
        <v>0.992615</v>
      </c>
    </row>
    <row r="6637" customFormat="false" ht="12.75" hidden="false" customHeight="false" outlineLevel="0" collapsed="false">
      <c r="B6637" s="0" t="n">
        <v>388000</v>
      </c>
      <c r="C6637" s="0" t="n">
        <v>5</v>
      </c>
      <c r="D6637" s="0" t="n">
        <v>0.999985</v>
      </c>
      <c r="J6637" s="0" t="n">
        <v>627610</v>
      </c>
      <c r="K6637" s="0" t="n">
        <v>6</v>
      </c>
      <c r="L6637" s="0" t="n">
        <v>0.992627</v>
      </c>
    </row>
    <row r="6638" customFormat="false" ht="12.75" hidden="false" customHeight="false" outlineLevel="0" collapsed="false">
      <c r="B6638" s="0" t="n">
        <v>388010</v>
      </c>
      <c r="C6638" s="0" t="n">
        <v>3</v>
      </c>
      <c r="D6638" s="0" t="n">
        <v>0.999985</v>
      </c>
      <c r="J6638" s="0" t="n">
        <v>627620</v>
      </c>
      <c r="K6638" s="0" t="n">
        <v>1</v>
      </c>
      <c r="L6638" s="0" t="n">
        <v>0.992629</v>
      </c>
    </row>
    <row r="6639" customFormat="false" ht="12.75" hidden="false" customHeight="false" outlineLevel="0" collapsed="false">
      <c r="B6639" s="0" t="n">
        <v>388020</v>
      </c>
      <c r="C6639" s="0" t="n">
        <v>4</v>
      </c>
      <c r="D6639" s="0" t="n">
        <v>0.999986</v>
      </c>
      <c r="J6639" s="0" t="n">
        <v>627630</v>
      </c>
      <c r="K6639" s="0" t="n">
        <v>7</v>
      </c>
      <c r="L6639" s="0" t="n">
        <v>0.992643</v>
      </c>
    </row>
    <row r="6640" customFormat="false" ht="12.75" hidden="false" customHeight="false" outlineLevel="0" collapsed="false">
      <c r="B6640" s="0" t="n">
        <v>388030</v>
      </c>
      <c r="C6640" s="0" t="n">
        <v>3</v>
      </c>
      <c r="D6640" s="0" t="n">
        <v>0.999986</v>
      </c>
      <c r="J6640" s="0" t="n">
        <v>627640</v>
      </c>
      <c r="K6640" s="0" t="n">
        <v>3</v>
      </c>
      <c r="L6640" s="0" t="n">
        <v>0.992649</v>
      </c>
    </row>
    <row r="6641" customFormat="false" ht="12.75" hidden="false" customHeight="false" outlineLevel="0" collapsed="false">
      <c r="B6641" s="0" t="n">
        <v>388040</v>
      </c>
      <c r="C6641" s="0" t="n">
        <v>2</v>
      </c>
      <c r="D6641" s="0" t="n">
        <v>0.999986</v>
      </c>
      <c r="J6641" s="0" t="n">
        <v>627650</v>
      </c>
      <c r="K6641" s="0" t="n">
        <v>1</v>
      </c>
      <c r="L6641" s="0" t="n">
        <v>0.992651</v>
      </c>
    </row>
    <row r="6642" customFormat="false" ht="12.75" hidden="false" customHeight="false" outlineLevel="0" collapsed="false">
      <c r="B6642" s="0" t="n">
        <v>388050</v>
      </c>
      <c r="C6642" s="0" t="n">
        <v>3</v>
      </c>
      <c r="D6642" s="0" t="n">
        <v>0.999986</v>
      </c>
      <c r="J6642" s="0" t="n">
        <v>627660</v>
      </c>
      <c r="K6642" s="0" t="n">
        <v>8</v>
      </c>
      <c r="L6642" s="0" t="n">
        <v>0.992668</v>
      </c>
    </row>
    <row r="6643" customFormat="false" ht="12.75" hidden="false" customHeight="false" outlineLevel="0" collapsed="false">
      <c r="B6643" s="0" t="n">
        <v>388060</v>
      </c>
      <c r="C6643" s="0" t="n">
        <v>3</v>
      </c>
      <c r="D6643" s="0" t="n">
        <v>0.999986</v>
      </c>
      <c r="J6643" s="0" t="n">
        <v>627670</v>
      </c>
      <c r="K6643" s="0" t="n">
        <v>5</v>
      </c>
      <c r="L6643" s="0" t="n">
        <v>0.992678</v>
      </c>
    </row>
    <row r="6644" customFormat="false" ht="12.75" hidden="false" customHeight="false" outlineLevel="0" collapsed="false">
      <c r="B6644" s="0" t="n">
        <v>388070</v>
      </c>
      <c r="C6644" s="0" t="n">
        <v>2</v>
      </c>
      <c r="D6644" s="0" t="n">
        <v>0.999986</v>
      </c>
      <c r="J6644" s="0" t="n">
        <v>627680</v>
      </c>
      <c r="K6644" s="0" t="n">
        <v>10</v>
      </c>
      <c r="L6644" s="0" t="n">
        <v>0.992698</v>
      </c>
    </row>
    <row r="6645" customFormat="false" ht="12.75" hidden="false" customHeight="false" outlineLevel="0" collapsed="false">
      <c r="B6645" s="0" t="n">
        <v>388080</v>
      </c>
      <c r="C6645" s="0" t="n">
        <v>1</v>
      </c>
      <c r="D6645" s="0" t="n">
        <v>0.999986</v>
      </c>
      <c r="J6645" s="0" t="n">
        <v>627690</v>
      </c>
      <c r="K6645" s="0" t="n">
        <v>5</v>
      </c>
      <c r="L6645" s="0" t="n">
        <v>0.992708</v>
      </c>
    </row>
    <row r="6646" customFormat="false" ht="12.75" hidden="false" customHeight="false" outlineLevel="0" collapsed="false">
      <c r="B6646" s="0" t="n">
        <v>388090</v>
      </c>
      <c r="C6646" s="0" t="n">
        <v>7</v>
      </c>
      <c r="D6646" s="0" t="n">
        <v>0.999986</v>
      </c>
      <c r="J6646" s="0" t="n">
        <v>627700</v>
      </c>
      <c r="K6646" s="0" t="n">
        <v>3</v>
      </c>
      <c r="L6646" s="0" t="n">
        <v>0.992714</v>
      </c>
    </row>
    <row r="6647" customFormat="false" ht="12.75" hidden="false" customHeight="false" outlineLevel="0" collapsed="false">
      <c r="B6647" s="0" t="n">
        <v>388110</v>
      </c>
      <c r="C6647" s="0" t="n">
        <v>2</v>
      </c>
      <c r="D6647" s="0" t="n">
        <v>0.999986</v>
      </c>
      <c r="J6647" s="0" t="n">
        <v>627710</v>
      </c>
      <c r="K6647" s="0" t="n">
        <v>3</v>
      </c>
      <c r="L6647" s="0" t="n">
        <v>0.99272</v>
      </c>
    </row>
    <row r="6648" customFormat="false" ht="12.75" hidden="false" customHeight="false" outlineLevel="0" collapsed="false">
      <c r="B6648" s="0" t="n">
        <v>388120</v>
      </c>
      <c r="C6648" s="0" t="n">
        <v>5</v>
      </c>
      <c r="D6648" s="0" t="n">
        <v>0.999987</v>
      </c>
      <c r="J6648" s="0" t="n">
        <v>627720</v>
      </c>
      <c r="K6648" s="0" t="n">
        <v>13</v>
      </c>
      <c r="L6648" s="0" t="n">
        <v>0.992747</v>
      </c>
    </row>
    <row r="6649" customFormat="false" ht="12.75" hidden="false" customHeight="false" outlineLevel="0" collapsed="false">
      <c r="B6649" s="0" t="n">
        <v>388130</v>
      </c>
      <c r="C6649" s="0" t="n">
        <v>3</v>
      </c>
      <c r="D6649" s="0" t="n">
        <v>0.999987</v>
      </c>
      <c r="J6649" s="0" t="n">
        <v>627730</v>
      </c>
      <c r="K6649" s="0" t="n">
        <v>5</v>
      </c>
      <c r="L6649" s="0" t="n">
        <v>0.992757</v>
      </c>
    </row>
    <row r="6650" customFormat="false" ht="12.75" hidden="false" customHeight="false" outlineLevel="0" collapsed="false">
      <c r="B6650" s="0" t="n">
        <v>388140</v>
      </c>
      <c r="C6650" s="0" t="n">
        <v>4</v>
      </c>
      <c r="D6650" s="0" t="n">
        <v>0.999987</v>
      </c>
      <c r="J6650" s="0" t="n">
        <v>627740</v>
      </c>
      <c r="K6650" s="0" t="n">
        <v>10</v>
      </c>
      <c r="L6650" s="0" t="n">
        <v>0.992777</v>
      </c>
    </row>
    <row r="6651" customFormat="false" ht="12.75" hidden="false" customHeight="false" outlineLevel="0" collapsed="false">
      <c r="B6651" s="0" t="n">
        <v>388150</v>
      </c>
      <c r="C6651" s="0" t="n">
        <v>3</v>
      </c>
      <c r="D6651" s="0" t="n">
        <v>0.999987</v>
      </c>
      <c r="J6651" s="0" t="n">
        <v>627750</v>
      </c>
      <c r="K6651" s="0" t="n">
        <v>4</v>
      </c>
      <c r="L6651" s="0" t="n">
        <v>0.992785</v>
      </c>
    </row>
    <row r="6652" customFormat="false" ht="12.75" hidden="false" customHeight="false" outlineLevel="0" collapsed="false">
      <c r="B6652" s="0" t="n">
        <v>388160</v>
      </c>
      <c r="C6652" s="0" t="n">
        <v>4</v>
      </c>
      <c r="D6652" s="0" t="n">
        <v>0.999987</v>
      </c>
      <c r="J6652" s="0" t="n">
        <v>627760</v>
      </c>
      <c r="K6652" s="0" t="n">
        <v>2</v>
      </c>
      <c r="L6652" s="0" t="n">
        <v>0.992789</v>
      </c>
    </row>
    <row r="6653" customFormat="false" ht="12.75" hidden="false" customHeight="false" outlineLevel="0" collapsed="false">
      <c r="B6653" s="0" t="n">
        <v>388170</v>
      </c>
      <c r="C6653" s="0" t="n">
        <v>4</v>
      </c>
      <c r="D6653" s="0" t="n">
        <v>0.999987</v>
      </c>
      <c r="J6653" s="0" t="n">
        <v>627770</v>
      </c>
      <c r="K6653" s="0" t="n">
        <v>8</v>
      </c>
      <c r="L6653" s="0" t="n">
        <v>0.992806</v>
      </c>
    </row>
    <row r="6654" customFormat="false" ht="12.75" hidden="false" customHeight="false" outlineLevel="0" collapsed="false">
      <c r="B6654" s="0" t="n">
        <v>388180</v>
      </c>
      <c r="C6654" s="0" t="n">
        <v>4</v>
      </c>
      <c r="D6654" s="0" t="n">
        <v>0.999988</v>
      </c>
      <c r="J6654" s="0" t="n">
        <v>627780</v>
      </c>
      <c r="K6654" s="0" t="n">
        <v>2</v>
      </c>
      <c r="L6654" s="0" t="n">
        <v>0.99281</v>
      </c>
    </row>
    <row r="6655" customFormat="false" ht="12.75" hidden="false" customHeight="false" outlineLevel="0" collapsed="false">
      <c r="B6655" s="0" t="n">
        <v>388190</v>
      </c>
      <c r="C6655" s="0" t="n">
        <v>1</v>
      </c>
      <c r="D6655" s="0" t="n">
        <v>0.999988</v>
      </c>
      <c r="J6655" s="0" t="n">
        <v>627790</v>
      </c>
      <c r="K6655" s="0" t="n">
        <v>2</v>
      </c>
      <c r="L6655" s="0" t="n">
        <v>0.992814</v>
      </c>
    </row>
    <row r="6656" customFormat="false" ht="12.75" hidden="false" customHeight="false" outlineLevel="0" collapsed="false">
      <c r="B6656" s="0" t="n">
        <v>388210</v>
      </c>
      <c r="C6656" s="0" t="n">
        <v>5</v>
      </c>
      <c r="D6656" s="0" t="n">
        <v>0.999988</v>
      </c>
      <c r="J6656" s="0" t="n">
        <v>627800</v>
      </c>
      <c r="K6656" s="0" t="n">
        <v>8</v>
      </c>
      <c r="L6656" s="0" t="n">
        <v>0.99283</v>
      </c>
    </row>
    <row r="6657" customFormat="false" ht="12.75" hidden="false" customHeight="false" outlineLevel="0" collapsed="false">
      <c r="B6657" s="0" t="n">
        <v>388220</v>
      </c>
      <c r="C6657" s="0" t="n">
        <v>1</v>
      </c>
      <c r="D6657" s="0" t="n">
        <v>0.999988</v>
      </c>
      <c r="J6657" s="0" t="n">
        <v>627810</v>
      </c>
      <c r="K6657" s="0" t="n">
        <v>9</v>
      </c>
      <c r="L6657" s="0" t="n">
        <v>0.992848</v>
      </c>
    </row>
    <row r="6658" customFormat="false" ht="12.75" hidden="false" customHeight="false" outlineLevel="0" collapsed="false">
      <c r="B6658" s="0" t="n">
        <v>388230</v>
      </c>
      <c r="C6658" s="0" t="n">
        <v>2</v>
      </c>
      <c r="D6658" s="0" t="n">
        <v>0.999988</v>
      </c>
      <c r="J6658" s="0" t="n">
        <v>627820</v>
      </c>
      <c r="K6658" s="0" t="n">
        <v>10</v>
      </c>
      <c r="L6658" s="0" t="n">
        <v>0.992868</v>
      </c>
    </row>
    <row r="6659" customFormat="false" ht="12.75" hidden="false" customHeight="false" outlineLevel="0" collapsed="false">
      <c r="B6659" s="0" t="n">
        <v>388240</v>
      </c>
      <c r="C6659" s="0" t="n">
        <v>4</v>
      </c>
      <c r="D6659" s="0" t="n">
        <v>0.999988</v>
      </c>
      <c r="J6659" s="0" t="n">
        <v>627830</v>
      </c>
      <c r="K6659" s="0" t="n">
        <v>6</v>
      </c>
      <c r="L6659" s="0" t="n">
        <v>0.992881</v>
      </c>
    </row>
    <row r="6660" customFormat="false" ht="12.75" hidden="false" customHeight="false" outlineLevel="0" collapsed="false">
      <c r="B6660" s="0" t="n">
        <v>388260</v>
      </c>
      <c r="C6660" s="0" t="n">
        <v>3</v>
      </c>
      <c r="D6660" s="0" t="n">
        <v>0.999988</v>
      </c>
      <c r="J6660" s="0" t="n">
        <v>627840</v>
      </c>
      <c r="K6660" s="0" t="n">
        <v>2</v>
      </c>
      <c r="L6660" s="0" t="n">
        <v>0.992885</v>
      </c>
    </row>
    <row r="6661" customFormat="false" ht="12.75" hidden="false" customHeight="false" outlineLevel="0" collapsed="false">
      <c r="B6661" s="0" t="n">
        <v>388270</v>
      </c>
      <c r="C6661" s="0" t="n">
        <v>2</v>
      </c>
      <c r="D6661" s="0" t="n">
        <v>0.999988</v>
      </c>
      <c r="J6661" s="0" t="n">
        <v>627850</v>
      </c>
      <c r="K6661" s="0" t="n">
        <v>6</v>
      </c>
      <c r="L6661" s="0" t="n">
        <v>0.992897</v>
      </c>
    </row>
    <row r="6662" customFormat="false" ht="12.75" hidden="false" customHeight="false" outlineLevel="0" collapsed="false">
      <c r="B6662" s="0" t="n">
        <v>388280</v>
      </c>
      <c r="C6662" s="0" t="n">
        <v>2</v>
      </c>
      <c r="D6662" s="0" t="n">
        <v>0.999988</v>
      </c>
      <c r="J6662" s="0" t="n">
        <v>627860</v>
      </c>
      <c r="K6662" s="0" t="n">
        <v>3</v>
      </c>
      <c r="L6662" s="0" t="n">
        <v>0.992903</v>
      </c>
    </row>
    <row r="6663" customFormat="false" ht="12.75" hidden="false" customHeight="false" outlineLevel="0" collapsed="false">
      <c r="B6663" s="0" t="n">
        <v>388290</v>
      </c>
      <c r="C6663" s="0" t="n">
        <v>2</v>
      </c>
      <c r="D6663" s="0" t="n">
        <v>0.999988</v>
      </c>
      <c r="J6663" s="0" t="n">
        <v>627870</v>
      </c>
      <c r="K6663" s="0" t="n">
        <v>3</v>
      </c>
      <c r="L6663" s="0" t="n">
        <v>0.992909</v>
      </c>
    </row>
    <row r="6664" customFormat="false" ht="12.75" hidden="false" customHeight="false" outlineLevel="0" collapsed="false">
      <c r="B6664" s="0" t="n">
        <v>388300</v>
      </c>
      <c r="C6664" s="0" t="n">
        <v>2</v>
      </c>
      <c r="D6664" s="0" t="n">
        <v>0.999988</v>
      </c>
      <c r="J6664" s="0" t="n">
        <v>627880</v>
      </c>
      <c r="K6664" s="0" t="n">
        <v>5</v>
      </c>
      <c r="L6664" s="0" t="n">
        <v>0.992919</v>
      </c>
    </row>
    <row r="6665" customFormat="false" ht="12.75" hidden="false" customHeight="false" outlineLevel="0" collapsed="false">
      <c r="B6665" s="0" t="n">
        <v>388310</v>
      </c>
      <c r="C6665" s="0" t="n">
        <v>2</v>
      </c>
      <c r="D6665" s="0" t="n">
        <v>0.999989</v>
      </c>
      <c r="J6665" s="0" t="n">
        <v>627890</v>
      </c>
      <c r="K6665" s="0" t="n">
        <v>6</v>
      </c>
      <c r="L6665" s="0" t="n">
        <v>0.992931</v>
      </c>
    </row>
    <row r="6666" customFormat="false" ht="12.75" hidden="false" customHeight="false" outlineLevel="0" collapsed="false">
      <c r="B6666" s="0" t="n">
        <v>388320</v>
      </c>
      <c r="C6666" s="0" t="n">
        <v>2</v>
      </c>
      <c r="D6666" s="0" t="n">
        <v>0.999989</v>
      </c>
      <c r="J6666" s="0" t="n">
        <v>627900</v>
      </c>
      <c r="K6666" s="0" t="n">
        <v>6</v>
      </c>
      <c r="L6666" s="0" t="n">
        <v>0.992944</v>
      </c>
    </row>
    <row r="6667" customFormat="false" ht="12.75" hidden="false" customHeight="false" outlineLevel="0" collapsed="false">
      <c r="B6667" s="0" t="n">
        <v>388330</v>
      </c>
      <c r="C6667" s="0" t="n">
        <v>1</v>
      </c>
      <c r="D6667" s="0" t="n">
        <v>0.999989</v>
      </c>
      <c r="J6667" s="0" t="n">
        <v>627910</v>
      </c>
      <c r="K6667" s="0" t="n">
        <v>1</v>
      </c>
      <c r="L6667" s="0" t="n">
        <v>0.992946</v>
      </c>
    </row>
    <row r="6668" customFormat="false" ht="12.75" hidden="false" customHeight="false" outlineLevel="0" collapsed="false">
      <c r="B6668" s="0" t="n">
        <v>388340</v>
      </c>
      <c r="C6668" s="0" t="n">
        <v>3</v>
      </c>
      <c r="D6668" s="0" t="n">
        <v>0.999989</v>
      </c>
      <c r="J6668" s="0" t="n">
        <v>627920</v>
      </c>
      <c r="K6668" s="0" t="n">
        <v>5</v>
      </c>
      <c r="L6668" s="0" t="n">
        <v>0.992956</v>
      </c>
    </row>
    <row r="6669" customFormat="false" ht="12.75" hidden="false" customHeight="false" outlineLevel="0" collapsed="false">
      <c r="B6669" s="0" t="n">
        <v>388350</v>
      </c>
      <c r="C6669" s="0" t="n">
        <v>3</v>
      </c>
      <c r="D6669" s="0" t="n">
        <v>0.999989</v>
      </c>
      <c r="J6669" s="0" t="n">
        <v>627930</v>
      </c>
      <c r="K6669" s="0" t="n">
        <v>3</v>
      </c>
      <c r="L6669" s="0" t="n">
        <v>0.992962</v>
      </c>
    </row>
    <row r="6670" customFormat="false" ht="12.75" hidden="false" customHeight="false" outlineLevel="0" collapsed="false">
      <c r="B6670" s="0" t="n">
        <v>388360</v>
      </c>
      <c r="C6670" s="0" t="n">
        <v>1</v>
      </c>
      <c r="D6670" s="0" t="n">
        <v>0.999989</v>
      </c>
      <c r="J6670" s="0" t="n">
        <v>627940</v>
      </c>
      <c r="K6670" s="0" t="n">
        <v>4</v>
      </c>
      <c r="L6670" s="0" t="n">
        <v>0.99297</v>
      </c>
    </row>
    <row r="6671" customFormat="false" ht="12.75" hidden="false" customHeight="false" outlineLevel="0" collapsed="false">
      <c r="B6671" s="0" t="n">
        <v>388370</v>
      </c>
      <c r="C6671" s="0" t="n">
        <v>2</v>
      </c>
      <c r="D6671" s="0" t="n">
        <v>0.999989</v>
      </c>
      <c r="J6671" s="0" t="n">
        <v>627950</v>
      </c>
      <c r="K6671" s="0" t="n">
        <v>9</v>
      </c>
      <c r="L6671" s="0" t="n">
        <v>0.992988</v>
      </c>
    </row>
    <row r="6672" customFormat="false" ht="12.75" hidden="false" customHeight="false" outlineLevel="0" collapsed="false">
      <c r="B6672" s="0" t="n">
        <v>388400</v>
      </c>
      <c r="C6672" s="0" t="n">
        <v>1</v>
      </c>
      <c r="D6672" s="0" t="n">
        <v>0.999989</v>
      </c>
      <c r="J6672" s="0" t="n">
        <v>627960</v>
      </c>
      <c r="K6672" s="0" t="n">
        <v>2</v>
      </c>
      <c r="L6672" s="0" t="n">
        <v>0.992992</v>
      </c>
    </row>
    <row r="6673" customFormat="false" ht="12.75" hidden="false" customHeight="false" outlineLevel="0" collapsed="false">
      <c r="B6673" s="0" t="n">
        <v>388420</v>
      </c>
      <c r="C6673" s="0" t="n">
        <v>1</v>
      </c>
      <c r="D6673" s="0" t="n">
        <v>0.999989</v>
      </c>
      <c r="J6673" s="0" t="n">
        <v>627970</v>
      </c>
      <c r="K6673" s="0" t="n">
        <v>3</v>
      </c>
      <c r="L6673" s="0" t="n">
        <v>0.992998</v>
      </c>
    </row>
    <row r="6674" customFormat="false" ht="12.75" hidden="false" customHeight="false" outlineLevel="0" collapsed="false">
      <c r="B6674" s="0" t="n">
        <v>388430</v>
      </c>
      <c r="C6674" s="0" t="n">
        <v>1</v>
      </c>
      <c r="D6674" s="0" t="n">
        <v>0.999989</v>
      </c>
      <c r="J6674" s="0" t="n">
        <v>627980</v>
      </c>
      <c r="K6674" s="0" t="n">
        <v>9</v>
      </c>
      <c r="L6674" s="0" t="n">
        <v>0.993017</v>
      </c>
    </row>
    <row r="6675" customFormat="false" ht="12.75" hidden="false" customHeight="false" outlineLevel="0" collapsed="false">
      <c r="B6675" s="0" t="n">
        <v>388450</v>
      </c>
      <c r="C6675" s="0" t="n">
        <v>3</v>
      </c>
      <c r="D6675" s="0" t="n">
        <v>0.999989</v>
      </c>
      <c r="J6675" s="0" t="n">
        <v>627990</v>
      </c>
      <c r="K6675" s="0" t="n">
        <v>7</v>
      </c>
      <c r="L6675" s="0" t="n">
        <v>0.993031</v>
      </c>
    </row>
    <row r="6676" customFormat="false" ht="12.75" hidden="false" customHeight="false" outlineLevel="0" collapsed="false">
      <c r="B6676" s="0" t="n">
        <v>388460</v>
      </c>
      <c r="C6676" s="0" t="n">
        <v>2</v>
      </c>
      <c r="D6676" s="0" t="n">
        <v>0.999989</v>
      </c>
      <c r="J6676" s="0" t="n">
        <v>628000</v>
      </c>
      <c r="K6676" s="0" t="n">
        <v>8</v>
      </c>
      <c r="L6676" s="0" t="n">
        <v>0.993047</v>
      </c>
    </row>
    <row r="6677" customFormat="false" ht="12.75" hidden="false" customHeight="false" outlineLevel="0" collapsed="false">
      <c r="B6677" s="0" t="n">
        <v>388470</v>
      </c>
      <c r="C6677" s="0" t="n">
        <v>1</v>
      </c>
      <c r="D6677" s="0" t="n">
        <v>0.999989</v>
      </c>
      <c r="J6677" s="0" t="n">
        <v>628010</v>
      </c>
      <c r="K6677" s="0" t="n">
        <v>5</v>
      </c>
      <c r="L6677" s="0" t="n">
        <v>0.993057</v>
      </c>
    </row>
    <row r="6678" customFormat="false" ht="12.75" hidden="false" customHeight="false" outlineLevel="0" collapsed="false">
      <c r="B6678" s="0" t="n">
        <v>388480</v>
      </c>
      <c r="C6678" s="0" t="n">
        <v>1</v>
      </c>
      <c r="D6678" s="0" t="n">
        <v>0.999989</v>
      </c>
      <c r="J6678" s="0" t="n">
        <v>628020</v>
      </c>
      <c r="K6678" s="0" t="n">
        <v>9</v>
      </c>
      <c r="L6678" s="0" t="n">
        <v>0.993075</v>
      </c>
    </row>
    <row r="6679" customFormat="false" ht="12.75" hidden="false" customHeight="false" outlineLevel="0" collapsed="false">
      <c r="B6679" s="0" t="n">
        <v>388490</v>
      </c>
      <c r="C6679" s="0" t="n">
        <v>1</v>
      </c>
      <c r="D6679" s="0" t="n">
        <v>0.99999</v>
      </c>
      <c r="J6679" s="0" t="n">
        <v>628030</v>
      </c>
      <c r="K6679" s="0" t="n">
        <v>9</v>
      </c>
      <c r="L6679" s="0" t="n">
        <v>0.993094</v>
      </c>
    </row>
    <row r="6680" customFormat="false" ht="12.75" hidden="false" customHeight="false" outlineLevel="0" collapsed="false">
      <c r="B6680" s="0" t="n">
        <v>388510</v>
      </c>
      <c r="C6680" s="0" t="n">
        <v>2</v>
      </c>
      <c r="D6680" s="0" t="n">
        <v>0.99999</v>
      </c>
      <c r="J6680" s="0" t="n">
        <v>628040</v>
      </c>
      <c r="K6680" s="0" t="n">
        <v>9</v>
      </c>
      <c r="L6680" s="0" t="n">
        <v>0.993112</v>
      </c>
    </row>
    <row r="6681" customFormat="false" ht="12.75" hidden="false" customHeight="false" outlineLevel="0" collapsed="false">
      <c r="B6681" s="0" t="n">
        <v>388520</v>
      </c>
      <c r="C6681" s="0" t="n">
        <v>2</v>
      </c>
      <c r="D6681" s="0" t="n">
        <v>0.99999</v>
      </c>
      <c r="J6681" s="0" t="n">
        <v>628050</v>
      </c>
      <c r="K6681" s="0" t="n">
        <v>7</v>
      </c>
      <c r="L6681" s="0" t="n">
        <v>0.993126</v>
      </c>
    </row>
    <row r="6682" customFormat="false" ht="12.75" hidden="false" customHeight="false" outlineLevel="0" collapsed="false">
      <c r="B6682" s="0" t="n">
        <v>388530</v>
      </c>
      <c r="C6682" s="0" t="n">
        <v>3</v>
      </c>
      <c r="D6682" s="0" t="n">
        <v>0.99999</v>
      </c>
      <c r="J6682" s="0" t="n">
        <v>628060</v>
      </c>
      <c r="K6682" s="0" t="n">
        <v>3</v>
      </c>
      <c r="L6682" s="0" t="n">
        <v>0.993132</v>
      </c>
    </row>
    <row r="6683" customFormat="false" ht="12.75" hidden="false" customHeight="false" outlineLevel="0" collapsed="false">
      <c r="B6683" s="0" t="n">
        <v>388550</v>
      </c>
      <c r="C6683" s="0" t="n">
        <v>2</v>
      </c>
      <c r="D6683" s="0" t="n">
        <v>0.99999</v>
      </c>
      <c r="J6683" s="0" t="n">
        <v>628070</v>
      </c>
      <c r="K6683" s="0" t="n">
        <v>12</v>
      </c>
      <c r="L6683" s="0" t="n">
        <v>0.993157</v>
      </c>
    </row>
    <row r="6684" customFormat="false" ht="12.75" hidden="false" customHeight="false" outlineLevel="0" collapsed="false">
      <c r="B6684" s="0" t="n">
        <v>388570</v>
      </c>
      <c r="C6684" s="0" t="n">
        <v>3</v>
      </c>
      <c r="D6684" s="0" t="n">
        <v>0.99999</v>
      </c>
      <c r="J6684" s="0" t="n">
        <v>628080</v>
      </c>
      <c r="K6684" s="0" t="n">
        <v>5</v>
      </c>
      <c r="L6684" s="0" t="n">
        <v>0.993167</v>
      </c>
    </row>
    <row r="6685" customFormat="false" ht="12.75" hidden="false" customHeight="false" outlineLevel="0" collapsed="false">
      <c r="B6685" s="0" t="n">
        <v>388580</v>
      </c>
      <c r="C6685" s="0" t="n">
        <v>1</v>
      </c>
      <c r="D6685" s="0" t="n">
        <v>0.99999</v>
      </c>
      <c r="J6685" s="0" t="n">
        <v>628090</v>
      </c>
      <c r="K6685" s="0" t="n">
        <v>7</v>
      </c>
      <c r="L6685" s="0" t="n">
        <v>0.993181</v>
      </c>
    </row>
    <row r="6686" customFormat="false" ht="12.75" hidden="false" customHeight="false" outlineLevel="0" collapsed="false">
      <c r="B6686" s="0" t="n">
        <v>388590</v>
      </c>
      <c r="C6686" s="0" t="n">
        <v>1</v>
      </c>
      <c r="D6686" s="0" t="n">
        <v>0.99999</v>
      </c>
      <c r="J6686" s="0" t="n">
        <v>628100</v>
      </c>
      <c r="K6686" s="0" t="n">
        <v>9</v>
      </c>
      <c r="L6686" s="0" t="n">
        <v>0.993199</v>
      </c>
    </row>
    <row r="6687" customFormat="false" ht="12.75" hidden="false" customHeight="false" outlineLevel="0" collapsed="false">
      <c r="B6687" s="0" t="n">
        <v>388600</v>
      </c>
      <c r="C6687" s="0" t="n">
        <v>1</v>
      </c>
      <c r="D6687" s="0" t="n">
        <v>0.99999</v>
      </c>
      <c r="J6687" s="0" t="n">
        <v>628110</v>
      </c>
      <c r="K6687" s="0" t="n">
        <v>10</v>
      </c>
      <c r="L6687" s="0" t="n">
        <v>0.993219</v>
      </c>
    </row>
    <row r="6688" customFormat="false" ht="12.75" hidden="false" customHeight="false" outlineLevel="0" collapsed="false">
      <c r="B6688" s="0" t="n">
        <v>388610</v>
      </c>
      <c r="C6688" s="0" t="n">
        <v>3</v>
      </c>
      <c r="D6688" s="0" t="n">
        <v>0.99999</v>
      </c>
      <c r="J6688" s="0" t="n">
        <v>628120</v>
      </c>
      <c r="K6688" s="0" t="n">
        <v>6</v>
      </c>
      <c r="L6688" s="0" t="n">
        <v>0.993232</v>
      </c>
    </row>
    <row r="6689" customFormat="false" ht="12.75" hidden="false" customHeight="false" outlineLevel="0" collapsed="false">
      <c r="B6689" s="0" t="n">
        <v>388620</v>
      </c>
      <c r="C6689" s="0" t="n">
        <v>2</v>
      </c>
      <c r="D6689" s="0" t="n">
        <v>0.99999</v>
      </c>
      <c r="J6689" s="0" t="n">
        <v>628130</v>
      </c>
      <c r="K6689" s="0" t="n">
        <v>7</v>
      </c>
      <c r="L6689" s="0" t="n">
        <v>0.993246</v>
      </c>
    </row>
    <row r="6690" customFormat="false" ht="12.75" hidden="false" customHeight="false" outlineLevel="0" collapsed="false">
      <c r="B6690" s="0" t="n">
        <v>388630</v>
      </c>
      <c r="C6690" s="0" t="n">
        <v>2</v>
      </c>
      <c r="D6690" s="0" t="n">
        <v>0.99999</v>
      </c>
      <c r="J6690" s="0" t="n">
        <v>628140</v>
      </c>
      <c r="K6690" s="0" t="n">
        <v>3</v>
      </c>
      <c r="L6690" s="0" t="n">
        <v>0.993252</v>
      </c>
    </row>
    <row r="6691" customFormat="false" ht="12.75" hidden="false" customHeight="false" outlineLevel="0" collapsed="false">
      <c r="B6691" s="0" t="n">
        <v>388650</v>
      </c>
      <c r="C6691" s="0" t="n">
        <v>3</v>
      </c>
      <c r="D6691" s="0" t="n">
        <v>0.999991</v>
      </c>
      <c r="J6691" s="0" t="n">
        <v>628150</v>
      </c>
      <c r="K6691" s="0" t="n">
        <v>5</v>
      </c>
      <c r="L6691" s="0" t="n">
        <v>0.993262</v>
      </c>
    </row>
    <row r="6692" customFormat="false" ht="12.75" hidden="false" customHeight="false" outlineLevel="0" collapsed="false">
      <c r="B6692" s="0" t="n">
        <v>388660</v>
      </c>
      <c r="C6692" s="0" t="n">
        <v>3</v>
      </c>
      <c r="D6692" s="0" t="n">
        <v>0.999991</v>
      </c>
      <c r="J6692" s="0" t="n">
        <v>628160</v>
      </c>
      <c r="K6692" s="0" t="n">
        <v>4</v>
      </c>
      <c r="L6692" s="0" t="n">
        <v>0.99327</v>
      </c>
    </row>
    <row r="6693" customFormat="false" ht="12.75" hidden="false" customHeight="false" outlineLevel="0" collapsed="false">
      <c r="B6693" s="0" t="n">
        <v>388680</v>
      </c>
      <c r="C6693" s="0" t="n">
        <v>2</v>
      </c>
      <c r="D6693" s="0" t="n">
        <v>0.999991</v>
      </c>
      <c r="J6693" s="0" t="n">
        <v>628170</v>
      </c>
      <c r="K6693" s="0" t="n">
        <v>6</v>
      </c>
      <c r="L6693" s="0" t="n">
        <v>0.993282</v>
      </c>
    </row>
    <row r="6694" customFormat="false" ht="12.75" hidden="false" customHeight="false" outlineLevel="0" collapsed="false">
      <c r="B6694" s="0" t="n">
        <v>388690</v>
      </c>
      <c r="C6694" s="0" t="n">
        <v>1</v>
      </c>
      <c r="D6694" s="0" t="n">
        <v>0.999991</v>
      </c>
      <c r="J6694" s="0" t="n">
        <v>628180</v>
      </c>
      <c r="K6694" s="0" t="n">
        <v>5</v>
      </c>
      <c r="L6694" s="0" t="n">
        <v>0.993293</v>
      </c>
    </row>
    <row r="6695" customFormat="false" ht="12.75" hidden="false" customHeight="false" outlineLevel="0" collapsed="false">
      <c r="B6695" s="0" t="n">
        <v>388700</v>
      </c>
      <c r="C6695" s="0" t="n">
        <v>1</v>
      </c>
      <c r="D6695" s="0" t="n">
        <v>0.999991</v>
      </c>
      <c r="J6695" s="0" t="n">
        <v>628190</v>
      </c>
      <c r="K6695" s="0" t="n">
        <v>13</v>
      </c>
      <c r="L6695" s="0" t="n">
        <v>0.993319</v>
      </c>
    </row>
    <row r="6696" customFormat="false" ht="12.75" hidden="false" customHeight="false" outlineLevel="0" collapsed="false">
      <c r="B6696" s="0" t="n">
        <v>388710</v>
      </c>
      <c r="C6696" s="0" t="n">
        <v>2</v>
      </c>
      <c r="D6696" s="0" t="n">
        <v>0.999991</v>
      </c>
      <c r="J6696" s="0" t="n">
        <v>628200</v>
      </c>
      <c r="K6696" s="0" t="n">
        <v>8</v>
      </c>
      <c r="L6696" s="0" t="n">
        <v>0.993335</v>
      </c>
    </row>
    <row r="6697" customFormat="false" ht="12.75" hidden="false" customHeight="false" outlineLevel="0" collapsed="false">
      <c r="B6697" s="0" t="n">
        <v>388720</v>
      </c>
      <c r="C6697" s="0" t="n">
        <v>3</v>
      </c>
      <c r="D6697" s="0" t="n">
        <v>0.999991</v>
      </c>
      <c r="J6697" s="0" t="n">
        <v>628210</v>
      </c>
      <c r="K6697" s="0" t="n">
        <v>13</v>
      </c>
      <c r="L6697" s="0" t="n">
        <v>0.993361</v>
      </c>
    </row>
    <row r="6698" customFormat="false" ht="12.75" hidden="false" customHeight="false" outlineLevel="0" collapsed="false">
      <c r="B6698" s="0" t="n">
        <v>388740</v>
      </c>
      <c r="C6698" s="0" t="n">
        <v>1</v>
      </c>
      <c r="D6698" s="0" t="n">
        <v>0.999991</v>
      </c>
      <c r="J6698" s="0" t="n">
        <v>628220</v>
      </c>
      <c r="K6698" s="0" t="n">
        <v>8</v>
      </c>
      <c r="L6698" s="0" t="n">
        <v>0.993378</v>
      </c>
    </row>
    <row r="6699" customFormat="false" ht="12.75" hidden="false" customHeight="false" outlineLevel="0" collapsed="false">
      <c r="B6699" s="0" t="n">
        <v>388750</v>
      </c>
      <c r="C6699" s="0" t="n">
        <v>2</v>
      </c>
      <c r="D6699" s="0" t="n">
        <v>0.999991</v>
      </c>
      <c r="J6699" s="0" t="n">
        <v>628230</v>
      </c>
      <c r="K6699" s="0" t="n">
        <v>13</v>
      </c>
      <c r="L6699" s="0" t="n">
        <v>0.993404</v>
      </c>
    </row>
    <row r="6700" customFormat="false" ht="12.75" hidden="false" customHeight="false" outlineLevel="0" collapsed="false">
      <c r="B6700" s="0" t="n">
        <v>388760</v>
      </c>
      <c r="C6700" s="0" t="n">
        <v>3</v>
      </c>
      <c r="D6700" s="0" t="n">
        <v>0.999991</v>
      </c>
      <c r="J6700" s="0" t="n">
        <v>628240</v>
      </c>
      <c r="K6700" s="0" t="n">
        <v>14</v>
      </c>
      <c r="L6700" s="0" t="n">
        <v>0.993432</v>
      </c>
    </row>
    <row r="6701" customFormat="false" ht="12.75" hidden="false" customHeight="false" outlineLevel="0" collapsed="false">
      <c r="B6701" s="0" t="n">
        <v>388790</v>
      </c>
      <c r="C6701" s="0" t="n">
        <v>1</v>
      </c>
      <c r="D6701" s="0" t="n">
        <v>0.999991</v>
      </c>
      <c r="J6701" s="0" t="n">
        <v>628250</v>
      </c>
      <c r="K6701" s="0" t="n">
        <v>11</v>
      </c>
      <c r="L6701" s="0" t="n">
        <v>0.993455</v>
      </c>
    </row>
    <row r="6702" customFormat="false" ht="12.75" hidden="false" customHeight="false" outlineLevel="0" collapsed="false">
      <c r="B6702" s="0" t="n">
        <v>388820</v>
      </c>
      <c r="C6702" s="0" t="n">
        <v>1</v>
      </c>
      <c r="D6702" s="0" t="n">
        <v>0.999991</v>
      </c>
      <c r="J6702" s="0" t="n">
        <v>628260</v>
      </c>
      <c r="K6702" s="0" t="n">
        <v>11</v>
      </c>
      <c r="L6702" s="0" t="n">
        <v>0.993477</v>
      </c>
    </row>
    <row r="6703" customFormat="false" ht="12.75" hidden="false" customHeight="false" outlineLevel="0" collapsed="false">
      <c r="B6703" s="0" t="n">
        <v>388830</v>
      </c>
      <c r="C6703" s="0" t="n">
        <v>2</v>
      </c>
      <c r="D6703" s="0" t="n">
        <v>0.999991</v>
      </c>
      <c r="J6703" s="0" t="n">
        <v>628270</v>
      </c>
      <c r="K6703" s="0" t="n">
        <v>11</v>
      </c>
      <c r="L6703" s="0" t="n">
        <v>0.993499</v>
      </c>
    </row>
    <row r="6704" customFormat="false" ht="12.75" hidden="false" customHeight="false" outlineLevel="0" collapsed="false">
      <c r="B6704" s="0" t="n">
        <v>388840</v>
      </c>
      <c r="C6704" s="0" t="n">
        <v>2</v>
      </c>
      <c r="D6704" s="0" t="n">
        <v>0.999992</v>
      </c>
      <c r="J6704" s="0" t="n">
        <v>628280</v>
      </c>
      <c r="K6704" s="0" t="n">
        <v>13</v>
      </c>
      <c r="L6704" s="0" t="n">
        <v>0.993526</v>
      </c>
    </row>
    <row r="6705" customFormat="false" ht="12.75" hidden="false" customHeight="false" outlineLevel="0" collapsed="false">
      <c r="B6705" s="0" t="n">
        <v>388850</v>
      </c>
      <c r="C6705" s="0" t="n">
        <v>1</v>
      </c>
      <c r="D6705" s="0" t="n">
        <v>0.999992</v>
      </c>
      <c r="J6705" s="0" t="n">
        <v>628290</v>
      </c>
      <c r="K6705" s="0" t="n">
        <v>19</v>
      </c>
      <c r="L6705" s="0" t="n">
        <v>0.993564</v>
      </c>
    </row>
    <row r="6706" customFormat="false" ht="12.75" hidden="false" customHeight="false" outlineLevel="0" collapsed="false">
      <c r="B6706" s="0" t="n">
        <v>388880</v>
      </c>
      <c r="C6706" s="0" t="n">
        <v>1</v>
      </c>
      <c r="D6706" s="0" t="n">
        <v>0.999992</v>
      </c>
      <c r="J6706" s="0" t="n">
        <v>628300</v>
      </c>
      <c r="K6706" s="0" t="n">
        <v>11</v>
      </c>
      <c r="L6706" s="0" t="n">
        <v>0.993587</v>
      </c>
    </row>
    <row r="6707" customFormat="false" ht="12.75" hidden="false" customHeight="false" outlineLevel="0" collapsed="false">
      <c r="B6707" s="0" t="n">
        <v>388890</v>
      </c>
      <c r="C6707" s="0" t="n">
        <v>1</v>
      </c>
      <c r="D6707" s="0" t="n">
        <v>0.999992</v>
      </c>
      <c r="J6707" s="0" t="n">
        <v>628310</v>
      </c>
      <c r="K6707" s="0" t="n">
        <v>16</v>
      </c>
      <c r="L6707" s="0" t="n">
        <v>0.993619</v>
      </c>
    </row>
    <row r="6708" customFormat="false" ht="12.75" hidden="false" customHeight="false" outlineLevel="0" collapsed="false">
      <c r="B6708" s="0" t="n">
        <v>388910</v>
      </c>
      <c r="C6708" s="0" t="n">
        <v>2</v>
      </c>
      <c r="D6708" s="0" t="n">
        <v>0.999992</v>
      </c>
      <c r="J6708" s="0" t="n">
        <v>628320</v>
      </c>
      <c r="K6708" s="0" t="n">
        <v>5</v>
      </c>
      <c r="L6708" s="0" t="n">
        <v>0.993629</v>
      </c>
    </row>
    <row r="6709" customFormat="false" ht="12.75" hidden="false" customHeight="false" outlineLevel="0" collapsed="false">
      <c r="B6709" s="0" t="n">
        <v>388920</v>
      </c>
      <c r="C6709" s="0" t="n">
        <v>4</v>
      </c>
      <c r="D6709" s="0" t="n">
        <v>0.999992</v>
      </c>
      <c r="J6709" s="0" t="n">
        <v>628330</v>
      </c>
      <c r="K6709" s="0" t="n">
        <v>6</v>
      </c>
      <c r="L6709" s="0" t="n">
        <v>0.993641</v>
      </c>
    </row>
    <row r="6710" customFormat="false" ht="12.75" hidden="false" customHeight="false" outlineLevel="0" collapsed="false">
      <c r="B6710" s="0" t="n">
        <v>388930</v>
      </c>
      <c r="C6710" s="0" t="n">
        <v>1</v>
      </c>
      <c r="D6710" s="0" t="n">
        <v>0.999992</v>
      </c>
      <c r="J6710" s="0" t="n">
        <v>628340</v>
      </c>
      <c r="K6710" s="0" t="n">
        <v>11</v>
      </c>
      <c r="L6710" s="0" t="n">
        <v>0.993664</v>
      </c>
    </row>
    <row r="6711" customFormat="false" ht="12.75" hidden="false" customHeight="false" outlineLevel="0" collapsed="false">
      <c r="B6711" s="0" t="n">
        <v>388940</v>
      </c>
      <c r="C6711" s="0" t="n">
        <v>1</v>
      </c>
      <c r="D6711" s="0" t="n">
        <v>0.999992</v>
      </c>
      <c r="J6711" s="0" t="n">
        <v>628350</v>
      </c>
      <c r="K6711" s="0" t="n">
        <v>11</v>
      </c>
      <c r="L6711" s="0" t="n">
        <v>0.993686</v>
      </c>
    </row>
    <row r="6712" customFormat="false" ht="12.75" hidden="false" customHeight="false" outlineLevel="0" collapsed="false">
      <c r="B6712" s="0" t="n">
        <v>388950</v>
      </c>
      <c r="C6712" s="0" t="n">
        <v>3</v>
      </c>
      <c r="D6712" s="0" t="n">
        <v>0.999992</v>
      </c>
      <c r="J6712" s="0" t="n">
        <v>628360</v>
      </c>
      <c r="K6712" s="0" t="n">
        <v>13</v>
      </c>
      <c r="L6712" s="0" t="n">
        <v>0.993712</v>
      </c>
    </row>
    <row r="6713" customFormat="false" ht="12.75" hidden="false" customHeight="false" outlineLevel="0" collapsed="false">
      <c r="B6713" s="0" t="n">
        <v>388960</v>
      </c>
      <c r="C6713" s="0" t="n">
        <v>2</v>
      </c>
      <c r="D6713" s="0" t="n">
        <v>0.999992</v>
      </c>
      <c r="J6713" s="0" t="n">
        <v>628370</v>
      </c>
      <c r="K6713" s="0" t="n">
        <v>9</v>
      </c>
      <c r="L6713" s="0" t="n">
        <v>0.993731</v>
      </c>
    </row>
    <row r="6714" customFormat="false" ht="12.75" hidden="false" customHeight="false" outlineLevel="0" collapsed="false">
      <c r="B6714" s="0" t="n">
        <v>388970</v>
      </c>
      <c r="C6714" s="0" t="n">
        <v>2</v>
      </c>
      <c r="D6714" s="0" t="n">
        <v>0.999992</v>
      </c>
      <c r="J6714" s="0" t="n">
        <v>628380</v>
      </c>
      <c r="K6714" s="0" t="n">
        <v>15</v>
      </c>
      <c r="L6714" s="0" t="n">
        <v>0.993761</v>
      </c>
    </row>
    <row r="6715" customFormat="false" ht="12.75" hidden="false" customHeight="false" outlineLevel="0" collapsed="false">
      <c r="B6715" s="0" t="n">
        <v>389000</v>
      </c>
      <c r="C6715" s="0" t="n">
        <v>1</v>
      </c>
      <c r="D6715" s="0" t="n">
        <v>0.999992</v>
      </c>
      <c r="J6715" s="0" t="n">
        <v>628390</v>
      </c>
      <c r="K6715" s="0" t="n">
        <v>7</v>
      </c>
      <c r="L6715" s="0" t="n">
        <v>0.993775</v>
      </c>
    </row>
    <row r="6716" customFormat="false" ht="12.75" hidden="false" customHeight="false" outlineLevel="0" collapsed="false">
      <c r="B6716" s="0" t="n">
        <v>389030</v>
      </c>
      <c r="C6716" s="0" t="n">
        <v>1</v>
      </c>
      <c r="D6716" s="0" t="n">
        <v>0.999992</v>
      </c>
      <c r="J6716" s="0" t="n">
        <v>628400</v>
      </c>
      <c r="K6716" s="0" t="n">
        <v>9</v>
      </c>
      <c r="L6716" s="0" t="n">
        <v>0.993794</v>
      </c>
    </row>
    <row r="6717" customFormat="false" ht="12.75" hidden="false" customHeight="false" outlineLevel="0" collapsed="false">
      <c r="B6717" s="0" t="n">
        <v>389060</v>
      </c>
      <c r="C6717" s="0" t="n">
        <v>1</v>
      </c>
      <c r="D6717" s="0" t="n">
        <v>0.999992</v>
      </c>
      <c r="J6717" s="0" t="n">
        <v>628410</v>
      </c>
      <c r="K6717" s="0" t="n">
        <v>3</v>
      </c>
      <c r="L6717" s="0" t="n">
        <v>0.9938</v>
      </c>
    </row>
    <row r="6718" customFormat="false" ht="12.75" hidden="false" customHeight="false" outlineLevel="0" collapsed="false">
      <c r="B6718" s="0" t="n">
        <v>389070</v>
      </c>
      <c r="C6718" s="0" t="n">
        <v>1</v>
      </c>
      <c r="D6718" s="0" t="n">
        <v>0.999992</v>
      </c>
      <c r="J6718" s="0" t="n">
        <v>628420</v>
      </c>
      <c r="K6718" s="0" t="n">
        <v>9</v>
      </c>
      <c r="L6718" s="0" t="n">
        <v>0.993818</v>
      </c>
    </row>
    <row r="6719" customFormat="false" ht="12.75" hidden="false" customHeight="false" outlineLevel="0" collapsed="false">
      <c r="B6719" s="0" t="n">
        <v>389080</v>
      </c>
      <c r="C6719" s="0" t="n">
        <v>1</v>
      </c>
      <c r="D6719" s="0" t="n">
        <v>0.999992</v>
      </c>
      <c r="J6719" s="0" t="n">
        <v>628430</v>
      </c>
      <c r="K6719" s="0" t="n">
        <v>8</v>
      </c>
      <c r="L6719" s="0" t="n">
        <v>0.993834</v>
      </c>
    </row>
    <row r="6720" customFormat="false" ht="12.75" hidden="false" customHeight="false" outlineLevel="0" collapsed="false">
      <c r="B6720" s="0" t="n">
        <v>389120</v>
      </c>
      <c r="C6720" s="0" t="n">
        <v>1</v>
      </c>
      <c r="D6720" s="0" t="n">
        <v>0.999992</v>
      </c>
      <c r="J6720" s="0" t="n">
        <v>628440</v>
      </c>
      <c r="K6720" s="0" t="n">
        <v>7</v>
      </c>
      <c r="L6720" s="0" t="n">
        <v>0.993848</v>
      </c>
    </row>
    <row r="6721" customFormat="false" ht="12.75" hidden="false" customHeight="false" outlineLevel="0" collapsed="false">
      <c r="B6721" s="0" t="n">
        <v>389130</v>
      </c>
      <c r="C6721" s="0" t="n">
        <v>1</v>
      </c>
      <c r="D6721" s="0" t="n">
        <v>0.999992</v>
      </c>
      <c r="J6721" s="0" t="n">
        <v>628450</v>
      </c>
      <c r="K6721" s="0" t="n">
        <v>10</v>
      </c>
      <c r="L6721" s="0" t="n">
        <v>0.993869</v>
      </c>
    </row>
    <row r="6722" customFormat="false" ht="12.75" hidden="false" customHeight="false" outlineLevel="0" collapsed="false">
      <c r="B6722" s="0" t="n">
        <v>389150</v>
      </c>
      <c r="C6722" s="0" t="n">
        <v>1</v>
      </c>
      <c r="D6722" s="0" t="n">
        <v>0.999992</v>
      </c>
      <c r="J6722" s="0" t="n">
        <v>628460</v>
      </c>
      <c r="K6722" s="0" t="n">
        <v>11</v>
      </c>
      <c r="L6722" s="0" t="n">
        <v>0.993891</v>
      </c>
    </row>
    <row r="6723" customFormat="false" ht="12.75" hidden="false" customHeight="false" outlineLevel="0" collapsed="false">
      <c r="B6723" s="0" t="n">
        <v>389190</v>
      </c>
      <c r="C6723" s="0" t="n">
        <v>1</v>
      </c>
      <c r="D6723" s="0" t="n">
        <v>0.999993</v>
      </c>
      <c r="J6723" s="0" t="n">
        <v>628470</v>
      </c>
      <c r="K6723" s="0" t="n">
        <v>7</v>
      </c>
      <c r="L6723" s="0" t="n">
        <v>0.993905</v>
      </c>
    </row>
    <row r="6724" customFormat="false" ht="12.75" hidden="false" customHeight="false" outlineLevel="0" collapsed="false">
      <c r="B6724" s="0" t="n">
        <v>389240</v>
      </c>
      <c r="C6724" s="0" t="n">
        <v>1</v>
      </c>
      <c r="D6724" s="0" t="n">
        <v>0.999993</v>
      </c>
      <c r="J6724" s="0" t="n">
        <v>628480</v>
      </c>
      <c r="K6724" s="0" t="n">
        <v>13</v>
      </c>
      <c r="L6724" s="0" t="n">
        <v>0.993932</v>
      </c>
    </row>
    <row r="6725" customFormat="false" ht="12.75" hidden="false" customHeight="false" outlineLevel="0" collapsed="false">
      <c r="B6725" s="0" t="n">
        <v>389280</v>
      </c>
      <c r="C6725" s="0" t="n">
        <v>1</v>
      </c>
      <c r="D6725" s="0" t="n">
        <v>0.999993</v>
      </c>
      <c r="J6725" s="0" t="n">
        <v>628490</v>
      </c>
      <c r="K6725" s="0" t="n">
        <v>4</v>
      </c>
      <c r="L6725" s="0" t="n">
        <v>0.99394</v>
      </c>
    </row>
    <row r="6726" customFormat="false" ht="12.75" hidden="false" customHeight="false" outlineLevel="0" collapsed="false">
      <c r="B6726" s="0" t="n">
        <v>389310</v>
      </c>
      <c r="C6726" s="0" t="n">
        <v>1</v>
      </c>
      <c r="D6726" s="0" t="n">
        <v>0.999993</v>
      </c>
      <c r="J6726" s="0" t="n">
        <v>628500</v>
      </c>
      <c r="K6726" s="0" t="n">
        <v>3</v>
      </c>
      <c r="L6726" s="0" t="n">
        <v>0.993946</v>
      </c>
    </row>
    <row r="6727" customFormat="false" ht="12.75" hidden="false" customHeight="false" outlineLevel="0" collapsed="false">
      <c r="B6727" s="0" t="n">
        <v>389350</v>
      </c>
      <c r="C6727" s="0" t="n">
        <v>1</v>
      </c>
      <c r="D6727" s="0" t="n">
        <v>0.999993</v>
      </c>
      <c r="J6727" s="0" t="n">
        <v>628510</v>
      </c>
      <c r="K6727" s="0" t="n">
        <v>7</v>
      </c>
      <c r="L6727" s="0" t="n">
        <v>0.99396</v>
      </c>
    </row>
    <row r="6728" customFormat="false" ht="12.75" hidden="false" customHeight="false" outlineLevel="0" collapsed="false">
      <c r="B6728" s="0" t="n">
        <v>389360</v>
      </c>
      <c r="C6728" s="0" t="n">
        <v>2</v>
      </c>
      <c r="D6728" s="0" t="n">
        <v>0.999993</v>
      </c>
      <c r="J6728" s="0" t="n">
        <v>628520</v>
      </c>
      <c r="K6728" s="0" t="n">
        <v>7</v>
      </c>
      <c r="L6728" s="0" t="n">
        <v>0.993974</v>
      </c>
    </row>
    <row r="6729" customFormat="false" ht="12.75" hidden="false" customHeight="false" outlineLevel="0" collapsed="false">
      <c r="B6729" s="0" t="n">
        <v>389370</v>
      </c>
      <c r="C6729" s="0" t="n">
        <v>1</v>
      </c>
      <c r="D6729" s="0" t="n">
        <v>0.999993</v>
      </c>
      <c r="J6729" s="0" t="n">
        <v>628530</v>
      </c>
      <c r="K6729" s="0" t="n">
        <v>10</v>
      </c>
      <c r="L6729" s="0" t="n">
        <v>0.993994</v>
      </c>
    </row>
    <row r="6730" customFormat="false" ht="12.75" hidden="false" customHeight="false" outlineLevel="0" collapsed="false">
      <c r="B6730" s="0" t="n">
        <v>389380</v>
      </c>
      <c r="C6730" s="0" t="n">
        <v>2</v>
      </c>
      <c r="D6730" s="0" t="n">
        <v>0.999993</v>
      </c>
      <c r="J6730" s="0" t="n">
        <v>628540</v>
      </c>
      <c r="K6730" s="0" t="n">
        <v>8</v>
      </c>
      <c r="L6730" s="0" t="n">
        <v>0.994011</v>
      </c>
    </row>
    <row r="6731" customFormat="false" ht="12.75" hidden="false" customHeight="false" outlineLevel="0" collapsed="false">
      <c r="B6731" s="0" t="n">
        <v>389390</v>
      </c>
      <c r="C6731" s="0" t="n">
        <v>1</v>
      </c>
      <c r="D6731" s="0" t="n">
        <v>0.999993</v>
      </c>
      <c r="J6731" s="0" t="n">
        <v>628550</v>
      </c>
      <c r="K6731" s="0" t="n">
        <v>4</v>
      </c>
      <c r="L6731" s="0" t="n">
        <v>0.994019</v>
      </c>
    </row>
    <row r="6732" customFormat="false" ht="12.75" hidden="false" customHeight="false" outlineLevel="0" collapsed="false">
      <c r="B6732" s="0" t="n">
        <v>389420</v>
      </c>
      <c r="C6732" s="0" t="n">
        <v>1</v>
      </c>
      <c r="D6732" s="0" t="n">
        <v>0.999993</v>
      </c>
      <c r="J6732" s="0" t="n">
        <v>628560</v>
      </c>
      <c r="K6732" s="0" t="n">
        <v>12</v>
      </c>
      <c r="L6732" s="0" t="n">
        <v>0.994043</v>
      </c>
    </row>
    <row r="6733" customFormat="false" ht="12.75" hidden="false" customHeight="false" outlineLevel="0" collapsed="false">
      <c r="B6733" s="0" t="n">
        <v>389460</v>
      </c>
      <c r="C6733" s="0" t="n">
        <v>1</v>
      </c>
      <c r="D6733" s="0" t="n">
        <v>0.999993</v>
      </c>
      <c r="J6733" s="0" t="n">
        <v>628570</v>
      </c>
      <c r="K6733" s="0" t="n">
        <v>10</v>
      </c>
      <c r="L6733" s="0" t="n">
        <v>0.994063</v>
      </c>
    </row>
    <row r="6734" customFormat="false" ht="12.75" hidden="false" customHeight="false" outlineLevel="0" collapsed="false">
      <c r="B6734" s="0" t="n">
        <v>389480</v>
      </c>
      <c r="C6734" s="0" t="n">
        <v>3</v>
      </c>
      <c r="D6734" s="0" t="n">
        <v>0.999993</v>
      </c>
      <c r="J6734" s="0" t="n">
        <v>628580</v>
      </c>
      <c r="K6734" s="0" t="n">
        <v>8</v>
      </c>
      <c r="L6734" s="0" t="n">
        <v>0.99408</v>
      </c>
    </row>
    <row r="6735" customFormat="false" ht="12.75" hidden="false" customHeight="false" outlineLevel="0" collapsed="false">
      <c r="B6735" s="0" t="n">
        <v>389490</v>
      </c>
      <c r="C6735" s="0" t="n">
        <v>1</v>
      </c>
      <c r="D6735" s="0" t="n">
        <v>0.999993</v>
      </c>
      <c r="J6735" s="0" t="n">
        <v>628590</v>
      </c>
      <c r="K6735" s="0" t="n">
        <v>6</v>
      </c>
      <c r="L6735" s="0" t="n">
        <v>0.994092</v>
      </c>
    </row>
    <row r="6736" customFormat="false" ht="12.75" hidden="false" customHeight="false" outlineLevel="0" collapsed="false">
      <c r="B6736" s="0" t="n">
        <v>389590</v>
      </c>
      <c r="C6736" s="0" t="n">
        <v>3</v>
      </c>
      <c r="D6736" s="0" t="n">
        <v>0.999993</v>
      </c>
      <c r="J6736" s="0" t="n">
        <v>628600</v>
      </c>
      <c r="K6736" s="0" t="n">
        <v>9</v>
      </c>
      <c r="L6736" s="0" t="n">
        <v>0.99411</v>
      </c>
    </row>
    <row r="6737" customFormat="false" ht="12.75" hidden="false" customHeight="false" outlineLevel="0" collapsed="false">
      <c r="B6737" s="0" t="n">
        <v>389610</v>
      </c>
      <c r="C6737" s="0" t="n">
        <v>1</v>
      </c>
      <c r="D6737" s="0" t="n">
        <v>0.999993</v>
      </c>
      <c r="J6737" s="0" t="n">
        <v>628610</v>
      </c>
      <c r="K6737" s="0" t="n">
        <v>7</v>
      </c>
      <c r="L6737" s="0" t="n">
        <v>0.994124</v>
      </c>
    </row>
    <row r="6738" customFormat="false" ht="12.75" hidden="false" customHeight="false" outlineLevel="0" collapsed="false">
      <c r="B6738" s="0" t="n">
        <v>389640</v>
      </c>
      <c r="C6738" s="0" t="n">
        <v>2</v>
      </c>
      <c r="D6738" s="0" t="n">
        <v>0.999993</v>
      </c>
      <c r="J6738" s="0" t="n">
        <v>628620</v>
      </c>
      <c r="K6738" s="0" t="n">
        <v>9</v>
      </c>
      <c r="L6738" s="0" t="n">
        <v>0.994143</v>
      </c>
    </row>
    <row r="6739" customFormat="false" ht="12.75" hidden="false" customHeight="false" outlineLevel="0" collapsed="false">
      <c r="B6739" s="0" t="n">
        <v>389720</v>
      </c>
      <c r="C6739" s="0" t="n">
        <v>1</v>
      </c>
      <c r="D6739" s="0" t="n">
        <v>0.999993</v>
      </c>
      <c r="J6739" s="0" t="n">
        <v>628630</v>
      </c>
      <c r="K6739" s="0" t="n">
        <v>12</v>
      </c>
      <c r="L6739" s="0" t="n">
        <v>0.994167</v>
      </c>
    </row>
    <row r="6740" customFormat="false" ht="12.75" hidden="false" customHeight="false" outlineLevel="0" collapsed="false">
      <c r="B6740" s="0" t="n">
        <v>389810</v>
      </c>
      <c r="C6740" s="0" t="n">
        <v>1</v>
      </c>
      <c r="D6740" s="0" t="n">
        <v>0.999994</v>
      </c>
      <c r="J6740" s="0" t="n">
        <v>628640</v>
      </c>
      <c r="K6740" s="0" t="n">
        <v>5</v>
      </c>
      <c r="L6740" s="0" t="n">
        <v>0.994177</v>
      </c>
    </row>
    <row r="6741" customFormat="false" ht="12.75" hidden="false" customHeight="false" outlineLevel="0" collapsed="false">
      <c r="B6741" s="0" t="n">
        <v>389840</v>
      </c>
      <c r="C6741" s="0" t="n">
        <v>1</v>
      </c>
      <c r="D6741" s="0" t="n">
        <v>0.999994</v>
      </c>
      <c r="J6741" s="0" t="n">
        <v>628650</v>
      </c>
      <c r="K6741" s="0" t="n">
        <v>12</v>
      </c>
      <c r="L6741" s="0" t="n">
        <v>0.994201</v>
      </c>
    </row>
    <row r="6742" customFormat="false" ht="12.75" hidden="false" customHeight="false" outlineLevel="0" collapsed="false">
      <c r="B6742" s="0" t="n">
        <v>389850</v>
      </c>
      <c r="C6742" s="0" t="n">
        <v>1</v>
      </c>
      <c r="D6742" s="0" t="n">
        <v>0.999994</v>
      </c>
      <c r="J6742" s="0" t="n">
        <v>628660</v>
      </c>
      <c r="K6742" s="0" t="n">
        <v>7</v>
      </c>
      <c r="L6742" s="0" t="n">
        <v>0.994216</v>
      </c>
    </row>
    <row r="6743" customFormat="false" ht="12.75" hidden="false" customHeight="false" outlineLevel="0" collapsed="false">
      <c r="B6743" s="0" t="n">
        <v>389920</v>
      </c>
      <c r="C6743" s="0" t="n">
        <v>1</v>
      </c>
      <c r="D6743" s="0" t="n">
        <v>0.999994</v>
      </c>
      <c r="J6743" s="0" t="n">
        <v>628670</v>
      </c>
      <c r="K6743" s="0" t="n">
        <v>6</v>
      </c>
      <c r="L6743" s="0" t="n">
        <v>0.994228</v>
      </c>
    </row>
    <row r="6744" customFormat="false" ht="12.75" hidden="false" customHeight="false" outlineLevel="0" collapsed="false">
      <c r="B6744" s="0" t="n">
        <v>389970</v>
      </c>
      <c r="C6744" s="0" t="n">
        <v>1</v>
      </c>
      <c r="D6744" s="0" t="n">
        <v>0.999994</v>
      </c>
      <c r="J6744" s="0" t="n">
        <v>628680</v>
      </c>
      <c r="K6744" s="0" t="n">
        <v>6</v>
      </c>
      <c r="L6744" s="0" t="n">
        <v>0.99424</v>
      </c>
    </row>
    <row r="6745" customFormat="false" ht="12.75" hidden="false" customHeight="false" outlineLevel="0" collapsed="false">
      <c r="B6745" s="0" t="n">
        <v>390040</v>
      </c>
      <c r="C6745" s="0" t="n">
        <v>1</v>
      </c>
      <c r="D6745" s="0" t="n">
        <v>0.999994</v>
      </c>
      <c r="J6745" s="0" t="n">
        <v>628690</v>
      </c>
      <c r="K6745" s="0" t="n">
        <v>6</v>
      </c>
      <c r="L6745" s="0" t="n">
        <v>0.994252</v>
      </c>
    </row>
    <row r="6746" customFormat="false" ht="12.75" hidden="false" customHeight="false" outlineLevel="0" collapsed="false">
      <c r="B6746" s="0" t="n">
        <v>390080</v>
      </c>
      <c r="C6746" s="0" t="n">
        <v>1</v>
      </c>
      <c r="D6746" s="0" t="n">
        <v>0.999994</v>
      </c>
      <c r="J6746" s="0" t="n">
        <v>628700</v>
      </c>
      <c r="K6746" s="0" t="n">
        <v>11</v>
      </c>
      <c r="L6746" s="0" t="n">
        <v>0.994274</v>
      </c>
    </row>
    <row r="6747" customFormat="false" ht="12.75" hidden="false" customHeight="false" outlineLevel="0" collapsed="false">
      <c r="B6747" s="0" t="n">
        <v>390150</v>
      </c>
      <c r="C6747" s="0" t="n">
        <v>1</v>
      </c>
      <c r="D6747" s="0" t="n">
        <v>0.999994</v>
      </c>
      <c r="J6747" s="0" t="n">
        <v>628710</v>
      </c>
      <c r="K6747" s="0" t="n">
        <v>11</v>
      </c>
      <c r="L6747" s="0" t="n">
        <v>0.994297</v>
      </c>
    </row>
    <row r="6748" customFormat="false" ht="12.75" hidden="false" customHeight="false" outlineLevel="0" collapsed="false">
      <c r="B6748" s="0" t="n">
        <v>390170</v>
      </c>
      <c r="C6748" s="0" t="n">
        <v>1</v>
      </c>
      <c r="D6748" s="0" t="n">
        <v>0.999994</v>
      </c>
      <c r="J6748" s="0" t="n">
        <v>628720</v>
      </c>
      <c r="K6748" s="0" t="n">
        <v>9</v>
      </c>
      <c r="L6748" s="0" t="n">
        <v>0.994315</v>
      </c>
    </row>
    <row r="6749" customFormat="false" ht="12.75" hidden="false" customHeight="false" outlineLevel="0" collapsed="false">
      <c r="B6749" s="0" t="n">
        <v>390200</v>
      </c>
      <c r="C6749" s="0" t="n">
        <v>1</v>
      </c>
      <c r="D6749" s="0" t="n">
        <v>0.999994</v>
      </c>
      <c r="J6749" s="0" t="n">
        <v>628730</v>
      </c>
      <c r="K6749" s="0" t="n">
        <v>10</v>
      </c>
      <c r="L6749" s="0" t="n">
        <v>0.994335</v>
      </c>
    </row>
    <row r="6750" customFormat="false" ht="12.75" hidden="false" customHeight="false" outlineLevel="0" collapsed="false">
      <c r="B6750" s="0" t="n">
        <v>390210</v>
      </c>
      <c r="C6750" s="0" t="n">
        <v>1</v>
      </c>
      <c r="D6750" s="0" t="n">
        <v>0.999994</v>
      </c>
      <c r="J6750" s="0" t="n">
        <v>628740</v>
      </c>
      <c r="K6750" s="0" t="n">
        <v>9</v>
      </c>
      <c r="L6750" s="0" t="n">
        <v>0.994354</v>
      </c>
    </row>
    <row r="6751" customFormat="false" ht="12.75" hidden="false" customHeight="false" outlineLevel="0" collapsed="false">
      <c r="B6751" s="0" t="n">
        <v>390320</v>
      </c>
      <c r="C6751" s="0" t="n">
        <v>2</v>
      </c>
      <c r="D6751" s="0" t="n">
        <v>0.999994</v>
      </c>
      <c r="J6751" s="0" t="n">
        <v>628750</v>
      </c>
      <c r="K6751" s="0" t="n">
        <v>18</v>
      </c>
      <c r="L6751" s="0" t="n">
        <v>0.99439</v>
      </c>
    </row>
    <row r="6752" customFormat="false" ht="12.75" hidden="false" customHeight="false" outlineLevel="0" collapsed="false">
      <c r="J6752" s="0" t="n">
        <v>628760</v>
      </c>
      <c r="K6752" s="0" t="n">
        <v>9</v>
      </c>
      <c r="L6752" s="0" t="n">
        <v>0.994408</v>
      </c>
    </row>
    <row r="6753" customFormat="false" ht="12.75" hidden="false" customHeight="false" outlineLevel="0" collapsed="false">
      <c r="J6753" s="0" t="n">
        <v>628770</v>
      </c>
      <c r="K6753" s="0" t="n">
        <v>8</v>
      </c>
      <c r="L6753" s="0" t="n">
        <v>0.994425</v>
      </c>
    </row>
    <row r="6754" customFormat="false" ht="12.75" hidden="false" customHeight="false" outlineLevel="0" collapsed="false">
      <c r="J6754" s="0" t="n">
        <v>628780</v>
      </c>
      <c r="K6754" s="0" t="n">
        <v>12</v>
      </c>
      <c r="L6754" s="0" t="n">
        <v>0.994449</v>
      </c>
    </row>
    <row r="6755" customFormat="false" ht="12.75" hidden="false" customHeight="false" outlineLevel="0" collapsed="false">
      <c r="J6755" s="0" t="n">
        <v>628790</v>
      </c>
      <c r="K6755" s="0" t="n">
        <v>9</v>
      </c>
      <c r="L6755" s="0" t="n">
        <v>0.994467</v>
      </c>
    </row>
    <row r="6756" customFormat="false" ht="12.75" hidden="false" customHeight="false" outlineLevel="0" collapsed="false">
      <c r="J6756" s="0" t="n">
        <v>628800</v>
      </c>
      <c r="K6756" s="0" t="n">
        <v>7</v>
      </c>
      <c r="L6756" s="0" t="n">
        <v>0.994481</v>
      </c>
    </row>
    <row r="6757" customFormat="false" ht="12.75" hidden="false" customHeight="false" outlineLevel="0" collapsed="false">
      <c r="J6757" s="0" t="n">
        <v>628810</v>
      </c>
      <c r="K6757" s="0" t="n">
        <v>10</v>
      </c>
      <c r="L6757" s="0" t="n">
        <v>0.994502</v>
      </c>
    </row>
    <row r="6758" customFormat="false" ht="12.75" hidden="false" customHeight="false" outlineLevel="0" collapsed="false">
      <c r="J6758" s="0" t="n">
        <v>628820</v>
      </c>
      <c r="K6758" s="0" t="n">
        <v>16</v>
      </c>
      <c r="L6758" s="0" t="n">
        <v>0.994534</v>
      </c>
    </row>
    <row r="6759" customFormat="false" ht="12.75" hidden="false" customHeight="false" outlineLevel="0" collapsed="false">
      <c r="J6759" s="0" t="n">
        <v>628830</v>
      </c>
      <c r="K6759" s="0" t="n">
        <v>8</v>
      </c>
      <c r="L6759" s="0" t="n">
        <v>0.99455</v>
      </c>
    </row>
    <row r="6760" customFormat="false" ht="12.75" hidden="false" customHeight="false" outlineLevel="0" collapsed="false">
      <c r="J6760" s="0" t="n">
        <v>628840</v>
      </c>
      <c r="K6760" s="0" t="n">
        <v>11</v>
      </c>
      <c r="L6760" s="0" t="n">
        <v>0.994573</v>
      </c>
    </row>
    <row r="6761" customFormat="false" ht="12.75" hidden="false" customHeight="false" outlineLevel="0" collapsed="false">
      <c r="J6761" s="0" t="n">
        <v>628850</v>
      </c>
      <c r="K6761" s="0" t="n">
        <v>13</v>
      </c>
      <c r="L6761" s="0" t="n">
        <v>0.994599</v>
      </c>
    </row>
    <row r="6762" customFormat="false" ht="12.75" hidden="false" customHeight="false" outlineLevel="0" collapsed="false">
      <c r="J6762" s="0" t="n">
        <v>628860</v>
      </c>
      <c r="K6762" s="0" t="n">
        <v>11</v>
      </c>
      <c r="L6762" s="0" t="n">
        <v>0.994621</v>
      </c>
    </row>
    <row r="6763" customFormat="false" ht="12.75" hidden="false" customHeight="false" outlineLevel="0" collapsed="false">
      <c r="J6763" s="0" t="n">
        <v>628870</v>
      </c>
      <c r="K6763" s="0" t="n">
        <v>10</v>
      </c>
      <c r="L6763" s="0" t="n">
        <v>0.994642</v>
      </c>
    </row>
    <row r="6764" customFormat="false" ht="12.75" hidden="false" customHeight="false" outlineLevel="0" collapsed="false">
      <c r="J6764" s="0" t="n">
        <v>628880</v>
      </c>
      <c r="K6764" s="0" t="n">
        <v>13</v>
      </c>
      <c r="L6764" s="0" t="n">
        <v>0.994668</v>
      </c>
    </row>
    <row r="6765" customFormat="false" ht="12.75" hidden="false" customHeight="false" outlineLevel="0" collapsed="false">
      <c r="J6765" s="0" t="n">
        <v>628890</v>
      </c>
      <c r="K6765" s="0" t="n">
        <v>5</v>
      </c>
      <c r="L6765" s="0" t="n">
        <v>0.994678</v>
      </c>
    </row>
    <row r="6766" customFormat="false" ht="12.75" hidden="false" customHeight="false" outlineLevel="0" collapsed="false">
      <c r="J6766" s="0" t="n">
        <v>628900</v>
      </c>
      <c r="K6766" s="0" t="n">
        <v>6</v>
      </c>
      <c r="L6766" s="0" t="n">
        <v>0.99469</v>
      </c>
    </row>
    <row r="6767" customFormat="false" ht="12.75" hidden="false" customHeight="false" outlineLevel="0" collapsed="false">
      <c r="J6767" s="0" t="n">
        <v>628910</v>
      </c>
      <c r="K6767" s="0" t="n">
        <v>11</v>
      </c>
      <c r="L6767" s="0" t="n">
        <v>0.994713</v>
      </c>
    </row>
    <row r="6768" customFormat="false" ht="12.75" hidden="false" customHeight="false" outlineLevel="0" collapsed="false">
      <c r="J6768" s="0" t="n">
        <v>628920</v>
      </c>
      <c r="K6768" s="0" t="n">
        <v>14</v>
      </c>
      <c r="L6768" s="0" t="n">
        <v>0.994741</v>
      </c>
    </row>
    <row r="6769" customFormat="false" ht="12.75" hidden="false" customHeight="false" outlineLevel="0" collapsed="false">
      <c r="J6769" s="0" t="n">
        <v>628930</v>
      </c>
      <c r="K6769" s="0" t="n">
        <v>13</v>
      </c>
      <c r="L6769" s="0" t="n">
        <v>0.994767</v>
      </c>
    </row>
    <row r="6770" customFormat="false" ht="12.75" hidden="false" customHeight="false" outlineLevel="0" collapsed="false">
      <c r="J6770" s="0" t="n">
        <v>628940</v>
      </c>
      <c r="K6770" s="0" t="n">
        <v>10</v>
      </c>
      <c r="L6770" s="0" t="n">
        <v>0.994788</v>
      </c>
    </row>
    <row r="6771" customFormat="false" ht="12.75" hidden="false" customHeight="false" outlineLevel="0" collapsed="false">
      <c r="J6771" s="0" t="n">
        <v>628950</v>
      </c>
      <c r="K6771" s="0" t="n">
        <v>12</v>
      </c>
      <c r="L6771" s="0" t="n">
        <v>0.994812</v>
      </c>
    </row>
    <row r="6772" customFormat="false" ht="12.75" hidden="false" customHeight="false" outlineLevel="0" collapsed="false">
      <c r="J6772" s="0" t="n">
        <v>628960</v>
      </c>
      <c r="K6772" s="0" t="n">
        <v>8</v>
      </c>
      <c r="L6772" s="0" t="n">
        <v>0.994828</v>
      </c>
    </row>
    <row r="6773" customFormat="false" ht="12.75" hidden="false" customHeight="false" outlineLevel="0" collapsed="false">
      <c r="J6773" s="0" t="n">
        <v>628970</v>
      </c>
      <c r="K6773" s="0" t="n">
        <v>10</v>
      </c>
      <c r="L6773" s="0" t="n">
        <v>0.994849</v>
      </c>
    </row>
    <row r="6774" customFormat="false" ht="12.75" hidden="false" customHeight="false" outlineLevel="0" collapsed="false">
      <c r="J6774" s="0" t="n">
        <v>628980</v>
      </c>
      <c r="K6774" s="0" t="n">
        <v>12</v>
      </c>
      <c r="L6774" s="0" t="n">
        <v>0.994873</v>
      </c>
    </row>
    <row r="6775" customFormat="false" ht="12.75" hidden="false" customHeight="false" outlineLevel="0" collapsed="false">
      <c r="J6775" s="0" t="n">
        <v>628990</v>
      </c>
      <c r="K6775" s="0" t="n">
        <v>9</v>
      </c>
      <c r="L6775" s="0" t="n">
        <v>0.994891</v>
      </c>
    </row>
    <row r="6776" customFormat="false" ht="12.75" hidden="false" customHeight="false" outlineLevel="0" collapsed="false">
      <c r="J6776" s="0" t="n">
        <v>629000</v>
      </c>
      <c r="K6776" s="0" t="n">
        <v>9</v>
      </c>
      <c r="L6776" s="0" t="n">
        <v>0.99491</v>
      </c>
    </row>
    <row r="6777" customFormat="false" ht="12.75" hidden="false" customHeight="false" outlineLevel="0" collapsed="false">
      <c r="J6777" s="0" t="n">
        <v>629010</v>
      </c>
      <c r="K6777" s="0" t="n">
        <v>7</v>
      </c>
      <c r="L6777" s="0" t="n">
        <v>0.994924</v>
      </c>
    </row>
    <row r="6778" customFormat="false" ht="12.75" hidden="false" customHeight="false" outlineLevel="0" collapsed="false">
      <c r="J6778" s="0" t="n">
        <v>629020</v>
      </c>
      <c r="K6778" s="0" t="n">
        <v>10</v>
      </c>
      <c r="L6778" s="0" t="n">
        <v>0.994944</v>
      </c>
    </row>
    <row r="6779" customFormat="false" ht="12.75" hidden="false" customHeight="false" outlineLevel="0" collapsed="false">
      <c r="J6779" s="0" t="n">
        <v>629030</v>
      </c>
      <c r="K6779" s="0" t="n">
        <v>9</v>
      </c>
      <c r="L6779" s="0" t="n">
        <v>0.994962</v>
      </c>
    </row>
    <row r="6780" customFormat="false" ht="12.75" hidden="false" customHeight="false" outlineLevel="0" collapsed="false">
      <c r="J6780" s="0" t="n">
        <v>629040</v>
      </c>
      <c r="K6780" s="0" t="n">
        <v>5</v>
      </c>
      <c r="L6780" s="0" t="n">
        <v>0.994972</v>
      </c>
    </row>
    <row r="6781" customFormat="false" ht="12.75" hidden="false" customHeight="false" outlineLevel="0" collapsed="false">
      <c r="J6781" s="0" t="n">
        <v>629050</v>
      </c>
      <c r="K6781" s="0" t="n">
        <v>5</v>
      </c>
      <c r="L6781" s="0" t="n">
        <v>0.994983</v>
      </c>
    </row>
    <row r="6782" customFormat="false" ht="12.75" hidden="false" customHeight="false" outlineLevel="0" collapsed="false">
      <c r="J6782" s="0" t="n">
        <v>629060</v>
      </c>
      <c r="K6782" s="0" t="n">
        <v>9</v>
      </c>
      <c r="L6782" s="0" t="n">
        <v>0.995001</v>
      </c>
    </row>
    <row r="6783" customFormat="false" ht="12.75" hidden="false" customHeight="false" outlineLevel="0" collapsed="false">
      <c r="J6783" s="0" t="n">
        <v>629070</v>
      </c>
      <c r="K6783" s="0" t="n">
        <v>5</v>
      </c>
      <c r="L6783" s="0" t="n">
        <v>0.995011</v>
      </c>
    </row>
    <row r="6784" customFormat="false" ht="12.75" hidden="false" customHeight="false" outlineLevel="0" collapsed="false">
      <c r="J6784" s="0" t="n">
        <v>629080</v>
      </c>
      <c r="K6784" s="0" t="n">
        <v>8</v>
      </c>
      <c r="L6784" s="0" t="n">
        <v>0.995027</v>
      </c>
    </row>
    <row r="6785" customFormat="false" ht="12.75" hidden="false" customHeight="false" outlineLevel="0" collapsed="false">
      <c r="J6785" s="0" t="n">
        <v>629090</v>
      </c>
      <c r="K6785" s="0" t="n">
        <v>9</v>
      </c>
      <c r="L6785" s="0" t="n">
        <v>0.995045</v>
      </c>
    </row>
    <row r="6786" customFormat="false" ht="12.75" hidden="false" customHeight="false" outlineLevel="0" collapsed="false">
      <c r="J6786" s="0" t="n">
        <v>629100</v>
      </c>
      <c r="K6786" s="0" t="n">
        <v>15</v>
      </c>
      <c r="L6786" s="0" t="n">
        <v>0.995076</v>
      </c>
    </row>
    <row r="6787" customFormat="false" ht="12.75" hidden="false" customHeight="false" outlineLevel="0" collapsed="false">
      <c r="J6787" s="0" t="n">
        <v>629110</v>
      </c>
      <c r="K6787" s="0" t="n">
        <v>14</v>
      </c>
      <c r="L6787" s="0" t="n">
        <v>0.995104</v>
      </c>
    </row>
    <row r="6788" customFormat="false" ht="12.75" hidden="false" customHeight="false" outlineLevel="0" collapsed="false">
      <c r="J6788" s="0" t="n">
        <v>629120</v>
      </c>
      <c r="K6788" s="0" t="n">
        <v>7</v>
      </c>
      <c r="L6788" s="0" t="n">
        <v>0.995118</v>
      </c>
    </row>
    <row r="6789" customFormat="false" ht="12.75" hidden="false" customHeight="false" outlineLevel="0" collapsed="false">
      <c r="J6789" s="0" t="n">
        <v>629130</v>
      </c>
      <c r="K6789" s="0" t="n">
        <v>10</v>
      </c>
      <c r="L6789" s="0" t="n">
        <v>0.995139</v>
      </c>
    </row>
    <row r="6790" customFormat="false" ht="12.75" hidden="false" customHeight="false" outlineLevel="0" collapsed="false">
      <c r="J6790" s="0" t="n">
        <v>629140</v>
      </c>
      <c r="K6790" s="0" t="n">
        <v>6</v>
      </c>
      <c r="L6790" s="0" t="n">
        <v>0.995151</v>
      </c>
    </row>
    <row r="6791" customFormat="false" ht="12.75" hidden="false" customHeight="false" outlineLevel="0" collapsed="false">
      <c r="J6791" s="0" t="n">
        <v>629150</v>
      </c>
      <c r="K6791" s="0" t="n">
        <v>9</v>
      </c>
      <c r="L6791" s="0" t="n">
        <v>0.995169</v>
      </c>
    </row>
    <row r="6792" customFormat="false" ht="12.75" hidden="false" customHeight="false" outlineLevel="0" collapsed="false">
      <c r="J6792" s="0" t="n">
        <v>629160</v>
      </c>
      <c r="K6792" s="0" t="n">
        <v>9</v>
      </c>
      <c r="L6792" s="0" t="n">
        <v>0.995187</v>
      </c>
    </row>
    <row r="6793" customFormat="false" ht="12.75" hidden="false" customHeight="false" outlineLevel="0" collapsed="false">
      <c r="J6793" s="0" t="n">
        <v>629170</v>
      </c>
      <c r="K6793" s="0" t="n">
        <v>15</v>
      </c>
      <c r="L6793" s="0" t="n">
        <v>0.995218</v>
      </c>
    </row>
    <row r="6794" customFormat="false" ht="12.75" hidden="false" customHeight="false" outlineLevel="0" collapsed="false">
      <c r="J6794" s="0" t="n">
        <v>629180</v>
      </c>
      <c r="K6794" s="0" t="n">
        <v>6</v>
      </c>
      <c r="L6794" s="0" t="n">
        <v>0.99523</v>
      </c>
    </row>
    <row r="6795" customFormat="false" ht="12.75" hidden="false" customHeight="false" outlineLevel="0" collapsed="false">
      <c r="J6795" s="0" t="n">
        <v>629190</v>
      </c>
      <c r="K6795" s="0" t="n">
        <v>11</v>
      </c>
      <c r="L6795" s="0" t="n">
        <v>0.995252</v>
      </c>
    </row>
    <row r="6796" customFormat="false" ht="12.75" hidden="false" customHeight="false" outlineLevel="0" collapsed="false">
      <c r="J6796" s="0" t="n">
        <v>629200</v>
      </c>
      <c r="K6796" s="0" t="n">
        <v>9</v>
      </c>
      <c r="L6796" s="0" t="n">
        <v>0.995271</v>
      </c>
    </row>
    <row r="6797" customFormat="false" ht="12.75" hidden="false" customHeight="false" outlineLevel="0" collapsed="false">
      <c r="J6797" s="0" t="n">
        <v>629210</v>
      </c>
      <c r="K6797" s="0" t="n">
        <v>8</v>
      </c>
      <c r="L6797" s="0" t="n">
        <v>0.995287</v>
      </c>
    </row>
    <row r="6798" customFormat="false" ht="12.75" hidden="false" customHeight="false" outlineLevel="0" collapsed="false">
      <c r="J6798" s="0" t="n">
        <v>629220</v>
      </c>
      <c r="K6798" s="0" t="n">
        <v>10</v>
      </c>
      <c r="L6798" s="0" t="n">
        <v>0.995307</v>
      </c>
    </row>
    <row r="6799" customFormat="false" ht="12.75" hidden="false" customHeight="false" outlineLevel="0" collapsed="false">
      <c r="J6799" s="0" t="n">
        <v>629230</v>
      </c>
      <c r="K6799" s="0" t="n">
        <v>9</v>
      </c>
      <c r="L6799" s="0" t="n">
        <v>0.995325</v>
      </c>
    </row>
    <row r="6800" customFormat="false" ht="12.75" hidden="false" customHeight="false" outlineLevel="0" collapsed="false">
      <c r="J6800" s="0" t="n">
        <v>629240</v>
      </c>
      <c r="K6800" s="0" t="n">
        <v>14</v>
      </c>
      <c r="L6800" s="0" t="n">
        <v>0.995354</v>
      </c>
    </row>
    <row r="6801" customFormat="false" ht="12.75" hidden="false" customHeight="false" outlineLevel="0" collapsed="false">
      <c r="J6801" s="0" t="n">
        <v>629250</v>
      </c>
      <c r="K6801" s="0" t="n">
        <v>14</v>
      </c>
      <c r="L6801" s="0" t="n">
        <v>0.995382</v>
      </c>
    </row>
    <row r="6802" customFormat="false" ht="12.75" hidden="false" customHeight="false" outlineLevel="0" collapsed="false">
      <c r="J6802" s="0" t="n">
        <v>629260</v>
      </c>
      <c r="K6802" s="0" t="n">
        <v>9</v>
      </c>
      <c r="L6802" s="0" t="n">
        <v>0.9954</v>
      </c>
    </row>
    <row r="6803" customFormat="false" ht="12.75" hidden="false" customHeight="false" outlineLevel="0" collapsed="false">
      <c r="J6803" s="0" t="n">
        <v>629270</v>
      </c>
      <c r="K6803" s="0" t="n">
        <v>8</v>
      </c>
      <c r="L6803" s="0" t="n">
        <v>0.995417</v>
      </c>
    </row>
    <row r="6804" customFormat="false" ht="12.75" hidden="false" customHeight="false" outlineLevel="0" collapsed="false">
      <c r="J6804" s="0" t="n">
        <v>629280</v>
      </c>
      <c r="K6804" s="0" t="n">
        <v>10</v>
      </c>
      <c r="L6804" s="0" t="n">
        <v>0.995437</v>
      </c>
    </row>
    <row r="6805" customFormat="false" ht="12.75" hidden="false" customHeight="false" outlineLevel="0" collapsed="false">
      <c r="J6805" s="0" t="n">
        <v>629290</v>
      </c>
      <c r="K6805" s="0" t="n">
        <v>9</v>
      </c>
      <c r="L6805" s="0" t="n">
        <v>0.995455</v>
      </c>
    </row>
    <row r="6806" customFormat="false" ht="12.75" hidden="false" customHeight="false" outlineLevel="0" collapsed="false">
      <c r="J6806" s="0" t="n">
        <v>629300</v>
      </c>
      <c r="K6806" s="0" t="n">
        <v>5</v>
      </c>
      <c r="L6806" s="0" t="n">
        <v>0.995465</v>
      </c>
    </row>
    <row r="6807" customFormat="false" ht="12.75" hidden="false" customHeight="false" outlineLevel="0" collapsed="false">
      <c r="J6807" s="0" t="n">
        <v>629310</v>
      </c>
      <c r="K6807" s="0" t="n">
        <v>12</v>
      </c>
      <c r="L6807" s="0" t="n">
        <v>0.99549</v>
      </c>
    </row>
    <row r="6808" customFormat="false" ht="12.75" hidden="false" customHeight="false" outlineLevel="0" collapsed="false">
      <c r="J6808" s="0" t="n">
        <v>629320</v>
      </c>
      <c r="K6808" s="0" t="n">
        <v>13</v>
      </c>
      <c r="L6808" s="0" t="n">
        <v>0.995516</v>
      </c>
    </row>
    <row r="6809" customFormat="false" ht="12.75" hidden="false" customHeight="false" outlineLevel="0" collapsed="false">
      <c r="J6809" s="0" t="n">
        <v>629330</v>
      </c>
      <c r="K6809" s="0" t="n">
        <v>7</v>
      </c>
      <c r="L6809" s="0" t="n">
        <v>0.99553</v>
      </c>
    </row>
    <row r="6810" customFormat="false" ht="12.75" hidden="false" customHeight="false" outlineLevel="0" collapsed="false">
      <c r="J6810" s="0" t="n">
        <v>629340</v>
      </c>
      <c r="K6810" s="0" t="n">
        <v>11</v>
      </c>
      <c r="L6810" s="0" t="n">
        <v>0.995553</v>
      </c>
    </row>
    <row r="6811" customFormat="false" ht="12.75" hidden="false" customHeight="false" outlineLevel="0" collapsed="false">
      <c r="J6811" s="0" t="n">
        <v>629350</v>
      </c>
      <c r="K6811" s="0" t="n">
        <v>6</v>
      </c>
      <c r="L6811" s="0" t="n">
        <v>0.995565</v>
      </c>
    </row>
    <row r="6812" customFormat="false" ht="12.75" hidden="false" customHeight="false" outlineLevel="0" collapsed="false">
      <c r="J6812" s="0" t="n">
        <v>629360</v>
      </c>
      <c r="K6812" s="0" t="n">
        <v>5</v>
      </c>
      <c r="L6812" s="0" t="n">
        <v>0.995575</v>
      </c>
    </row>
    <row r="6813" customFormat="false" ht="12.75" hidden="false" customHeight="false" outlineLevel="0" collapsed="false">
      <c r="J6813" s="0" t="n">
        <v>629370</v>
      </c>
      <c r="K6813" s="0" t="n">
        <v>11</v>
      </c>
      <c r="L6813" s="0" t="n">
        <v>0.995597</v>
      </c>
    </row>
    <row r="6814" customFormat="false" ht="12.75" hidden="false" customHeight="false" outlineLevel="0" collapsed="false">
      <c r="J6814" s="0" t="n">
        <v>629380</v>
      </c>
      <c r="K6814" s="0" t="n">
        <v>10</v>
      </c>
      <c r="L6814" s="0" t="n">
        <v>0.995618</v>
      </c>
    </row>
    <row r="6815" customFormat="false" ht="12.75" hidden="false" customHeight="false" outlineLevel="0" collapsed="false">
      <c r="J6815" s="0" t="n">
        <v>629390</v>
      </c>
      <c r="K6815" s="0" t="n">
        <v>7</v>
      </c>
      <c r="L6815" s="0" t="n">
        <v>0.995632</v>
      </c>
    </row>
    <row r="6816" customFormat="false" ht="12.75" hidden="false" customHeight="false" outlineLevel="0" collapsed="false">
      <c r="J6816" s="0" t="n">
        <v>629400</v>
      </c>
      <c r="K6816" s="0" t="n">
        <v>9</v>
      </c>
      <c r="L6816" s="0" t="n">
        <v>0.99565</v>
      </c>
    </row>
    <row r="6817" customFormat="false" ht="12.75" hidden="false" customHeight="false" outlineLevel="0" collapsed="false">
      <c r="J6817" s="0" t="n">
        <v>629410</v>
      </c>
      <c r="K6817" s="0" t="n">
        <v>10</v>
      </c>
      <c r="L6817" s="0" t="n">
        <v>0.99567</v>
      </c>
    </row>
    <row r="6818" customFormat="false" ht="12.75" hidden="false" customHeight="false" outlineLevel="0" collapsed="false">
      <c r="J6818" s="0" t="n">
        <v>629420</v>
      </c>
      <c r="K6818" s="0" t="n">
        <v>11</v>
      </c>
      <c r="L6818" s="0" t="n">
        <v>0.995693</v>
      </c>
    </row>
    <row r="6819" customFormat="false" ht="12.75" hidden="false" customHeight="false" outlineLevel="0" collapsed="false">
      <c r="J6819" s="0" t="n">
        <v>629430</v>
      </c>
      <c r="K6819" s="0" t="n">
        <v>9</v>
      </c>
      <c r="L6819" s="0" t="n">
        <v>0.995711</v>
      </c>
    </row>
    <row r="6820" customFormat="false" ht="12.75" hidden="false" customHeight="false" outlineLevel="0" collapsed="false">
      <c r="J6820" s="0" t="n">
        <v>629440</v>
      </c>
      <c r="K6820" s="0" t="n">
        <v>9</v>
      </c>
      <c r="L6820" s="0" t="n">
        <v>0.995729</v>
      </c>
    </row>
    <row r="6821" customFormat="false" ht="12.75" hidden="false" customHeight="false" outlineLevel="0" collapsed="false">
      <c r="J6821" s="0" t="n">
        <v>629450</v>
      </c>
      <c r="K6821" s="0" t="n">
        <v>7</v>
      </c>
      <c r="L6821" s="0" t="n">
        <v>0.995743</v>
      </c>
    </row>
    <row r="6822" customFormat="false" ht="12.75" hidden="false" customHeight="false" outlineLevel="0" collapsed="false">
      <c r="J6822" s="0" t="n">
        <v>629460</v>
      </c>
      <c r="K6822" s="0" t="n">
        <v>7</v>
      </c>
      <c r="L6822" s="0" t="n">
        <v>0.995758</v>
      </c>
    </row>
    <row r="6823" customFormat="false" ht="12.75" hidden="false" customHeight="false" outlineLevel="0" collapsed="false">
      <c r="J6823" s="0" t="n">
        <v>629470</v>
      </c>
      <c r="K6823" s="0" t="n">
        <v>12</v>
      </c>
      <c r="L6823" s="0" t="n">
        <v>0.995782</v>
      </c>
    </row>
    <row r="6824" customFormat="false" ht="12.75" hidden="false" customHeight="false" outlineLevel="0" collapsed="false">
      <c r="J6824" s="0" t="n">
        <v>629480</v>
      </c>
      <c r="K6824" s="0" t="n">
        <v>11</v>
      </c>
      <c r="L6824" s="0" t="n">
        <v>0.995804</v>
      </c>
    </row>
    <row r="6825" customFormat="false" ht="12.75" hidden="false" customHeight="false" outlineLevel="0" collapsed="false">
      <c r="J6825" s="0" t="n">
        <v>629490</v>
      </c>
      <c r="K6825" s="0" t="n">
        <v>8</v>
      </c>
      <c r="L6825" s="0" t="n">
        <v>0.99582</v>
      </c>
    </row>
    <row r="6826" customFormat="false" ht="12.75" hidden="false" customHeight="false" outlineLevel="0" collapsed="false">
      <c r="J6826" s="0" t="n">
        <v>629500</v>
      </c>
      <c r="K6826" s="0" t="n">
        <v>13</v>
      </c>
      <c r="L6826" s="0" t="n">
        <v>0.995847</v>
      </c>
    </row>
    <row r="6827" customFormat="false" ht="12.75" hidden="false" customHeight="false" outlineLevel="0" collapsed="false">
      <c r="J6827" s="0" t="n">
        <v>629510</v>
      </c>
      <c r="K6827" s="0" t="n">
        <v>6</v>
      </c>
      <c r="L6827" s="0" t="n">
        <v>0.995859</v>
      </c>
    </row>
    <row r="6828" customFormat="false" ht="12.75" hidden="false" customHeight="false" outlineLevel="0" collapsed="false">
      <c r="J6828" s="0" t="n">
        <v>629520</v>
      </c>
      <c r="K6828" s="0" t="n">
        <v>11</v>
      </c>
      <c r="L6828" s="0" t="n">
        <v>0.995881</v>
      </c>
    </row>
    <row r="6829" customFormat="false" ht="12.75" hidden="false" customHeight="false" outlineLevel="0" collapsed="false">
      <c r="J6829" s="0" t="n">
        <v>629530</v>
      </c>
      <c r="K6829" s="0" t="n">
        <v>8</v>
      </c>
      <c r="L6829" s="0" t="n">
        <v>0.995898</v>
      </c>
    </row>
    <row r="6830" customFormat="false" ht="12.75" hidden="false" customHeight="false" outlineLevel="0" collapsed="false">
      <c r="J6830" s="0" t="n">
        <v>629540</v>
      </c>
      <c r="K6830" s="0" t="n">
        <v>9</v>
      </c>
      <c r="L6830" s="0" t="n">
        <v>0.995916</v>
      </c>
    </row>
    <row r="6831" customFormat="false" ht="12.75" hidden="false" customHeight="false" outlineLevel="0" collapsed="false">
      <c r="J6831" s="0" t="n">
        <v>629550</v>
      </c>
      <c r="K6831" s="0" t="n">
        <v>15</v>
      </c>
      <c r="L6831" s="0" t="n">
        <v>0.995946</v>
      </c>
    </row>
    <row r="6832" customFormat="false" ht="12.75" hidden="false" customHeight="false" outlineLevel="0" collapsed="false">
      <c r="J6832" s="0" t="n">
        <v>629560</v>
      </c>
      <c r="K6832" s="0" t="n">
        <v>6</v>
      </c>
      <c r="L6832" s="0" t="n">
        <v>0.995958</v>
      </c>
    </row>
    <row r="6833" customFormat="false" ht="12.75" hidden="false" customHeight="false" outlineLevel="0" collapsed="false">
      <c r="J6833" s="0" t="n">
        <v>629570</v>
      </c>
      <c r="K6833" s="0" t="n">
        <v>10</v>
      </c>
      <c r="L6833" s="0" t="n">
        <v>0.995979</v>
      </c>
    </row>
    <row r="6834" customFormat="false" ht="12.75" hidden="false" customHeight="false" outlineLevel="0" collapsed="false">
      <c r="J6834" s="0" t="n">
        <v>629580</v>
      </c>
      <c r="K6834" s="0" t="n">
        <v>9</v>
      </c>
      <c r="L6834" s="0" t="n">
        <v>0.995997</v>
      </c>
    </row>
    <row r="6835" customFormat="false" ht="12.75" hidden="false" customHeight="false" outlineLevel="0" collapsed="false">
      <c r="J6835" s="0" t="n">
        <v>629590</v>
      </c>
      <c r="K6835" s="0" t="n">
        <v>7</v>
      </c>
      <c r="L6835" s="0" t="n">
        <v>0.996011</v>
      </c>
    </row>
    <row r="6836" customFormat="false" ht="12.75" hidden="false" customHeight="false" outlineLevel="0" collapsed="false">
      <c r="J6836" s="0" t="n">
        <v>629600</v>
      </c>
      <c r="K6836" s="0" t="n">
        <v>10</v>
      </c>
      <c r="L6836" s="0" t="n">
        <v>0.996031</v>
      </c>
    </row>
    <row r="6837" customFormat="false" ht="12.75" hidden="false" customHeight="false" outlineLevel="0" collapsed="false">
      <c r="J6837" s="0" t="n">
        <v>629610</v>
      </c>
      <c r="K6837" s="0" t="n">
        <v>9</v>
      </c>
      <c r="L6837" s="0" t="n">
        <v>0.99605</v>
      </c>
    </row>
    <row r="6838" customFormat="false" ht="12.75" hidden="false" customHeight="false" outlineLevel="0" collapsed="false">
      <c r="J6838" s="0" t="n">
        <v>629620</v>
      </c>
      <c r="K6838" s="0" t="n">
        <v>8</v>
      </c>
      <c r="L6838" s="0" t="n">
        <v>0.996066</v>
      </c>
    </row>
    <row r="6839" customFormat="false" ht="12.75" hidden="false" customHeight="false" outlineLevel="0" collapsed="false">
      <c r="J6839" s="0" t="n">
        <v>629630</v>
      </c>
      <c r="K6839" s="0" t="n">
        <v>13</v>
      </c>
      <c r="L6839" s="0" t="n">
        <v>0.996092</v>
      </c>
    </row>
    <row r="6840" customFormat="false" ht="12.75" hidden="false" customHeight="false" outlineLevel="0" collapsed="false">
      <c r="J6840" s="0" t="n">
        <v>629640</v>
      </c>
      <c r="K6840" s="0" t="n">
        <v>9</v>
      </c>
      <c r="L6840" s="0" t="n">
        <v>0.996111</v>
      </c>
    </row>
    <row r="6841" customFormat="false" ht="12.75" hidden="false" customHeight="false" outlineLevel="0" collapsed="false">
      <c r="J6841" s="0" t="n">
        <v>629650</v>
      </c>
      <c r="K6841" s="0" t="n">
        <v>11</v>
      </c>
      <c r="L6841" s="0" t="n">
        <v>0.996133</v>
      </c>
    </row>
    <row r="6842" customFormat="false" ht="12.75" hidden="false" customHeight="false" outlineLevel="0" collapsed="false">
      <c r="J6842" s="0" t="n">
        <v>629660</v>
      </c>
      <c r="K6842" s="0" t="n">
        <v>12</v>
      </c>
      <c r="L6842" s="0" t="n">
        <v>0.996157</v>
      </c>
    </row>
    <row r="6843" customFormat="false" ht="12.75" hidden="false" customHeight="false" outlineLevel="0" collapsed="false">
      <c r="J6843" s="0" t="n">
        <v>629670</v>
      </c>
      <c r="K6843" s="0" t="n">
        <v>12</v>
      </c>
      <c r="L6843" s="0" t="n">
        <v>0.996182</v>
      </c>
    </row>
    <row r="6844" customFormat="false" ht="12.75" hidden="false" customHeight="false" outlineLevel="0" collapsed="false">
      <c r="J6844" s="0" t="n">
        <v>629680</v>
      </c>
      <c r="K6844" s="0" t="n">
        <v>11</v>
      </c>
      <c r="L6844" s="0" t="n">
        <v>0.996204</v>
      </c>
    </row>
    <row r="6845" customFormat="false" ht="12.75" hidden="false" customHeight="false" outlineLevel="0" collapsed="false">
      <c r="J6845" s="0" t="n">
        <v>629690</v>
      </c>
      <c r="K6845" s="0" t="n">
        <v>7</v>
      </c>
      <c r="L6845" s="0" t="n">
        <v>0.996218</v>
      </c>
    </row>
    <row r="6846" customFormat="false" ht="12.75" hidden="false" customHeight="false" outlineLevel="0" collapsed="false">
      <c r="J6846" s="0" t="n">
        <v>629700</v>
      </c>
      <c r="K6846" s="0" t="n">
        <v>12</v>
      </c>
      <c r="L6846" s="0" t="n">
        <v>0.996242</v>
      </c>
    </row>
    <row r="6847" customFormat="false" ht="12.75" hidden="false" customHeight="false" outlineLevel="0" collapsed="false">
      <c r="J6847" s="0" t="n">
        <v>629710</v>
      </c>
      <c r="K6847" s="0" t="n">
        <v>9</v>
      </c>
      <c r="L6847" s="0" t="n">
        <v>0.996261</v>
      </c>
    </row>
    <row r="6848" customFormat="false" ht="12.75" hidden="false" customHeight="false" outlineLevel="0" collapsed="false">
      <c r="J6848" s="0" t="n">
        <v>629720</v>
      </c>
      <c r="K6848" s="0" t="n">
        <v>8</v>
      </c>
      <c r="L6848" s="0" t="n">
        <v>0.996277</v>
      </c>
    </row>
    <row r="6849" customFormat="false" ht="12.75" hidden="false" customHeight="false" outlineLevel="0" collapsed="false">
      <c r="J6849" s="0" t="n">
        <v>629730</v>
      </c>
      <c r="K6849" s="0" t="n">
        <v>10</v>
      </c>
      <c r="L6849" s="0" t="n">
        <v>0.996297</v>
      </c>
    </row>
    <row r="6850" customFormat="false" ht="12.75" hidden="false" customHeight="false" outlineLevel="0" collapsed="false">
      <c r="J6850" s="0" t="n">
        <v>629740</v>
      </c>
      <c r="K6850" s="0" t="n">
        <v>13</v>
      </c>
      <c r="L6850" s="0" t="n">
        <v>0.996324</v>
      </c>
    </row>
    <row r="6851" customFormat="false" ht="12.75" hidden="false" customHeight="false" outlineLevel="0" collapsed="false">
      <c r="J6851" s="0" t="n">
        <v>629750</v>
      </c>
      <c r="K6851" s="0" t="n">
        <v>12</v>
      </c>
      <c r="L6851" s="0" t="n">
        <v>0.996348</v>
      </c>
    </row>
    <row r="6852" customFormat="false" ht="12.75" hidden="false" customHeight="false" outlineLevel="0" collapsed="false">
      <c r="J6852" s="0" t="n">
        <v>629760</v>
      </c>
      <c r="K6852" s="0" t="n">
        <v>10</v>
      </c>
      <c r="L6852" s="0" t="n">
        <v>0.996368</v>
      </c>
    </row>
    <row r="6853" customFormat="false" ht="12.75" hidden="false" customHeight="false" outlineLevel="0" collapsed="false">
      <c r="J6853" s="0" t="n">
        <v>629770</v>
      </c>
      <c r="K6853" s="0" t="n">
        <v>7</v>
      </c>
      <c r="L6853" s="0" t="n">
        <v>0.996382</v>
      </c>
    </row>
    <row r="6854" customFormat="false" ht="12.75" hidden="false" customHeight="false" outlineLevel="0" collapsed="false">
      <c r="J6854" s="0" t="n">
        <v>629780</v>
      </c>
      <c r="K6854" s="0" t="n">
        <v>9</v>
      </c>
      <c r="L6854" s="0" t="n">
        <v>0.996401</v>
      </c>
    </row>
    <row r="6855" customFormat="false" ht="12.75" hidden="false" customHeight="false" outlineLevel="0" collapsed="false">
      <c r="J6855" s="0" t="n">
        <v>629790</v>
      </c>
      <c r="K6855" s="0" t="n">
        <v>7</v>
      </c>
      <c r="L6855" s="0" t="n">
        <v>0.996415</v>
      </c>
    </row>
    <row r="6856" customFormat="false" ht="12.75" hidden="false" customHeight="false" outlineLevel="0" collapsed="false">
      <c r="J6856" s="0" t="n">
        <v>629800</v>
      </c>
      <c r="K6856" s="0" t="n">
        <v>20</v>
      </c>
      <c r="L6856" s="0" t="n">
        <v>0.996456</v>
      </c>
    </row>
    <row r="6857" customFormat="false" ht="12.75" hidden="false" customHeight="false" outlineLevel="0" collapsed="false">
      <c r="J6857" s="0" t="n">
        <v>629810</v>
      </c>
      <c r="K6857" s="0" t="n">
        <v>12</v>
      </c>
      <c r="L6857" s="0" t="n">
        <v>0.99648</v>
      </c>
    </row>
    <row r="6858" customFormat="false" ht="12.75" hidden="false" customHeight="false" outlineLevel="0" collapsed="false">
      <c r="J6858" s="0" t="n">
        <v>629820</v>
      </c>
      <c r="K6858" s="0" t="n">
        <v>14</v>
      </c>
      <c r="L6858" s="0" t="n">
        <v>0.996508</v>
      </c>
    </row>
    <row r="6859" customFormat="false" ht="12.75" hidden="false" customHeight="false" outlineLevel="0" collapsed="false">
      <c r="J6859" s="0" t="n">
        <v>629830</v>
      </c>
      <c r="K6859" s="0" t="n">
        <v>5</v>
      </c>
      <c r="L6859" s="0" t="n">
        <v>0.996518</v>
      </c>
    </row>
    <row r="6860" customFormat="false" ht="12.75" hidden="false" customHeight="false" outlineLevel="0" collapsed="false">
      <c r="J6860" s="0" t="n">
        <v>629840</v>
      </c>
      <c r="K6860" s="0" t="n">
        <v>15</v>
      </c>
      <c r="L6860" s="0" t="n">
        <v>0.996549</v>
      </c>
    </row>
    <row r="6861" customFormat="false" ht="12.75" hidden="false" customHeight="false" outlineLevel="0" collapsed="false">
      <c r="J6861" s="0" t="n">
        <v>629850</v>
      </c>
      <c r="K6861" s="0" t="n">
        <v>10</v>
      </c>
      <c r="L6861" s="0" t="n">
        <v>0.996569</v>
      </c>
    </row>
    <row r="6862" customFormat="false" ht="12.75" hidden="false" customHeight="false" outlineLevel="0" collapsed="false">
      <c r="J6862" s="0" t="n">
        <v>629860</v>
      </c>
      <c r="K6862" s="0" t="n">
        <v>10</v>
      </c>
      <c r="L6862" s="0" t="n">
        <v>0.996589</v>
      </c>
    </row>
    <row r="6863" customFormat="false" ht="12.75" hidden="false" customHeight="false" outlineLevel="0" collapsed="false">
      <c r="J6863" s="0" t="n">
        <v>629870</v>
      </c>
      <c r="K6863" s="0" t="n">
        <v>12</v>
      </c>
      <c r="L6863" s="0" t="n">
        <v>0.996614</v>
      </c>
    </row>
    <row r="6864" customFormat="false" ht="12.75" hidden="false" customHeight="false" outlineLevel="0" collapsed="false">
      <c r="J6864" s="0" t="n">
        <v>629880</v>
      </c>
      <c r="K6864" s="0" t="n">
        <v>9</v>
      </c>
      <c r="L6864" s="0" t="n">
        <v>0.996632</v>
      </c>
    </row>
    <row r="6865" customFormat="false" ht="12.75" hidden="false" customHeight="false" outlineLevel="0" collapsed="false">
      <c r="J6865" s="0" t="n">
        <v>629890</v>
      </c>
      <c r="K6865" s="0" t="n">
        <v>14</v>
      </c>
      <c r="L6865" s="0" t="n">
        <v>0.99666</v>
      </c>
    </row>
    <row r="6866" customFormat="false" ht="12.75" hidden="false" customHeight="false" outlineLevel="0" collapsed="false">
      <c r="J6866" s="0" t="n">
        <v>629900</v>
      </c>
      <c r="K6866" s="0" t="n">
        <v>11</v>
      </c>
      <c r="L6866" s="0" t="n">
        <v>0.996683</v>
      </c>
    </row>
    <row r="6867" customFormat="false" ht="12.75" hidden="false" customHeight="false" outlineLevel="0" collapsed="false">
      <c r="J6867" s="0" t="n">
        <v>629910</v>
      </c>
      <c r="K6867" s="0" t="n">
        <v>14</v>
      </c>
      <c r="L6867" s="0" t="n">
        <v>0.996711</v>
      </c>
    </row>
    <row r="6868" customFormat="false" ht="12.75" hidden="false" customHeight="false" outlineLevel="0" collapsed="false">
      <c r="J6868" s="0" t="n">
        <v>629920</v>
      </c>
      <c r="K6868" s="0" t="n">
        <v>10</v>
      </c>
      <c r="L6868" s="0" t="n">
        <v>0.996731</v>
      </c>
    </row>
    <row r="6869" customFormat="false" ht="12.75" hidden="false" customHeight="false" outlineLevel="0" collapsed="false">
      <c r="J6869" s="0" t="n">
        <v>629930</v>
      </c>
      <c r="K6869" s="0" t="n">
        <v>8</v>
      </c>
      <c r="L6869" s="0" t="n">
        <v>0.996748</v>
      </c>
    </row>
    <row r="6870" customFormat="false" ht="12.75" hidden="false" customHeight="false" outlineLevel="0" collapsed="false">
      <c r="J6870" s="0" t="n">
        <v>629940</v>
      </c>
      <c r="K6870" s="0" t="n">
        <v>18</v>
      </c>
      <c r="L6870" s="0" t="n">
        <v>0.996784</v>
      </c>
    </row>
    <row r="6871" customFormat="false" ht="12.75" hidden="false" customHeight="false" outlineLevel="0" collapsed="false">
      <c r="J6871" s="0" t="n">
        <v>629950</v>
      </c>
      <c r="K6871" s="0" t="n">
        <v>10</v>
      </c>
      <c r="L6871" s="0" t="n">
        <v>0.996804</v>
      </c>
    </row>
    <row r="6872" customFormat="false" ht="12.75" hidden="false" customHeight="false" outlineLevel="0" collapsed="false">
      <c r="J6872" s="0" t="n">
        <v>629960</v>
      </c>
      <c r="K6872" s="0" t="n">
        <v>10</v>
      </c>
      <c r="L6872" s="0" t="n">
        <v>0.996825</v>
      </c>
    </row>
    <row r="6873" customFormat="false" ht="12.75" hidden="false" customHeight="false" outlineLevel="0" collapsed="false">
      <c r="J6873" s="0" t="n">
        <v>629970</v>
      </c>
      <c r="K6873" s="0" t="n">
        <v>12</v>
      </c>
      <c r="L6873" s="0" t="n">
        <v>0.996849</v>
      </c>
    </row>
    <row r="6874" customFormat="false" ht="12.75" hidden="false" customHeight="false" outlineLevel="0" collapsed="false">
      <c r="J6874" s="0" t="n">
        <v>629980</v>
      </c>
      <c r="K6874" s="0" t="n">
        <v>14</v>
      </c>
      <c r="L6874" s="0" t="n">
        <v>0.996878</v>
      </c>
    </row>
    <row r="6875" customFormat="false" ht="12.75" hidden="false" customHeight="false" outlineLevel="0" collapsed="false">
      <c r="J6875" s="0" t="n">
        <v>629990</v>
      </c>
      <c r="K6875" s="0" t="n">
        <v>10</v>
      </c>
      <c r="L6875" s="0" t="n">
        <v>0.996898</v>
      </c>
    </row>
    <row r="6876" customFormat="false" ht="12.75" hidden="false" customHeight="false" outlineLevel="0" collapsed="false">
      <c r="J6876" s="0" t="n">
        <v>630000</v>
      </c>
      <c r="K6876" s="0" t="n">
        <v>9</v>
      </c>
      <c r="L6876" s="0" t="n">
        <v>0.996916</v>
      </c>
    </row>
    <row r="6877" customFormat="false" ht="12.75" hidden="false" customHeight="false" outlineLevel="0" collapsed="false">
      <c r="J6877" s="0" t="n">
        <v>630010</v>
      </c>
      <c r="K6877" s="0" t="n">
        <v>7</v>
      </c>
      <c r="L6877" s="0" t="n">
        <v>0.99693</v>
      </c>
    </row>
    <row r="6878" customFormat="false" ht="12.75" hidden="false" customHeight="false" outlineLevel="0" collapsed="false">
      <c r="J6878" s="0" t="n">
        <v>630020</v>
      </c>
      <c r="K6878" s="0" t="n">
        <v>13</v>
      </c>
      <c r="L6878" s="0" t="n">
        <v>0.996957</v>
      </c>
    </row>
    <row r="6879" customFormat="false" ht="12.75" hidden="false" customHeight="false" outlineLevel="0" collapsed="false">
      <c r="J6879" s="0" t="n">
        <v>630030</v>
      </c>
      <c r="K6879" s="0" t="n">
        <v>8</v>
      </c>
      <c r="L6879" s="0" t="n">
        <v>0.996973</v>
      </c>
    </row>
    <row r="6880" customFormat="false" ht="12.75" hidden="false" customHeight="false" outlineLevel="0" collapsed="false">
      <c r="J6880" s="0" t="n">
        <v>630040</v>
      </c>
      <c r="K6880" s="0" t="n">
        <v>8</v>
      </c>
      <c r="L6880" s="0" t="n">
        <v>0.996989</v>
      </c>
    </row>
    <row r="6881" customFormat="false" ht="12.75" hidden="false" customHeight="false" outlineLevel="0" collapsed="false">
      <c r="J6881" s="0" t="n">
        <v>630050</v>
      </c>
      <c r="K6881" s="0" t="n">
        <v>12</v>
      </c>
      <c r="L6881" s="0" t="n">
        <v>0.997013</v>
      </c>
    </row>
    <row r="6882" customFormat="false" ht="12.75" hidden="false" customHeight="false" outlineLevel="0" collapsed="false">
      <c r="J6882" s="0" t="n">
        <v>630060</v>
      </c>
      <c r="K6882" s="0" t="n">
        <v>10</v>
      </c>
      <c r="L6882" s="0" t="n">
        <v>0.997034</v>
      </c>
    </row>
    <row r="6883" customFormat="false" ht="12.75" hidden="false" customHeight="false" outlineLevel="0" collapsed="false">
      <c r="J6883" s="0" t="n">
        <v>630070</v>
      </c>
      <c r="K6883" s="0" t="n">
        <v>8</v>
      </c>
      <c r="L6883" s="0" t="n">
        <v>0.99705</v>
      </c>
    </row>
    <row r="6884" customFormat="false" ht="12.75" hidden="false" customHeight="false" outlineLevel="0" collapsed="false">
      <c r="J6884" s="0" t="n">
        <v>630080</v>
      </c>
      <c r="K6884" s="0" t="n">
        <v>10</v>
      </c>
      <c r="L6884" s="0" t="n">
        <v>0.99707</v>
      </c>
    </row>
    <row r="6885" customFormat="false" ht="12.75" hidden="false" customHeight="false" outlineLevel="0" collapsed="false">
      <c r="J6885" s="0" t="n">
        <v>630090</v>
      </c>
      <c r="K6885" s="0" t="n">
        <v>5</v>
      </c>
      <c r="L6885" s="0" t="n">
        <v>0.99708</v>
      </c>
    </row>
    <row r="6886" customFormat="false" ht="12.75" hidden="false" customHeight="false" outlineLevel="0" collapsed="false">
      <c r="J6886" s="0" t="n">
        <v>630100</v>
      </c>
      <c r="K6886" s="0" t="n">
        <v>8</v>
      </c>
      <c r="L6886" s="0" t="n">
        <v>0.997097</v>
      </c>
    </row>
    <row r="6887" customFormat="false" ht="12.75" hidden="false" customHeight="false" outlineLevel="0" collapsed="false">
      <c r="J6887" s="0" t="n">
        <v>630110</v>
      </c>
      <c r="K6887" s="0" t="n">
        <v>9</v>
      </c>
      <c r="L6887" s="0" t="n">
        <v>0.997115</v>
      </c>
    </row>
    <row r="6888" customFormat="false" ht="12.75" hidden="false" customHeight="false" outlineLevel="0" collapsed="false">
      <c r="J6888" s="0" t="n">
        <v>630120</v>
      </c>
      <c r="K6888" s="0" t="n">
        <v>10</v>
      </c>
      <c r="L6888" s="0" t="n">
        <v>0.997135</v>
      </c>
    </row>
    <row r="6889" customFormat="false" ht="12.75" hidden="false" customHeight="false" outlineLevel="0" collapsed="false">
      <c r="J6889" s="0" t="n">
        <v>630130</v>
      </c>
      <c r="K6889" s="0" t="n">
        <v>11</v>
      </c>
      <c r="L6889" s="0" t="n">
        <v>0.997158</v>
      </c>
    </row>
    <row r="6890" customFormat="false" ht="12.75" hidden="false" customHeight="false" outlineLevel="0" collapsed="false">
      <c r="J6890" s="0" t="n">
        <v>630140</v>
      </c>
      <c r="K6890" s="0" t="n">
        <v>9</v>
      </c>
      <c r="L6890" s="0" t="n">
        <v>0.997176</v>
      </c>
    </row>
    <row r="6891" customFormat="false" ht="12.75" hidden="false" customHeight="false" outlineLevel="0" collapsed="false">
      <c r="J6891" s="0" t="n">
        <v>630150</v>
      </c>
      <c r="K6891" s="0" t="n">
        <v>15</v>
      </c>
      <c r="L6891" s="0" t="n">
        <v>0.997206</v>
      </c>
    </row>
    <row r="6892" customFormat="false" ht="12.75" hidden="false" customHeight="false" outlineLevel="0" collapsed="false">
      <c r="J6892" s="0" t="n">
        <v>630160</v>
      </c>
      <c r="K6892" s="0" t="n">
        <v>11</v>
      </c>
      <c r="L6892" s="0" t="n">
        <v>0.997229</v>
      </c>
    </row>
    <row r="6893" customFormat="false" ht="12.75" hidden="false" customHeight="false" outlineLevel="0" collapsed="false">
      <c r="J6893" s="0" t="n">
        <v>630170</v>
      </c>
      <c r="K6893" s="0" t="n">
        <v>8</v>
      </c>
      <c r="L6893" s="0" t="n">
        <v>0.997245</v>
      </c>
    </row>
    <row r="6894" customFormat="false" ht="12.75" hidden="false" customHeight="false" outlineLevel="0" collapsed="false">
      <c r="J6894" s="0" t="n">
        <v>630180</v>
      </c>
      <c r="K6894" s="0" t="n">
        <v>10</v>
      </c>
      <c r="L6894" s="0" t="n">
        <v>0.997265</v>
      </c>
    </row>
    <row r="6895" customFormat="false" ht="12.75" hidden="false" customHeight="false" outlineLevel="0" collapsed="false">
      <c r="J6895" s="0" t="n">
        <v>630190</v>
      </c>
      <c r="K6895" s="0" t="n">
        <v>11</v>
      </c>
      <c r="L6895" s="0" t="n">
        <v>0.997287</v>
      </c>
    </row>
    <row r="6896" customFormat="false" ht="12.75" hidden="false" customHeight="false" outlineLevel="0" collapsed="false">
      <c r="J6896" s="0" t="n">
        <v>630200</v>
      </c>
      <c r="K6896" s="0" t="n">
        <v>16</v>
      </c>
      <c r="L6896" s="0" t="n">
        <v>0.99732</v>
      </c>
    </row>
    <row r="6897" customFormat="false" ht="12.75" hidden="false" customHeight="false" outlineLevel="0" collapsed="false">
      <c r="J6897" s="0" t="n">
        <v>630210</v>
      </c>
      <c r="K6897" s="0" t="n">
        <v>11</v>
      </c>
      <c r="L6897" s="0" t="n">
        <v>0.997342</v>
      </c>
    </row>
    <row r="6898" customFormat="false" ht="12.75" hidden="false" customHeight="false" outlineLevel="0" collapsed="false">
      <c r="J6898" s="0" t="n">
        <v>630220</v>
      </c>
      <c r="K6898" s="0" t="n">
        <v>10</v>
      </c>
      <c r="L6898" s="0" t="n">
        <v>0.997362</v>
      </c>
    </row>
    <row r="6899" customFormat="false" ht="12.75" hidden="false" customHeight="false" outlineLevel="0" collapsed="false">
      <c r="J6899" s="0" t="n">
        <v>630230</v>
      </c>
      <c r="K6899" s="0" t="n">
        <v>12</v>
      </c>
      <c r="L6899" s="0" t="n">
        <v>0.997387</v>
      </c>
    </row>
    <row r="6900" customFormat="false" ht="12.75" hidden="false" customHeight="false" outlineLevel="0" collapsed="false">
      <c r="J6900" s="0" t="n">
        <v>630240</v>
      </c>
      <c r="K6900" s="0" t="n">
        <v>10</v>
      </c>
      <c r="L6900" s="0" t="n">
        <v>0.997407</v>
      </c>
    </row>
    <row r="6901" customFormat="false" ht="12.75" hidden="false" customHeight="false" outlineLevel="0" collapsed="false">
      <c r="J6901" s="0" t="n">
        <v>630250</v>
      </c>
      <c r="K6901" s="0" t="n">
        <v>9</v>
      </c>
      <c r="L6901" s="0" t="n">
        <v>0.997425</v>
      </c>
    </row>
    <row r="6902" customFormat="false" ht="12.75" hidden="false" customHeight="false" outlineLevel="0" collapsed="false">
      <c r="J6902" s="0" t="n">
        <v>630260</v>
      </c>
      <c r="K6902" s="0" t="n">
        <v>15</v>
      </c>
      <c r="L6902" s="0" t="n">
        <v>0.997456</v>
      </c>
    </row>
    <row r="6903" customFormat="false" ht="12.75" hidden="false" customHeight="false" outlineLevel="0" collapsed="false">
      <c r="J6903" s="0" t="n">
        <v>630270</v>
      </c>
      <c r="K6903" s="0" t="n">
        <v>5</v>
      </c>
      <c r="L6903" s="0" t="n">
        <v>0.997466</v>
      </c>
    </row>
    <row r="6904" customFormat="false" ht="12.75" hidden="false" customHeight="false" outlineLevel="0" collapsed="false">
      <c r="J6904" s="0" t="n">
        <v>630280</v>
      </c>
      <c r="K6904" s="0" t="n">
        <v>13</v>
      </c>
      <c r="L6904" s="0" t="n">
        <v>0.997492</v>
      </c>
    </row>
    <row r="6905" customFormat="false" ht="12.75" hidden="false" customHeight="false" outlineLevel="0" collapsed="false">
      <c r="J6905" s="0" t="n">
        <v>630290</v>
      </c>
      <c r="K6905" s="0" t="n">
        <v>7</v>
      </c>
      <c r="L6905" s="0" t="n">
        <v>0.997506</v>
      </c>
    </row>
    <row r="6906" customFormat="false" ht="12.75" hidden="false" customHeight="false" outlineLevel="0" collapsed="false">
      <c r="J6906" s="0" t="n">
        <v>630300</v>
      </c>
      <c r="K6906" s="0" t="n">
        <v>13</v>
      </c>
      <c r="L6906" s="0" t="n">
        <v>0.997533</v>
      </c>
    </row>
    <row r="6907" customFormat="false" ht="12.75" hidden="false" customHeight="false" outlineLevel="0" collapsed="false">
      <c r="J6907" s="0" t="n">
        <v>630310</v>
      </c>
      <c r="K6907" s="0" t="n">
        <v>11</v>
      </c>
      <c r="L6907" s="0" t="n">
        <v>0.997555</v>
      </c>
    </row>
    <row r="6908" customFormat="false" ht="12.75" hidden="false" customHeight="false" outlineLevel="0" collapsed="false">
      <c r="J6908" s="0" t="n">
        <v>630320</v>
      </c>
      <c r="K6908" s="0" t="n">
        <v>11</v>
      </c>
      <c r="L6908" s="0" t="n">
        <v>0.997577</v>
      </c>
    </row>
    <row r="6909" customFormat="false" ht="12.75" hidden="false" customHeight="false" outlineLevel="0" collapsed="false">
      <c r="J6909" s="0" t="n">
        <v>630330</v>
      </c>
      <c r="K6909" s="0" t="n">
        <v>14</v>
      </c>
      <c r="L6909" s="0" t="n">
        <v>0.997606</v>
      </c>
    </row>
    <row r="6910" customFormat="false" ht="12.75" hidden="false" customHeight="false" outlineLevel="0" collapsed="false">
      <c r="J6910" s="0" t="n">
        <v>630340</v>
      </c>
      <c r="K6910" s="0" t="n">
        <v>13</v>
      </c>
      <c r="L6910" s="0" t="n">
        <v>0.997632</v>
      </c>
    </row>
    <row r="6911" customFormat="false" ht="12.75" hidden="false" customHeight="false" outlineLevel="0" collapsed="false">
      <c r="J6911" s="0" t="n">
        <v>630350</v>
      </c>
      <c r="K6911" s="0" t="n">
        <v>15</v>
      </c>
      <c r="L6911" s="0" t="n">
        <v>0.997663</v>
      </c>
    </row>
    <row r="6912" customFormat="false" ht="12.75" hidden="false" customHeight="false" outlineLevel="0" collapsed="false">
      <c r="J6912" s="0" t="n">
        <v>630360</v>
      </c>
      <c r="K6912" s="0" t="n">
        <v>12</v>
      </c>
      <c r="L6912" s="0" t="n">
        <v>0.997687</v>
      </c>
    </row>
    <row r="6913" customFormat="false" ht="12.75" hidden="false" customHeight="false" outlineLevel="0" collapsed="false">
      <c r="J6913" s="0" t="n">
        <v>630370</v>
      </c>
      <c r="K6913" s="0" t="n">
        <v>16</v>
      </c>
      <c r="L6913" s="0" t="n">
        <v>0.99772</v>
      </c>
    </row>
    <row r="6914" customFormat="false" ht="12.75" hidden="false" customHeight="false" outlineLevel="0" collapsed="false">
      <c r="J6914" s="0" t="n">
        <v>630380</v>
      </c>
      <c r="K6914" s="0" t="n">
        <v>11</v>
      </c>
      <c r="L6914" s="0" t="n">
        <v>0.997742</v>
      </c>
    </row>
    <row r="6915" customFormat="false" ht="12.75" hidden="false" customHeight="false" outlineLevel="0" collapsed="false">
      <c r="J6915" s="0" t="n">
        <v>630390</v>
      </c>
      <c r="K6915" s="0" t="n">
        <v>13</v>
      </c>
      <c r="L6915" s="0" t="n">
        <v>0.997768</v>
      </c>
    </row>
    <row r="6916" customFormat="false" ht="12.75" hidden="false" customHeight="false" outlineLevel="0" collapsed="false">
      <c r="J6916" s="0" t="n">
        <v>630400</v>
      </c>
      <c r="K6916" s="0" t="n">
        <v>9</v>
      </c>
      <c r="L6916" s="0" t="n">
        <v>0.997786</v>
      </c>
    </row>
    <row r="6917" customFormat="false" ht="12.75" hidden="false" customHeight="false" outlineLevel="0" collapsed="false">
      <c r="J6917" s="0" t="n">
        <v>630410</v>
      </c>
      <c r="K6917" s="0" t="n">
        <v>8</v>
      </c>
      <c r="L6917" s="0" t="n">
        <v>0.997803</v>
      </c>
    </row>
    <row r="6918" customFormat="false" ht="12.75" hidden="false" customHeight="false" outlineLevel="0" collapsed="false">
      <c r="J6918" s="0" t="n">
        <v>630420</v>
      </c>
      <c r="K6918" s="0" t="n">
        <v>7</v>
      </c>
      <c r="L6918" s="0" t="n">
        <v>0.997817</v>
      </c>
    </row>
    <row r="6919" customFormat="false" ht="12.75" hidden="false" customHeight="false" outlineLevel="0" collapsed="false">
      <c r="J6919" s="0" t="n">
        <v>630430</v>
      </c>
      <c r="K6919" s="0" t="n">
        <v>7</v>
      </c>
      <c r="L6919" s="0" t="n">
        <v>0.997831</v>
      </c>
    </row>
    <row r="6920" customFormat="false" ht="12.75" hidden="false" customHeight="false" outlineLevel="0" collapsed="false">
      <c r="J6920" s="0" t="n">
        <v>630440</v>
      </c>
      <c r="K6920" s="0" t="n">
        <v>10</v>
      </c>
      <c r="L6920" s="0" t="n">
        <v>0.997851</v>
      </c>
    </row>
    <row r="6921" customFormat="false" ht="12.75" hidden="false" customHeight="false" outlineLevel="0" collapsed="false">
      <c r="J6921" s="0" t="n">
        <v>630450</v>
      </c>
      <c r="K6921" s="0" t="n">
        <v>9</v>
      </c>
      <c r="L6921" s="0" t="n">
        <v>0.99787</v>
      </c>
    </row>
    <row r="6922" customFormat="false" ht="12.75" hidden="false" customHeight="false" outlineLevel="0" collapsed="false">
      <c r="J6922" s="0" t="n">
        <v>630460</v>
      </c>
      <c r="K6922" s="0" t="n">
        <v>7</v>
      </c>
      <c r="L6922" s="0" t="n">
        <v>0.997884</v>
      </c>
    </row>
    <row r="6923" customFormat="false" ht="12.75" hidden="false" customHeight="false" outlineLevel="0" collapsed="false">
      <c r="J6923" s="0" t="n">
        <v>630470</v>
      </c>
      <c r="K6923" s="0" t="n">
        <v>8</v>
      </c>
      <c r="L6923" s="0" t="n">
        <v>0.9979</v>
      </c>
    </row>
    <row r="6924" customFormat="false" ht="12.75" hidden="false" customHeight="false" outlineLevel="0" collapsed="false">
      <c r="J6924" s="0" t="n">
        <v>630480</v>
      </c>
      <c r="K6924" s="0" t="n">
        <v>12</v>
      </c>
      <c r="L6924" s="0" t="n">
        <v>0.997924</v>
      </c>
    </row>
    <row r="6925" customFormat="false" ht="12.75" hidden="false" customHeight="false" outlineLevel="0" collapsed="false">
      <c r="J6925" s="0" t="n">
        <v>630490</v>
      </c>
      <c r="K6925" s="0" t="n">
        <v>7</v>
      </c>
      <c r="L6925" s="0" t="n">
        <v>0.997939</v>
      </c>
    </row>
    <row r="6926" customFormat="false" ht="12.75" hidden="false" customHeight="false" outlineLevel="0" collapsed="false">
      <c r="J6926" s="0" t="n">
        <v>630500</v>
      </c>
      <c r="K6926" s="0" t="n">
        <v>8</v>
      </c>
      <c r="L6926" s="0" t="n">
        <v>0.997955</v>
      </c>
    </row>
    <row r="6927" customFormat="false" ht="12.75" hidden="false" customHeight="false" outlineLevel="0" collapsed="false">
      <c r="J6927" s="0" t="n">
        <v>630510</v>
      </c>
      <c r="K6927" s="0" t="n">
        <v>13</v>
      </c>
      <c r="L6927" s="0" t="n">
        <v>0.997981</v>
      </c>
    </row>
    <row r="6928" customFormat="false" ht="12.75" hidden="false" customHeight="false" outlineLevel="0" collapsed="false">
      <c r="J6928" s="0" t="n">
        <v>630520</v>
      </c>
      <c r="K6928" s="0" t="n">
        <v>8</v>
      </c>
      <c r="L6928" s="0" t="n">
        <v>0.997997</v>
      </c>
    </row>
    <row r="6929" customFormat="false" ht="12.75" hidden="false" customHeight="false" outlineLevel="0" collapsed="false">
      <c r="J6929" s="0" t="n">
        <v>630530</v>
      </c>
      <c r="K6929" s="0" t="n">
        <v>6</v>
      </c>
      <c r="L6929" s="0" t="n">
        <v>0.99801</v>
      </c>
    </row>
    <row r="6930" customFormat="false" ht="12.75" hidden="false" customHeight="false" outlineLevel="0" collapsed="false">
      <c r="J6930" s="0" t="n">
        <v>630540</v>
      </c>
      <c r="K6930" s="0" t="n">
        <v>3</v>
      </c>
      <c r="L6930" s="0" t="n">
        <v>0.998016</v>
      </c>
    </row>
    <row r="6931" customFormat="false" ht="12.75" hidden="false" customHeight="false" outlineLevel="0" collapsed="false">
      <c r="J6931" s="0" t="n">
        <v>630550</v>
      </c>
      <c r="K6931" s="0" t="n">
        <v>6</v>
      </c>
      <c r="L6931" s="0" t="n">
        <v>0.998028</v>
      </c>
    </row>
    <row r="6932" customFormat="false" ht="12.75" hidden="false" customHeight="false" outlineLevel="0" collapsed="false">
      <c r="J6932" s="0" t="n">
        <v>630560</v>
      </c>
      <c r="K6932" s="0" t="n">
        <v>10</v>
      </c>
      <c r="L6932" s="0" t="n">
        <v>0.998048</v>
      </c>
    </row>
    <row r="6933" customFormat="false" ht="12.75" hidden="false" customHeight="false" outlineLevel="0" collapsed="false">
      <c r="J6933" s="0" t="n">
        <v>630570</v>
      </c>
      <c r="K6933" s="0" t="n">
        <v>20</v>
      </c>
      <c r="L6933" s="0" t="n">
        <v>0.998089</v>
      </c>
    </row>
    <row r="6934" customFormat="false" ht="12.75" hidden="false" customHeight="false" outlineLevel="0" collapsed="false">
      <c r="J6934" s="0" t="n">
        <v>630580</v>
      </c>
      <c r="K6934" s="0" t="n">
        <v>7</v>
      </c>
      <c r="L6934" s="0" t="n">
        <v>0.998103</v>
      </c>
    </row>
    <row r="6935" customFormat="false" ht="12.75" hidden="false" customHeight="false" outlineLevel="0" collapsed="false">
      <c r="J6935" s="0" t="n">
        <v>630590</v>
      </c>
      <c r="K6935" s="0" t="n">
        <v>6</v>
      </c>
      <c r="L6935" s="0" t="n">
        <v>0.998115</v>
      </c>
    </row>
    <row r="6936" customFormat="false" ht="12.75" hidden="false" customHeight="false" outlineLevel="0" collapsed="false">
      <c r="J6936" s="0" t="n">
        <v>630600</v>
      </c>
      <c r="K6936" s="0" t="n">
        <v>5</v>
      </c>
      <c r="L6936" s="0" t="n">
        <v>0.998125</v>
      </c>
    </row>
    <row r="6937" customFormat="false" ht="12.75" hidden="false" customHeight="false" outlineLevel="0" collapsed="false">
      <c r="J6937" s="0" t="n">
        <v>630610</v>
      </c>
      <c r="K6937" s="0" t="n">
        <v>11</v>
      </c>
      <c r="L6937" s="0" t="n">
        <v>0.998148</v>
      </c>
    </row>
    <row r="6938" customFormat="false" ht="12.75" hidden="false" customHeight="false" outlineLevel="0" collapsed="false">
      <c r="J6938" s="0" t="n">
        <v>630620</v>
      </c>
      <c r="K6938" s="0" t="n">
        <v>7</v>
      </c>
      <c r="L6938" s="0" t="n">
        <v>0.998162</v>
      </c>
    </row>
    <row r="6939" customFormat="false" ht="12.75" hidden="false" customHeight="false" outlineLevel="0" collapsed="false">
      <c r="J6939" s="0" t="n">
        <v>630630</v>
      </c>
      <c r="K6939" s="0" t="n">
        <v>13</v>
      </c>
      <c r="L6939" s="0" t="n">
        <v>0.998188</v>
      </c>
    </row>
    <row r="6940" customFormat="false" ht="12.75" hidden="false" customHeight="false" outlineLevel="0" collapsed="false">
      <c r="J6940" s="0" t="n">
        <v>630640</v>
      </c>
      <c r="K6940" s="0" t="n">
        <v>9</v>
      </c>
      <c r="L6940" s="0" t="n">
        <v>0.998206</v>
      </c>
    </row>
    <row r="6941" customFormat="false" ht="12.75" hidden="false" customHeight="false" outlineLevel="0" collapsed="false">
      <c r="J6941" s="0" t="n">
        <v>630650</v>
      </c>
      <c r="K6941" s="0" t="n">
        <v>5</v>
      </c>
      <c r="L6941" s="0" t="n">
        <v>0.998217</v>
      </c>
    </row>
    <row r="6942" customFormat="false" ht="12.75" hidden="false" customHeight="false" outlineLevel="0" collapsed="false">
      <c r="J6942" s="0" t="n">
        <v>630660</v>
      </c>
      <c r="K6942" s="0" t="n">
        <v>8</v>
      </c>
      <c r="L6942" s="0" t="n">
        <v>0.998233</v>
      </c>
    </row>
    <row r="6943" customFormat="false" ht="12.75" hidden="false" customHeight="false" outlineLevel="0" collapsed="false">
      <c r="J6943" s="0" t="n">
        <v>630670</v>
      </c>
      <c r="K6943" s="0" t="n">
        <v>8</v>
      </c>
      <c r="L6943" s="0" t="n">
        <v>0.998249</v>
      </c>
    </row>
    <row r="6944" customFormat="false" ht="12.75" hidden="false" customHeight="false" outlineLevel="0" collapsed="false">
      <c r="J6944" s="0" t="n">
        <v>630680</v>
      </c>
      <c r="K6944" s="0" t="n">
        <v>9</v>
      </c>
      <c r="L6944" s="0" t="n">
        <v>0.998267</v>
      </c>
    </row>
    <row r="6945" customFormat="false" ht="12.75" hidden="false" customHeight="false" outlineLevel="0" collapsed="false">
      <c r="J6945" s="0" t="n">
        <v>630690</v>
      </c>
      <c r="K6945" s="0" t="n">
        <v>7</v>
      </c>
      <c r="L6945" s="0" t="n">
        <v>0.998282</v>
      </c>
    </row>
    <row r="6946" customFormat="false" ht="12.75" hidden="false" customHeight="false" outlineLevel="0" collapsed="false">
      <c r="J6946" s="0" t="n">
        <v>630700</v>
      </c>
      <c r="K6946" s="0" t="n">
        <v>11</v>
      </c>
      <c r="L6946" s="0" t="n">
        <v>0.998304</v>
      </c>
    </row>
    <row r="6947" customFormat="false" ht="12.75" hidden="false" customHeight="false" outlineLevel="0" collapsed="false">
      <c r="J6947" s="0" t="n">
        <v>630710</v>
      </c>
      <c r="K6947" s="0" t="n">
        <v>5</v>
      </c>
      <c r="L6947" s="0" t="n">
        <v>0.998314</v>
      </c>
    </row>
    <row r="6948" customFormat="false" ht="12.75" hidden="false" customHeight="false" outlineLevel="0" collapsed="false">
      <c r="J6948" s="0" t="n">
        <v>630720</v>
      </c>
      <c r="K6948" s="0" t="n">
        <v>3</v>
      </c>
      <c r="L6948" s="0" t="n">
        <v>0.99832</v>
      </c>
    </row>
    <row r="6949" customFormat="false" ht="12.75" hidden="false" customHeight="false" outlineLevel="0" collapsed="false">
      <c r="J6949" s="0" t="n">
        <v>630730</v>
      </c>
      <c r="K6949" s="0" t="n">
        <v>12</v>
      </c>
      <c r="L6949" s="0" t="n">
        <v>0.998344</v>
      </c>
    </row>
    <row r="6950" customFormat="false" ht="12.75" hidden="false" customHeight="false" outlineLevel="0" collapsed="false">
      <c r="J6950" s="0" t="n">
        <v>630740</v>
      </c>
      <c r="K6950" s="0" t="n">
        <v>10</v>
      </c>
      <c r="L6950" s="0" t="n">
        <v>0.998365</v>
      </c>
    </row>
    <row r="6951" customFormat="false" ht="12.75" hidden="false" customHeight="false" outlineLevel="0" collapsed="false">
      <c r="J6951" s="0" t="n">
        <v>630750</v>
      </c>
      <c r="K6951" s="0" t="n">
        <v>7</v>
      </c>
      <c r="L6951" s="0" t="n">
        <v>0.998379</v>
      </c>
    </row>
    <row r="6952" customFormat="false" ht="12.75" hidden="false" customHeight="false" outlineLevel="0" collapsed="false">
      <c r="J6952" s="0" t="n">
        <v>630760</v>
      </c>
      <c r="K6952" s="0" t="n">
        <v>8</v>
      </c>
      <c r="L6952" s="0" t="n">
        <v>0.998395</v>
      </c>
    </row>
    <row r="6953" customFormat="false" ht="12.75" hidden="false" customHeight="false" outlineLevel="0" collapsed="false">
      <c r="J6953" s="0" t="n">
        <v>630770</v>
      </c>
      <c r="K6953" s="0" t="n">
        <v>8</v>
      </c>
      <c r="L6953" s="0" t="n">
        <v>0.998411</v>
      </c>
    </row>
    <row r="6954" customFormat="false" ht="12.75" hidden="false" customHeight="false" outlineLevel="0" collapsed="false">
      <c r="J6954" s="0" t="n">
        <v>630780</v>
      </c>
      <c r="K6954" s="0" t="n">
        <v>7</v>
      </c>
      <c r="L6954" s="0" t="n">
        <v>0.998426</v>
      </c>
    </row>
    <row r="6955" customFormat="false" ht="12.75" hidden="false" customHeight="false" outlineLevel="0" collapsed="false">
      <c r="J6955" s="0" t="n">
        <v>630790</v>
      </c>
      <c r="K6955" s="0" t="n">
        <v>6</v>
      </c>
      <c r="L6955" s="0" t="n">
        <v>0.998438</v>
      </c>
    </row>
    <row r="6956" customFormat="false" ht="12.75" hidden="false" customHeight="false" outlineLevel="0" collapsed="false">
      <c r="J6956" s="0" t="n">
        <v>630800</v>
      </c>
      <c r="K6956" s="0" t="n">
        <v>12</v>
      </c>
      <c r="L6956" s="0" t="n">
        <v>0.998462</v>
      </c>
    </row>
    <row r="6957" customFormat="false" ht="12.75" hidden="false" customHeight="false" outlineLevel="0" collapsed="false">
      <c r="J6957" s="0" t="n">
        <v>630810</v>
      </c>
      <c r="K6957" s="0" t="n">
        <v>7</v>
      </c>
      <c r="L6957" s="0" t="n">
        <v>0.998476</v>
      </c>
    </row>
    <row r="6958" customFormat="false" ht="12.75" hidden="false" customHeight="false" outlineLevel="0" collapsed="false">
      <c r="J6958" s="0" t="n">
        <v>630820</v>
      </c>
      <c r="K6958" s="0" t="n">
        <v>5</v>
      </c>
      <c r="L6958" s="0" t="n">
        <v>0.998486</v>
      </c>
    </row>
    <row r="6959" customFormat="false" ht="12.75" hidden="false" customHeight="false" outlineLevel="0" collapsed="false">
      <c r="J6959" s="0" t="n">
        <v>630830</v>
      </c>
      <c r="K6959" s="0" t="n">
        <v>10</v>
      </c>
      <c r="L6959" s="0" t="n">
        <v>0.998507</v>
      </c>
    </row>
    <row r="6960" customFormat="false" ht="12.75" hidden="false" customHeight="false" outlineLevel="0" collapsed="false">
      <c r="J6960" s="0" t="n">
        <v>630840</v>
      </c>
      <c r="K6960" s="0" t="n">
        <v>5</v>
      </c>
      <c r="L6960" s="0" t="n">
        <v>0.998517</v>
      </c>
    </row>
    <row r="6961" customFormat="false" ht="12.75" hidden="false" customHeight="false" outlineLevel="0" collapsed="false">
      <c r="J6961" s="0" t="n">
        <v>630850</v>
      </c>
      <c r="K6961" s="0" t="n">
        <v>6</v>
      </c>
      <c r="L6961" s="0" t="n">
        <v>0.998529</v>
      </c>
    </row>
    <row r="6962" customFormat="false" ht="12.75" hidden="false" customHeight="false" outlineLevel="0" collapsed="false">
      <c r="J6962" s="0" t="n">
        <v>630860</v>
      </c>
      <c r="K6962" s="0" t="n">
        <v>6</v>
      </c>
      <c r="L6962" s="0" t="n">
        <v>0.998541</v>
      </c>
    </row>
    <row r="6963" customFormat="false" ht="12.75" hidden="false" customHeight="false" outlineLevel="0" collapsed="false">
      <c r="J6963" s="0" t="n">
        <v>630870</v>
      </c>
      <c r="K6963" s="0" t="n">
        <v>4</v>
      </c>
      <c r="L6963" s="0" t="n">
        <v>0.998549</v>
      </c>
    </row>
    <row r="6964" customFormat="false" ht="12.75" hidden="false" customHeight="false" outlineLevel="0" collapsed="false">
      <c r="J6964" s="0" t="n">
        <v>630880</v>
      </c>
      <c r="K6964" s="0" t="n">
        <v>4</v>
      </c>
      <c r="L6964" s="0" t="n">
        <v>0.998557</v>
      </c>
    </row>
    <row r="6965" customFormat="false" ht="12.75" hidden="false" customHeight="false" outlineLevel="0" collapsed="false">
      <c r="J6965" s="0" t="n">
        <v>630890</v>
      </c>
      <c r="K6965" s="0" t="n">
        <v>5</v>
      </c>
      <c r="L6965" s="0" t="n">
        <v>0.998568</v>
      </c>
    </row>
    <row r="6966" customFormat="false" ht="12.75" hidden="false" customHeight="false" outlineLevel="0" collapsed="false">
      <c r="J6966" s="0" t="n">
        <v>630900</v>
      </c>
      <c r="K6966" s="0" t="n">
        <v>9</v>
      </c>
      <c r="L6966" s="0" t="n">
        <v>0.998586</v>
      </c>
    </row>
    <row r="6967" customFormat="false" ht="12.75" hidden="false" customHeight="false" outlineLevel="0" collapsed="false">
      <c r="J6967" s="0" t="n">
        <v>630910</v>
      </c>
      <c r="K6967" s="0" t="n">
        <v>4</v>
      </c>
      <c r="L6967" s="0" t="n">
        <v>0.998594</v>
      </c>
    </row>
    <row r="6968" customFormat="false" ht="12.75" hidden="false" customHeight="false" outlineLevel="0" collapsed="false">
      <c r="J6968" s="0" t="n">
        <v>630920</v>
      </c>
      <c r="K6968" s="0" t="n">
        <v>6</v>
      </c>
      <c r="L6968" s="0" t="n">
        <v>0.998606</v>
      </c>
    </row>
    <row r="6969" customFormat="false" ht="12.75" hidden="false" customHeight="false" outlineLevel="0" collapsed="false">
      <c r="J6969" s="0" t="n">
        <v>630930</v>
      </c>
      <c r="K6969" s="0" t="n">
        <v>6</v>
      </c>
      <c r="L6969" s="0" t="n">
        <v>0.998618</v>
      </c>
    </row>
    <row r="6970" customFormat="false" ht="12.75" hidden="false" customHeight="false" outlineLevel="0" collapsed="false">
      <c r="J6970" s="0" t="n">
        <v>630940</v>
      </c>
      <c r="K6970" s="0" t="n">
        <v>7</v>
      </c>
      <c r="L6970" s="0" t="n">
        <v>0.998633</v>
      </c>
    </row>
    <row r="6971" customFormat="false" ht="12.75" hidden="false" customHeight="false" outlineLevel="0" collapsed="false">
      <c r="J6971" s="0" t="n">
        <v>630950</v>
      </c>
      <c r="K6971" s="0" t="n">
        <v>8</v>
      </c>
      <c r="L6971" s="0" t="n">
        <v>0.998649</v>
      </c>
    </row>
    <row r="6972" customFormat="false" ht="12.75" hidden="false" customHeight="false" outlineLevel="0" collapsed="false">
      <c r="J6972" s="0" t="n">
        <v>630960</v>
      </c>
      <c r="K6972" s="0" t="n">
        <v>8</v>
      </c>
      <c r="L6972" s="0" t="n">
        <v>0.998665</v>
      </c>
    </row>
    <row r="6973" customFormat="false" ht="12.75" hidden="false" customHeight="false" outlineLevel="0" collapsed="false">
      <c r="J6973" s="0" t="n">
        <v>630970</v>
      </c>
      <c r="K6973" s="0" t="n">
        <v>9</v>
      </c>
      <c r="L6973" s="0" t="n">
        <v>0.998683</v>
      </c>
    </row>
    <row r="6974" customFormat="false" ht="12.75" hidden="false" customHeight="false" outlineLevel="0" collapsed="false">
      <c r="J6974" s="0" t="n">
        <v>630980</v>
      </c>
      <c r="K6974" s="0" t="n">
        <v>4</v>
      </c>
      <c r="L6974" s="0" t="n">
        <v>0.998691</v>
      </c>
    </row>
    <row r="6975" customFormat="false" ht="12.75" hidden="false" customHeight="false" outlineLevel="0" collapsed="false">
      <c r="J6975" s="0" t="n">
        <v>630990</v>
      </c>
      <c r="K6975" s="0" t="n">
        <v>4</v>
      </c>
      <c r="L6975" s="0" t="n">
        <v>0.998699</v>
      </c>
    </row>
    <row r="6976" customFormat="false" ht="12.75" hidden="false" customHeight="false" outlineLevel="0" collapsed="false">
      <c r="J6976" s="0" t="n">
        <v>631000</v>
      </c>
      <c r="K6976" s="0" t="n">
        <v>5</v>
      </c>
      <c r="L6976" s="0" t="n">
        <v>0.99871</v>
      </c>
    </row>
    <row r="6977" customFormat="false" ht="12.75" hidden="false" customHeight="false" outlineLevel="0" collapsed="false">
      <c r="J6977" s="0" t="n">
        <v>631010</v>
      </c>
      <c r="K6977" s="0" t="n">
        <v>7</v>
      </c>
      <c r="L6977" s="0" t="n">
        <v>0.998724</v>
      </c>
    </row>
    <row r="6978" customFormat="false" ht="12.75" hidden="false" customHeight="false" outlineLevel="0" collapsed="false">
      <c r="J6978" s="0" t="n">
        <v>631020</v>
      </c>
      <c r="K6978" s="0" t="n">
        <v>5</v>
      </c>
      <c r="L6978" s="0" t="n">
        <v>0.998734</v>
      </c>
    </row>
    <row r="6979" customFormat="false" ht="12.75" hidden="false" customHeight="false" outlineLevel="0" collapsed="false">
      <c r="J6979" s="0" t="n">
        <v>631030</v>
      </c>
      <c r="K6979" s="0" t="n">
        <v>5</v>
      </c>
      <c r="L6979" s="0" t="n">
        <v>0.998744</v>
      </c>
    </row>
    <row r="6980" customFormat="false" ht="12.75" hidden="false" customHeight="false" outlineLevel="0" collapsed="false">
      <c r="J6980" s="0" t="n">
        <v>631040</v>
      </c>
      <c r="K6980" s="0" t="n">
        <v>5</v>
      </c>
      <c r="L6980" s="0" t="n">
        <v>0.998754</v>
      </c>
    </row>
    <row r="6981" customFormat="false" ht="12.75" hidden="false" customHeight="false" outlineLevel="0" collapsed="false">
      <c r="J6981" s="0" t="n">
        <v>631050</v>
      </c>
      <c r="K6981" s="0" t="n">
        <v>7</v>
      </c>
      <c r="L6981" s="0" t="n">
        <v>0.998768</v>
      </c>
    </row>
    <row r="6982" customFormat="false" ht="12.75" hidden="false" customHeight="false" outlineLevel="0" collapsed="false">
      <c r="J6982" s="0" t="n">
        <v>631060</v>
      </c>
      <c r="K6982" s="0" t="n">
        <v>3</v>
      </c>
      <c r="L6982" s="0" t="n">
        <v>0.998775</v>
      </c>
    </row>
    <row r="6983" customFormat="false" ht="12.75" hidden="false" customHeight="false" outlineLevel="0" collapsed="false">
      <c r="J6983" s="0" t="n">
        <v>631070</v>
      </c>
      <c r="K6983" s="0" t="n">
        <v>5</v>
      </c>
      <c r="L6983" s="0" t="n">
        <v>0.998785</v>
      </c>
    </row>
    <row r="6984" customFormat="false" ht="12.75" hidden="false" customHeight="false" outlineLevel="0" collapsed="false">
      <c r="J6984" s="0" t="n">
        <v>631080</v>
      </c>
      <c r="K6984" s="0" t="n">
        <v>9</v>
      </c>
      <c r="L6984" s="0" t="n">
        <v>0.998803</v>
      </c>
    </row>
    <row r="6985" customFormat="false" ht="12.75" hidden="false" customHeight="false" outlineLevel="0" collapsed="false">
      <c r="J6985" s="0" t="n">
        <v>631090</v>
      </c>
      <c r="K6985" s="0" t="n">
        <v>2</v>
      </c>
      <c r="L6985" s="0" t="n">
        <v>0.998807</v>
      </c>
    </row>
    <row r="6986" customFormat="false" ht="12.75" hidden="false" customHeight="false" outlineLevel="0" collapsed="false">
      <c r="J6986" s="0" t="n">
        <v>631100</v>
      </c>
      <c r="K6986" s="0" t="n">
        <v>1</v>
      </c>
      <c r="L6986" s="0" t="n">
        <v>0.998809</v>
      </c>
    </row>
    <row r="6987" customFormat="false" ht="12.75" hidden="false" customHeight="false" outlineLevel="0" collapsed="false">
      <c r="J6987" s="0" t="n">
        <v>631110</v>
      </c>
      <c r="K6987" s="0" t="n">
        <v>7</v>
      </c>
      <c r="L6987" s="0" t="n">
        <v>0.998823</v>
      </c>
    </row>
    <row r="6988" customFormat="false" ht="12.75" hidden="false" customHeight="false" outlineLevel="0" collapsed="false">
      <c r="J6988" s="0" t="n">
        <v>631120</v>
      </c>
      <c r="K6988" s="0" t="n">
        <v>5</v>
      </c>
      <c r="L6988" s="0" t="n">
        <v>0.998833</v>
      </c>
    </row>
    <row r="6989" customFormat="false" ht="12.75" hidden="false" customHeight="false" outlineLevel="0" collapsed="false">
      <c r="J6989" s="0" t="n">
        <v>631130</v>
      </c>
      <c r="K6989" s="0" t="n">
        <v>6</v>
      </c>
      <c r="L6989" s="0" t="n">
        <v>0.998846</v>
      </c>
    </row>
    <row r="6990" customFormat="false" ht="12.75" hidden="false" customHeight="false" outlineLevel="0" collapsed="false">
      <c r="J6990" s="0" t="n">
        <v>631140</v>
      </c>
      <c r="K6990" s="0" t="n">
        <v>4</v>
      </c>
      <c r="L6990" s="0" t="n">
        <v>0.998854</v>
      </c>
    </row>
    <row r="6991" customFormat="false" ht="12.75" hidden="false" customHeight="false" outlineLevel="0" collapsed="false">
      <c r="J6991" s="0" t="n">
        <v>631150</v>
      </c>
      <c r="K6991" s="0" t="n">
        <v>1</v>
      </c>
      <c r="L6991" s="0" t="n">
        <v>0.998856</v>
      </c>
    </row>
    <row r="6992" customFormat="false" ht="12.75" hidden="false" customHeight="false" outlineLevel="0" collapsed="false">
      <c r="J6992" s="0" t="n">
        <v>631160</v>
      </c>
      <c r="K6992" s="0" t="n">
        <v>9</v>
      </c>
      <c r="L6992" s="0" t="n">
        <v>0.998874</v>
      </c>
    </row>
    <row r="6993" customFormat="false" ht="12.75" hidden="false" customHeight="false" outlineLevel="0" collapsed="false">
      <c r="J6993" s="0" t="n">
        <v>631170</v>
      </c>
      <c r="K6993" s="0" t="n">
        <v>4</v>
      </c>
      <c r="L6993" s="0" t="n">
        <v>0.998882</v>
      </c>
    </row>
    <row r="6994" customFormat="false" ht="12.75" hidden="false" customHeight="false" outlineLevel="0" collapsed="false">
      <c r="J6994" s="0" t="n">
        <v>631180</v>
      </c>
      <c r="K6994" s="0" t="n">
        <v>7</v>
      </c>
      <c r="L6994" s="0" t="n">
        <v>0.998896</v>
      </c>
    </row>
    <row r="6995" customFormat="false" ht="12.75" hidden="false" customHeight="false" outlineLevel="0" collapsed="false">
      <c r="J6995" s="0" t="n">
        <v>631190</v>
      </c>
      <c r="K6995" s="0" t="n">
        <v>3</v>
      </c>
      <c r="L6995" s="0" t="n">
        <v>0.998902</v>
      </c>
    </row>
    <row r="6996" customFormat="false" ht="12.75" hidden="false" customHeight="false" outlineLevel="0" collapsed="false">
      <c r="J6996" s="0" t="n">
        <v>631200</v>
      </c>
      <c r="K6996" s="0" t="n">
        <v>2</v>
      </c>
      <c r="L6996" s="0" t="n">
        <v>0.998906</v>
      </c>
    </row>
    <row r="6997" customFormat="false" ht="12.75" hidden="false" customHeight="false" outlineLevel="0" collapsed="false">
      <c r="J6997" s="0" t="n">
        <v>631210</v>
      </c>
      <c r="K6997" s="0" t="n">
        <v>1</v>
      </c>
      <c r="L6997" s="0" t="n">
        <v>0.998908</v>
      </c>
    </row>
    <row r="6998" customFormat="false" ht="12.75" hidden="false" customHeight="false" outlineLevel="0" collapsed="false">
      <c r="J6998" s="0" t="n">
        <v>631220</v>
      </c>
      <c r="K6998" s="0" t="n">
        <v>5</v>
      </c>
      <c r="L6998" s="0" t="n">
        <v>0.998919</v>
      </c>
    </row>
    <row r="6999" customFormat="false" ht="12.75" hidden="false" customHeight="false" outlineLevel="0" collapsed="false">
      <c r="J6999" s="0" t="n">
        <v>631230</v>
      </c>
      <c r="K6999" s="0" t="n">
        <v>5</v>
      </c>
      <c r="L6999" s="0" t="n">
        <v>0.998929</v>
      </c>
    </row>
    <row r="7000" customFormat="false" ht="12.75" hidden="false" customHeight="false" outlineLevel="0" collapsed="false">
      <c r="J7000" s="0" t="n">
        <v>631240</v>
      </c>
      <c r="K7000" s="0" t="n">
        <v>6</v>
      </c>
      <c r="L7000" s="0" t="n">
        <v>0.998941</v>
      </c>
    </row>
    <row r="7001" customFormat="false" ht="12.75" hidden="false" customHeight="false" outlineLevel="0" collapsed="false">
      <c r="J7001" s="0" t="n">
        <v>631250</v>
      </c>
      <c r="K7001" s="0" t="n">
        <v>3</v>
      </c>
      <c r="L7001" s="0" t="n">
        <v>0.998947</v>
      </c>
    </row>
    <row r="7002" customFormat="false" ht="12.75" hidden="false" customHeight="false" outlineLevel="0" collapsed="false">
      <c r="J7002" s="0" t="n">
        <v>631270</v>
      </c>
      <c r="K7002" s="0" t="n">
        <v>2</v>
      </c>
      <c r="L7002" s="0" t="n">
        <v>0.998951</v>
      </c>
    </row>
    <row r="7003" customFormat="false" ht="12.75" hidden="false" customHeight="false" outlineLevel="0" collapsed="false">
      <c r="J7003" s="0" t="n">
        <v>631280</v>
      </c>
      <c r="K7003" s="0" t="n">
        <v>2</v>
      </c>
      <c r="L7003" s="0" t="n">
        <v>0.998955</v>
      </c>
    </row>
    <row r="7004" customFormat="false" ht="12.75" hidden="false" customHeight="false" outlineLevel="0" collapsed="false">
      <c r="J7004" s="0" t="n">
        <v>631290</v>
      </c>
      <c r="K7004" s="0" t="n">
        <v>3</v>
      </c>
      <c r="L7004" s="0" t="n">
        <v>0.998961</v>
      </c>
    </row>
    <row r="7005" customFormat="false" ht="12.75" hidden="false" customHeight="false" outlineLevel="0" collapsed="false">
      <c r="J7005" s="0" t="n">
        <v>631300</v>
      </c>
      <c r="K7005" s="0" t="n">
        <v>5</v>
      </c>
      <c r="L7005" s="0" t="n">
        <v>0.998971</v>
      </c>
    </row>
    <row r="7006" customFormat="false" ht="12.75" hidden="false" customHeight="false" outlineLevel="0" collapsed="false">
      <c r="J7006" s="0" t="n">
        <v>631310</v>
      </c>
      <c r="K7006" s="0" t="n">
        <v>2</v>
      </c>
      <c r="L7006" s="0" t="n">
        <v>0.998975</v>
      </c>
    </row>
    <row r="7007" customFormat="false" ht="12.75" hidden="false" customHeight="false" outlineLevel="0" collapsed="false">
      <c r="J7007" s="0" t="n">
        <v>631320</v>
      </c>
      <c r="K7007" s="0" t="n">
        <v>3</v>
      </c>
      <c r="L7007" s="0" t="n">
        <v>0.998981</v>
      </c>
    </row>
    <row r="7008" customFormat="false" ht="12.75" hidden="false" customHeight="false" outlineLevel="0" collapsed="false">
      <c r="J7008" s="0" t="n">
        <v>631330</v>
      </c>
      <c r="K7008" s="0" t="n">
        <v>3</v>
      </c>
      <c r="L7008" s="0" t="n">
        <v>0.998988</v>
      </c>
    </row>
    <row r="7009" customFormat="false" ht="12.75" hidden="false" customHeight="false" outlineLevel="0" collapsed="false">
      <c r="J7009" s="0" t="n">
        <v>631340</v>
      </c>
      <c r="K7009" s="0" t="n">
        <v>10</v>
      </c>
      <c r="L7009" s="0" t="n">
        <v>0.999008</v>
      </c>
    </row>
    <row r="7010" customFormat="false" ht="12.75" hidden="false" customHeight="false" outlineLevel="0" collapsed="false">
      <c r="J7010" s="0" t="n">
        <v>631350</v>
      </c>
      <c r="K7010" s="0" t="n">
        <v>2</v>
      </c>
      <c r="L7010" s="0" t="n">
        <v>0.999012</v>
      </c>
    </row>
    <row r="7011" customFormat="false" ht="12.75" hidden="false" customHeight="false" outlineLevel="0" collapsed="false">
      <c r="J7011" s="0" t="n">
        <v>631360</v>
      </c>
      <c r="K7011" s="0" t="n">
        <v>2</v>
      </c>
      <c r="L7011" s="0" t="n">
        <v>0.999016</v>
      </c>
    </row>
    <row r="7012" customFormat="false" ht="12.75" hidden="false" customHeight="false" outlineLevel="0" collapsed="false">
      <c r="J7012" s="0" t="n">
        <v>631370</v>
      </c>
      <c r="K7012" s="0" t="n">
        <v>5</v>
      </c>
      <c r="L7012" s="0" t="n">
        <v>0.999026</v>
      </c>
    </row>
    <row r="7013" customFormat="false" ht="12.75" hidden="false" customHeight="false" outlineLevel="0" collapsed="false">
      <c r="J7013" s="0" t="n">
        <v>631380</v>
      </c>
      <c r="K7013" s="0" t="n">
        <v>2</v>
      </c>
      <c r="L7013" s="0" t="n">
        <v>0.99903</v>
      </c>
    </row>
    <row r="7014" customFormat="false" ht="12.75" hidden="false" customHeight="false" outlineLevel="0" collapsed="false">
      <c r="J7014" s="0" t="n">
        <v>631390</v>
      </c>
      <c r="K7014" s="0" t="n">
        <v>3</v>
      </c>
      <c r="L7014" s="0" t="n">
        <v>0.999036</v>
      </c>
    </row>
    <row r="7015" customFormat="false" ht="12.75" hidden="false" customHeight="false" outlineLevel="0" collapsed="false">
      <c r="J7015" s="0" t="n">
        <v>631400</v>
      </c>
      <c r="K7015" s="0" t="n">
        <v>6</v>
      </c>
      <c r="L7015" s="0" t="n">
        <v>0.999048</v>
      </c>
    </row>
    <row r="7016" customFormat="false" ht="12.75" hidden="false" customHeight="false" outlineLevel="0" collapsed="false">
      <c r="J7016" s="0" t="n">
        <v>631410</v>
      </c>
      <c r="K7016" s="0" t="n">
        <v>4</v>
      </c>
      <c r="L7016" s="0" t="n">
        <v>0.999057</v>
      </c>
    </row>
    <row r="7017" customFormat="false" ht="12.75" hidden="false" customHeight="false" outlineLevel="0" collapsed="false">
      <c r="J7017" s="0" t="n">
        <v>631420</v>
      </c>
      <c r="K7017" s="0" t="n">
        <v>7</v>
      </c>
      <c r="L7017" s="0" t="n">
        <v>0.999071</v>
      </c>
    </row>
    <row r="7018" customFormat="false" ht="12.75" hidden="false" customHeight="false" outlineLevel="0" collapsed="false">
      <c r="J7018" s="0" t="n">
        <v>631430</v>
      </c>
      <c r="K7018" s="0" t="n">
        <v>3</v>
      </c>
      <c r="L7018" s="0" t="n">
        <v>0.999077</v>
      </c>
    </row>
    <row r="7019" customFormat="false" ht="12.75" hidden="false" customHeight="false" outlineLevel="0" collapsed="false">
      <c r="J7019" s="0" t="n">
        <v>631440</v>
      </c>
      <c r="K7019" s="0" t="n">
        <v>9</v>
      </c>
      <c r="L7019" s="0" t="n">
        <v>0.999095</v>
      </c>
    </row>
    <row r="7020" customFormat="false" ht="12.75" hidden="false" customHeight="false" outlineLevel="0" collapsed="false">
      <c r="J7020" s="0" t="n">
        <v>631450</v>
      </c>
      <c r="K7020" s="0" t="n">
        <v>6</v>
      </c>
      <c r="L7020" s="0" t="n">
        <v>0.999107</v>
      </c>
    </row>
    <row r="7021" customFormat="false" ht="12.75" hidden="false" customHeight="false" outlineLevel="0" collapsed="false">
      <c r="J7021" s="0" t="n">
        <v>631460</v>
      </c>
      <c r="K7021" s="0" t="n">
        <v>3</v>
      </c>
      <c r="L7021" s="0" t="n">
        <v>0.999113</v>
      </c>
    </row>
    <row r="7022" customFormat="false" ht="12.75" hidden="false" customHeight="false" outlineLevel="0" collapsed="false">
      <c r="J7022" s="0" t="n">
        <v>631470</v>
      </c>
      <c r="K7022" s="0" t="n">
        <v>2</v>
      </c>
      <c r="L7022" s="0" t="n">
        <v>0.999117</v>
      </c>
    </row>
    <row r="7023" customFormat="false" ht="12.75" hidden="false" customHeight="false" outlineLevel="0" collapsed="false">
      <c r="J7023" s="0" t="n">
        <v>631480</v>
      </c>
      <c r="K7023" s="0" t="n">
        <v>4</v>
      </c>
      <c r="L7023" s="0" t="n">
        <v>0.999126</v>
      </c>
    </row>
    <row r="7024" customFormat="false" ht="12.75" hidden="false" customHeight="false" outlineLevel="0" collapsed="false">
      <c r="J7024" s="0" t="n">
        <v>631500</v>
      </c>
      <c r="K7024" s="0" t="n">
        <v>5</v>
      </c>
      <c r="L7024" s="0" t="n">
        <v>0.999136</v>
      </c>
    </row>
    <row r="7025" customFormat="false" ht="12.75" hidden="false" customHeight="false" outlineLevel="0" collapsed="false">
      <c r="J7025" s="0" t="n">
        <v>631510</v>
      </c>
      <c r="K7025" s="0" t="n">
        <v>6</v>
      </c>
      <c r="L7025" s="0" t="n">
        <v>0.999148</v>
      </c>
    </row>
    <row r="7026" customFormat="false" ht="12.75" hidden="false" customHeight="false" outlineLevel="0" collapsed="false">
      <c r="J7026" s="0" t="n">
        <v>631520</v>
      </c>
      <c r="K7026" s="0" t="n">
        <v>3</v>
      </c>
      <c r="L7026" s="0" t="n">
        <v>0.999154</v>
      </c>
    </row>
    <row r="7027" customFormat="false" ht="12.75" hidden="false" customHeight="false" outlineLevel="0" collapsed="false">
      <c r="J7027" s="0" t="n">
        <v>631530</v>
      </c>
      <c r="K7027" s="0" t="n">
        <v>1</v>
      </c>
      <c r="L7027" s="0" t="n">
        <v>0.999156</v>
      </c>
    </row>
    <row r="7028" customFormat="false" ht="12.75" hidden="false" customHeight="false" outlineLevel="0" collapsed="false">
      <c r="J7028" s="0" t="n">
        <v>631540</v>
      </c>
      <c r="K7028" s="0" t="n">
        <v>2</v>
      </c>
      <c r="L7028" s="0" t="n">
        <v>0.99916</v>
      </c>
    </row>
    <row r="7029" customFormat="false" ht="12.75" hidden="false" customHeight="false" outlineLevel="0" collapsed="false">
      <c r="J7029" s="0" t="n">
        <v>631550</v>
      </c>
      <c r="K7029" s="0" t="n">
        <v>4</v>
      </c>
      <c r="L7029" s="0" t="n">
        <v>0.999168</v>
      </c>
    </row>
    <row r="7030" customFormat="false" ht="12.75" hidden="false" customHeight="false" outlineLevel="0" collapsed="false">
      <c r="J7030" s="0" t="n">
        <v>631560</v>
      </c>
      <c r="K7030" s="0" t="n">
        <v>2</v>
      </c>
      <c r="L7030" s="0" t="n">
        <v>0.999172</v>
      </c>
    </row>
    <row r="7031" customFormat="false" ht="12.75" hidden="false" customHeight="false" outlineLevel="0" collapsed="false">
      <c r="J7031" s="0" t="n">
        <v>631570</v>
      </c>
      <c r="K7031" s="0" t="n">
        <v>7</v>
      </c>
      <c r="L7031" s="0" t="n">
        <v>0.999186</v>
      </c>
    </row>
    <row r="7032" customFormat="false" ht="12.75" hidden="false" customHeight="false" outlineLevel="0" collapsed="false">
      <c r="J7032" s="0" t="n">
        <v>631580</v>
      </c>
      <c r="K7032" s="0" t="n">
        <v>4</v>
      </c>
      <c r="L7032" s="0" t="n">
        <v>0.999195</v>
      </c>
    </row>
    <row r="7033" customFormat="false" ht="12.75" hidden="false" customHeight="false" outlineLevel="0" collapsed="false">
      <c r="J7033" s="0" t="n">
        <v>631590</v>
      </c>
      <c r="K7033" s="0" t="n">
        <v>1</v>
      </c>
      <c r="L7033" s="0" t="n">
        <v>0.999197</v>
      </c>
    </row>
    <row r="7034" customFormat="false" ht="12.75" hidden="false" customHeight="false" outlineLevel="0" collapsed="false">
      <c r="J7034" s="0" t="n">
        <v>631600</v>
      </c>
      <c r="K7034" s="0" t="n">
        <v>1</v>
      </c>
      <c r="L7034" s="0" t="n">
        <v>0.999199</v>
      </c>
    </row>
    <row r="7035" customFormat="false" ht="12.75" hidden="false" customHeight="false" outlineLevel="0" collapsed="false">
      <c r="J7035" s="0" t="n">
        <v>631610</v>
      </c>
      <c r="K7035" s="0" t="n">
        <v>3</v>
      </c>
      <c r="L7035" s="0" t="n">
        <v>0.999205</v>
      </c>
    </row>
    <row r="7036" customFormat="false" ht="12.75" hidden="false" customHeight="false" outlineLevel="0" collapsed="false">
      <c r="J7036" s="0" t="n">
        <v>631630</v>
      </c>
      <c r="K7036" s="0" t="n">
        <v>2</v>
      </c>
      <c r="L7036" s="0" t="n">
        <v>0.999209</v>
      </c>
    </row>
    <row r="7037" customFormat="false" ht="12.75" hidden="false" customHeight="false" outlineLevel="0" collapsed="false">
      <c r="J7037" s="0" t="n">
        <v>631640</v>
      </c>
      <c r="K7037" s="0" t="n">
        <v>3</v>
      </c>
      <c r="L7037" s="0" t="n">
        <v>0.999215</v>
      </c>
    </row>
    <row r="7038" customFormat="false" ht="12.75" hidden="false" customHeight="false" outlineLevel="0" collapsed="false">
      <c r="J7038" s="0" t="n">
        <v>631650</v>
      </c>
      <c r="K7038" s="0" t="n">
        <v>3</v>
      </c>
      <c r="L7038" s="0" t="n">
        <v>0.999221</v>
      </c>
    </row>
    <row r="7039" customFormat="false" ht="12.75" hidden="false" customHeight="false" outlineLevel="0" collapsed="false">
      <c r="J7039" s="0" t="n">
        <v>631660</v>
      </c>
      <c r="K7039" s="0" t="n">
        <v>1</v>
      </c>
      <c r="L7039" s="0" t="n">
        <v>0.999223</v>
      </c>
    </row>
    <row r="7040" customFormat="false" ht="12.75" hidden="false" customHeight="false" outlineLevel="0" collapsed="false">
      <c r="J7040" s="0" t="n">
        <v>631680</v>
      </c>
      <c r="K7040" s="0" t="n">
        <v>1</v>
      </c>
      <c r="L7040" s="0" t="n">
        <v>0.999225</v>
      </c>
    </row>
    <row r="7041" customFormat="false" ht="12.75" hidden="false" customHeight="false" outlineLevel="0" collapsed="false">
      <c r="J7041" s="0" t="n">
        <v>631700</v>
      </c>
      <c r="K7041" s="0" t="n">
        <v>2</v>
      </c>
      <c r="L7041" s="0" t="n">
        <v>0.999229</v>
      </c>
    </row>
    <row r="7042" customFormat="false" ht="12.75" hidden="false" customHeight="false" outlineLevel="0" collapsed="false">
      <c r="J7042" s="0" t="n">
        <v>631710</v>
      </c>
      <c r="K7042" s="0" t="n">
        <v>1</v>
      </c>
      <c r="L7042" s="0" t="n">
        <v>0.999231</v>
      </c>
    </row>
    <row r="7043" customFormat="false" ht="12.75" hidden="false" customHeight="false" outlineLevel="0" collapsed="false">
      <c r="J7043" s="0" t="n">
        <v>631720</v>
      </c>
      <c r="K7043" s="0" t="n">
        <v>5</v>
      </c>
      <c r="L7043" s="0" t="n">
        <v>0.999241</v>
      </c>
    </row>
    <row r="7044" customFormat="false" ht="12.75" hidden="false" customHeight="false" outlineLevel="0" collapsed="false">
      <c r="J7044" s="0" t="n">
        <v>631730</v>
      </c>
      <c r="K7044" s="0" t="n">
        <v>1</v>
      </c>
      <c r="L7044" s="0" t="n">
        <v>0.999243</v>
      </c>
    </row>
    <row r="7045" customFormat="false" ht="12.75" hidden="false" customHeight="false" outlineLevel="0" collapsed="false">
      <c r="J7045" s="0" t="n">
        <v>631740</v>
      </c>
      <c r="K7045" s="0" t="n">
        <v>4</v>
      </c>
      <c r="L7045" s="0" t="n">
        <v>0.999251</v>
      </c>
    </row>
    <row r="7046" customFormat="false" ht="12.75" hidden="false" customHeight="false" outlineLevel="0" collapsed="false">
      <c r="J7046" s="0" t="n">
        <v>631750</v>
      </c>
      <c r="K7046" s="0" t="n">
        <v>2</v>
      </c>
      <c r="L7046" s="0" t="n">
        <v>0.999255</v>
      </c>
    </row>
    <row r="7047" customFormat="false" ht="12.75" hidden="false" customHeight="false" outlineLevel="0" collapsed="false">
      <c r="J7047" s="0" t="n">
        <v>631760</v>
      </c>
      <c r="K7047" s="0" t="n">
        <v>1</v>
      </c>
      <c r="L7047" s="0" t="n">
        <v>0.999257</v>
      </c>
    </row>
    <row r="7048" customFormat="false" ht="12.75" hidden="false" customHeight="false" outlineLevel="0" collapsed="false">
      <c r="J7048" s="0" t="n">
        <v>631770</v>
      </c>
      <c r="K7048" s="0" t="n">
        <v>3</v>
      </c>
      <c r="L7048" s="0" t="n">
        <v>0.999264</v>
      </c>
    </row>
    <row r="7049" customFormat="false" ht="12.75" hidden="false" customHeight="false" outlineLevel="0" collapsed="false">
      <c r="J7049" s="0" t="n">
        <v>631780</v>
      </c>
      <c r="K7049" s="0" t="n">
        <v>1</v>
      </c>
      <c r="L7049" s="0" t="n">
        <v>0.999266</v>
      </c>
    </row>
    <row r="7050" customFormat="false" ht="12.75" hidden="false" customHeight="false" outlineLevel="0" collapsed="false">
      <c r="J7050" s="0" t="n">
        <v>631790</v>
      </c>
      <c r="K7050" s="0" t="n">
        <v>2</v>
      </c>
      <c r="L7050" s="0" t="n">
        <v>0.99927</v>
      </c>
    </row>
    <row r="7051" customFormat="false" ht="12.75" hidden="false" customHeight="false" outlineLevel="0" collapsed="false">
      <c r="J7051" s="0" t="n">
        <v>631800</v>
      </c>
      <c r="K7051" s="0" t="n">
        <v>2</v>
      </c>
      <c r="L7051" s="0" t="n">
        <v>0.999274</v>
      </c>
    </row>
    <row r="7052" customFormat="false" ht="12.75" hidden="false" customHeight="false" outlineLevel="0" collapsed="false">
      <c r="J7052" s="0" t="n">
        <v>631810</v>
      </c>
      <c r="K7052" s="0" t="n">
        <v>2</v>
      </c>
      <c r="L7052" s="0" t="n">
        <v>0.999278</v>
      </c>
    </row>
    <row r="7053" customFormat="false" ht="12.75" hidden="false" customHeight="false" outlineLevel="0" collapsed="false">
      <c r="J7053" s="0" t="n">
        <v>631830</v>
      </c>
      <c r="K7053" s="0" t="n">
        <v>2</v>
      </c>
      <c r="L7053" s="0" t="n">
        <v>0.999282</v>
      </c>
    </row>
    <row r="7054" customFormat="false" ht="12.75" hidden="false" customHeight="false" outlineLevel="0" collapsed="false">
      <c r="J7054" s="0" t="n">
        <v>631840</v>
      </c>
      <c r="K7054" s="0" t="n">
        <v>1</v>
      </c>
      <c r="L7054" s="0" t="n">
        <v>0.999284</v>
      </c>
    </row>
    <row r="7055" customFormat="false" ht="12.75" hidden="false" customHeight="false" outlineLevel="0" collapsed="false">
      <c r="J7055" s="0" t="n">
        <v>631850</v>
      </c>
      <c r="K7055" s="0" t="n">
        <v>2</v>
      </c>
      <c r="L7055" s="0" t="n">
        <v>0.999288</v>
      </c>
    </row>
    <row r="7056" customFormat="false" ht="12.75" hidden="false" customHeight="false" outlineLevel="0" collapsed="false">
      <c r="J7056" s="0" t="n">
        <v>631860</v>
      </c>
      <c r="K7056" s="0" t="n">
        <v>5</v>
      </c>
      <c r="L7056" s="0" t="n">
        <v>0.999298</v>
      </c>
    </row>
    <row r="7057" customFormat="false" ht="12.75" hidden="false" customHeight="false" outlineLevel="0" collapsed="false">
      <c r="J7057" s="0" t="n">
        <v>631870</v>
      </c>
      <c r="K7057" s="0" t="n">
        <v>2</v>
      </c>
      <c r="L7057" s="0" t="n">
        <v>0.999302</v>
      </c>
    </row>
    <row r="7058" customFormat="false" ht="12.75" hidden="false" customHeight="false" outlineLevel="0" collapsed="false">
      <c r="J7058" s="0" t="n">
        <v>631880</v>
      </c>
      <c r="K7058" s="0" t="n">
        <v>1</v>
      </c>
      <c r="L7058" s="0" t="n">
        <v>0.999304</v>
      </c>
    </row>
    <row r="7059" customFormat="false" ht="12.75" hidden="false" customHeight="false" outlineLevel="0" collapsed="false">
      <c r="J7059" s="0" t="n">
        <v>631890</v>
      </c>
      <c r="K7059" s="0" t="n">
        <v>2</v>
      </c>
      <c r="L7059" s="0" t="n">
        <v>0.999308</v>
      </c>
    </row>
    <row r="7060" customFormat="false" ht="12.75" hidden="false" customHeight="false" outlineLevel="0" collapsed="false">
      <c r="J7060" s="0" t="n">
        <v>631900</v>
      </c>
      <c r="K7060" s="0" t="n">
        <v>1</v>
      </c>
      <c r="L7060" s="0" t="n">
        <v>0.99931</v>
      </c>
    </row>
    <row r="7061" customFormat="false" ht="12.75" hidden="false" customHeight="false" outlineLevel="0" collapsed="false">
      <c r="J7061" s="0" t="n">
        <v>631920</v>
      </c>
      <c r="K7061" s="0" t="n">
        <v>2</v>
      </c>
      <c r="L7061" s="0" t="n">
        <v>0.999314</v>
      </c>
    </row>
    <row r="7062" customFormat="false" ht="12.75" hidden="false" customHeight="false" outlineLevel="0" collapsed="false">
      <c r="J7062" s="0" t="n">
        <v>631930</v>
      </c>
      <c r="K7062" s="0" t="n">
        <v>4</v>
      </c>
      <c r="L7062" s="0" t="n">
        <v>0.999322</v>
      </c>
    </row>
    <row r="7063" customFormat="false" ht="12.75" hidden="false" customHeight="false" outlineLevel="0" collapsed="false">
      <c r="J7063" s="0" t="n">
        <v>631940</v>
      </c>
      <c r="K7063" s="0" t="n">
        <v>2</v>
      </c>
      <c r="L7063" s="0" t="n">
        <v>0.999326</v>
      </c>
    </row>
    <row r="7064" customFormat="false" ht="12.75" hidden="false" customHeight="false" outlineLevel="0" collapsed="false">
      <c r="J7064" s="0" t="n">
        <v>631950</v>
      </c>
      <c r="K7064" s="0" t="n">
        <v>1</v>
      </c>
      <c r="L7064" s="0" t="n">
        <v>0.999328</v>
      </c>
    </row>
    <row r="7065" customFormat="false" ht="12.75" hidden="false" customHeight="false" outlineLevel="0" collapsed="false">
      <c r="J7065" s="0" t="n">
        <v>631960</v>
      </c>
      <c r="K7065" s="0" t="n">
        <v>1</v>
      </c>
      <c r="L7065" s="0" t="n">
        <v>0.99933</v>
      </c>
    </row>
    <row r="7066" customFormat="false" ht="12.75" hidden="false" customHeight="false" outlineLevel="0" collapsed="false">
      <c r="J7066" s="0" t="n">
        <v>631970</v>
      </c>
      <c r="K7066" s="0" t="n">
        <v>6</v>
      </c>
      <c r="L7066" s="0" t="n">
        <v>0.999343</v>
      </c>
    </row>
    <row r="7067" customFormat="false" ht="12.75" hidden="false" customHeight="false" outlineLevel="0" collapsed="false">
      <c r="J7067" s="0" t="n">
        <v>631980</v>
      </c>
      <c r="K7067" s="0" t="n">
        <v>2</v>
      </c>
      <c r="L7067" s="0" t="n">
        <v>0.999347</v>
      </c>
    </row>
    <row r="7068" customFormat="false" ht="12.75" hidden="false" customHeight="false" outlineLevel="0" collapsed="false">
      <c r="J7068" s="0" t="n">
        <v>631990</v>
      </c>
      <c r="K7068" s="0" t="n">
        <v>1</v>
      </c>
      <c r="L7068" s="0" t="n">
        <v>0.999349</v>
      </c>
    </row>
    <row r="7069" customFormat="false" ht="12.75" hidden="false" customHeight="false" outlineLevel="0" collapsed="false">
      <c r="J7069" s="0" t="n">
        <v>632000</v>
      </c>
      <c r="K7069" s="0" t="n">
        <v>3</v>
      </c>
      <c r="L7069" s="0" t="n">
        <v>0.999355</v>
      </c>
    </row>
    <row r="7070" customFormat="false" ht="12.75" hidden="false" customHeight="false" outlineLevel="0" collapsed="false">
      <c r="J7070" s="0" t="n">
        <v>632010</v>
      </c>
      <c r="K7070" s="0" t="n">
        <v>2</v>
      </c>
      <c r="L7070" s="0" t="n">
        <v>0.999359</v>
      </c>
    </row>
    <row r="7071" customFormat="false" ht="12.75" hidden="false" customHeight="false" outlineLevel="0" collapsed="false">
      <c r="J7071" s="0" t="n">
        <v>632030</v>
      </c>
      <c r="K7071" s="0" t="n">
        <v>2</v>
      </c>
      <c r="L7071" s="0" t="n">
        <v>0.999363</v>
      </c>
    </row>
    <row r="7072" customFormat="false" ht="12.75" hidden="false" customHeight="false" outlineLevel="0" collapsed="false">
      <c r="J7072" s="0" t="n">
        <v>632040</v>
      </c>
      <c r="K7072" s="0" t="n">
        <v>2</v>
      </c>
      <c r="L7072" s="0" t="n">
        <v>0.999367</v>
      </c>
    </row>
    <row r="7073" customFormat="false" ht="12.75" hidden="false" customHeight="false" outlineLevel="0" collapsed="false">
      <c r="J7073" s="0" t="n">
        <v>632050</v>
      </c>
      <c r="K7073" s="0" t="n">
        <v>2</v>
      </c>
      <c r="L7073" s="0" t="n">
        <v>0.999371</v>
      </c>
    </row>
    <row r="7074" customFormat="false" ht="12.75" hidden="false" customHeight="false" outlineLevel="0" collapsed="false">
      <c r="J7074" s="0" t="n">
        <v>632060</v>
      </c>
      <c r="K7074" s="0" t="n">
        <v>1</v>
      </c>
      <c r="L7074" s="0" t="n">
        <v>0.999373</v>
      </c>
    </row>
    <row r="7075" customFormat="false" ht="12.75" hidden="false" customHeight="false" outlineLevel="0" collapsed="false">
      <c r="J7075" s="0" t="n">
        <v>632070</v>
      </c>
      <c r="K7075" s="0" t="n">
        <v>2</v>
      </c>
      <c r="L7075" s="0" t="n">
        <v>0.999377</v>
      </c>
    </row>
    <row r="7076" customFormat="false" ht="12.75" hidden="false" customHeight="false" outlineLevel="0" collapsed="false">
      <c r="J7076" s="0" t="n">
        <v>632090</v>
      </c>
      <c r="K7076" s="0" t="n">
        <v>4</v>
      </c>
      <c r="L7076" s="0" t="n">
        <v>0.999385</v>
      </c>
    </row>
    <row r="7077" customFormat="false" ht="12.75" hidden="false" customHeight="false" outlineLevel="0" collapsed="false">
      <c r="J7077" s="0" t="n">
        <v>632100</v>
      </c>
      <c r="K7077" s="0" t="n">
        <v>2</v>
      </c>
      <c r="L7077" s="0" t="n">
        <v>0.999389</v>
      </c>
    </row>
    <row r="7078" customFormat="false" ht="12.75" hidden="false" customHeight="false" outlineLevel="0" collapsed="false">
      <c r="J7078" s="0" t="n">
        <v>632110</v>
      </c>
      <c r="K7078" s="0" t="n">
        <v>1</v>
      </c>
      <c r="L7078" s="0" t="n">
        <v>0.999391</v>
      </c>
    </row>
    <row r="7079" customFormat="false" ht="12.75" hidden="false" customHeight="false" outlineLevel="0" collapsed="false">
      <c r="J7079" s="0" t="n">
        <v>632130</v>
      </c>
      <c r="K7079" s="0" t="n">
        <v>1</v>
      </c>
      <c r="L7079" s="0" t="n">
        <v>0.999393</v>
      </c>
    </row>
    <row r="7080" customFormat="false" ht="12.75" hidden="false" customHeight="false" outlineLevel="0" collapsed="false">
      <c r="J7080" s="0" t="n">
        <v>632150</v>
      </c>
      <c r="K7080" s="0" t="n">
        <v>2</v>
      </c>
      <c r="L7080" s="0" t="n">
        <v>0.999397</v>
      </c>
    </row>
    <row r="7081" customFormat="false" ht="12.75" hidden="false" customHeight="false" outlineLevel="0" collapsed="false">
      <c r="J7081" s="0" t="n">
        <v>632160</v>
      </c>
      <c r="K7081" s="0" t="n">
        <v>2</v>
      </c>
      <c r="L7081" s="0" t="n">
        <v>0.999401</v>
      </c>
    </row>
    <row r="7082" customFormat="false" ht="12.75" hidden="false" customHeight="false" outlineLevel="0" collapsed="false">
      <c r="J7082" s="0" t="n">
        <v>632170</v>
      </c>
      <c r="K7082" s="0" t="n">
        <v>2</v>
      </c>
      <c r="L7082" s="0" t="n">
        <v>0.999406</v>
      </c>
    </row>
    <row r="7083" customFormat="false" ht="12.75" hidden="false" customHeight="false" outlineLevel="0" collapsed="false">
      <c r="J7083" s="0" t="n">
        <v>632180</v>
      </c>
      <c r="K7083" s="0" t="n">
        <v>1</v>
      </c>
      <c r="L7083" s="0" t="n">
        <v>0.999408</v>
      </c>
    </row>
    <row r="7084" customFormat="false" ht="12.75" hidden="false" customHeight="false" outlineLevel="0" collapsed="false">
      <c r="J7084" s="0" t="n">
        <v>632210</v>
      </c>
      <c r="K7084" s="0" t="n">
        <v>1</v>
      </c>
      <c r="L7084" s="0" t="n">
        <v>0.99941</v>
      </c>
    </row>
    <row r="7085" customFormat="false" ht="12.75" hidden="false" customHeight="false" outlineLevel="0" collapsed="false">
      <c r="J7085" s="0" t="n">
        <v>632230</v>
      </c>
      <c r="K7085" s="0" t="n">
        <v>1</v>
      </c>
      <c r="L7085" s="0" t="n">
        <v>0.999412</v>
      </c>
    </row>
    <row r="7086" customFormat="false" ht="12.75" hidden="false" customHeight="false" outlineLevel="0" collapsed="false">
      <c r="J7086" s="0" t="n">
        <v>632250</v>
      </c>
      <c r="K7086" s="0" t="n">
        <v>1</v>
      </c>
      <c r="L7086" s="0" t="n">
        <v>0.999414</v>
      </c>
    </row>
    <row r="7087" customFormat="false" ht="12.75" hidden="false" customHeight="false" outlineLevel="0" collapsed="false">
      <c r="J7087" s="0" t="n">
        <v>632310</v>
      </c>
      <c r="K7087" s="0" t="n">
        <v>1</v>
      </c>
      <c r="L7087" s="0" t="n">
        <v>0.999416</v>
      </c>
    </row>
    <row r="7088" customFormat="false" ht="12.75" hidden="false" customHeight="false" outlineLevel="0" collapsed="false">
      <c r="J7088" s="0" t="n">
        <v>632320</v>
      </c>
      <c r="K7088" s="0" t="n">
        <v>1</v>
      </c>
      <c r="L7088" s="0" t="n">
        <v>0.999418</v>
      </c>
    </row>
    <row r="7089" customFormat="false" ht="12.75" hidden="false" customHeight="false" outlineLevel="0" collapsed="false">
      <c r="J7089" s="0" t="n">
        <v>632340</v>
      </c>
      <c r="K7089" s="0" t="n">
        <v>2</v>
      </c>
      <c r="L7089" s="0" t="n">
        <v>0.999422</v>
      </c>
    </row>
    <row r="7090" customFormat="false" ht="12.75" hidden="false" customHeight="false" outlineLevel="0" collapsed="false">
      <c r="J7090" s="0" t="n">
        <v>632350</v>
      </c>
      <c r="K7090" s="0" t="n">
        <v>1</v>
      </c>
      <c r="L7090" s="0" t="n">
        <v>0.999424</v>
      </c>
    </row>
    <row r="7091" customFormat="false" ht="12.75" hidden="false" customHeight="false" outlineLevel="0" collapsed="false">
      <c r="J7091" s="0" t="n">
        <v>632360</v>
      </c>
      <c r="K7091" s="0" t="n">
        <v>1</v>
      </c>
      <c r="L7091" s="0" t="n">
        <v>0.999426</v>
      </c>
    </row>
    <row r="7092" customFormat="false" ht="12.75" hidden="false" customHeight="false" outlineLevel="0" collapsed="false">
      <c r="J7092" s="0" t="n">
        <v>632410</v>
      </c>
      <c r="K7092" s="0" t="n">
        <v>1</v>
      </c>
      <c r="L7092" s="0" t="n">
        <v>0.999428</v>
      </c>
    </row>
    <row r="7093" customFormat="false" ht="12.75" hidden="false" customHeight="false" outlineLevel="0" collapsed="false">
      <c r="J7093" s="0" t="n">
        <v>632440</v>
      </c>
      <c r="K7093" s="0" t="n">
        <v>3</v>
      </c>
      <c r="L7093" s="0" t="n">
        <v>0.999434</v>
      </c>
    </row>
    <row r="7094" customFormat="false" ht="12.75" hidden="false" customHeight="false" outlineLevel="0" collapsed="false">
      <c r="J7094" s="0" t="n">
        <v>632450</v>
      </c>
      <c r="K7094" s="0" t="n">
        <v>2</v>
      </c>
      <c r="L7094" s="0" t="n">
        <v>0.999438</v>
      </c>
    </row>
    <row r="7095" customFormat="false" ht="12.75" hidden="false" customHeight="false" outlineLevel="0" collapsed="false">
      <c r="J7095" s="0" t="n">
        <v>632490</v>
      </c>
      <c r="K7095" s="0" t="n">
        <v>2</v>
      </c>
      <c r="L7095" s="0" t="n">
        <v>0.999442</v>
      </c>
    </row>
    <row r="7096" customFormat="false" ht="12.75" hidden="false" customHeight="false" outlineLevel="0" collapsed="false">
      <c r="J7096" s="0" t="n">
        <v>632500</v>
      </c>
      <c r="K7096" s="0" t="n">
        <v>1</v>
      </c>
      <c r="L7096" s="0" t="n">
        <v>0.999444</v>
      </c>
    </row>
    <row r="7097" customFormat="false" ht="12.75" hidden="false" customHeight="false" outlineLevel="0" collapsed="false">
      <c r="J7097" s="0" t="n">
        <v>632520</v>
      </c>
      <c r="K7097" s="0" t="n">
        <v>1</v>
      </c>
      <c r="L7097" s="0" t="n">
        <v>0.999446</v>
      </c>
    </row>
    <row r="7098" customFormat="false" ht="12.75" hidden="false" customHeight="false" outlineLevel="0" collapsed="false">
      <c r="J7098" s="0" t="n">
        <v>632540</v>
      </c>
      <c r="K7098" s="0" t="n">
        <v>1</v>
      </c>
      <c r="L7098" s="0" t="n">
        <v>0.999448</v>
      </c>
    </row>
    <row r="7099" customFormat="false" ht="12.75" hidden="false" customHeight="false" outlineLevel="0" collapsed="false">
      <c r="J7099" s="0" t="n">
        <v>632570</v>
      </c>
      <c r="K7099" s="0" t="n">
        <v>1</v>
      </c>
      <c r="L7099" s="0" t="n">
        <v>0.99945</v>
      </c>
    </row>
    <row r="7100" customFormat="false" ht="12.75" hidden="false" customHeight="false" outlineLevel="0" collapsed="false">
      <c r="J7100" s="0" t="n">
        <v>632580</v>
      </c>
      <c r="K7100" s="0" t="n">
        <v>1</v>
      </c>
      <c r="L7100" s="0" t="n">
        <v>0.999452</v>
      </c>
    </row>
    <row r="7101" customFormat="false" ht="12.75" hidden="false" customHeight="false" outlineLevel="0" collapsed="false">
      <c r="J7101" s="0" t="n">
        <v>632590</v>
      </c>
      <c r="K7101" s="0" t="n">
        <v>1</v>
      </c>
      <c r="L7101" s="0" t="n">
        <v>0.999454</v>
      </c>
    </row>
    <row r="7102" customFormat="false" ht="12.75" hidden="false" customHeight="false" outlineLevel="0" collapsed="false">
      <c r="J7102" s="0" t="n">
        <v>632620</v>
      </c>
      <c r="K7102" s="0" t="n">
        <v>2</v>
      </c>
      <c r="L7102" s="0" t="n">
        <v>0.999458</v>
      </c>
    </row>
    <row r="7103" customFormat="false" ht="12.75" hidden="false" customHeight="false" outlineLevel="0" collapsed="false">
      <c r="J7103" s="0" t="n">
        <v>632660</v>
      </c>
      <c r="K7103" s="0" t="n">
        <v>2</v>
      </c>
      <c r="L7103" s="0" t="n">
        <v>0.999462</v>
      </c>
    </row>
    <row r="7104" customFormat="false" ht="12.75" hidden="false" customHeight="false" outlineLevel="0" collapsed="false">
      <c r="J7104" s="0" t="n">
        <v>632700</v>
      </c>
      <c r="K7104" s="0" t="n">
        <v>2</v>
      </c>
      <c r="L7104" s="0" t="n">
        <v>0.999466</v>
      </c>
    </row>
    <row r="7105" customFormat="false" ht="12.75" hidden="false" customHeight="false" outlineLevel="0" collapsed="false">
      <c r="J7105" s="0" t="n">
        <v>632730</v>
      </c>
      <c r="K7105" s="0" t="n">
        <v>1</v>
      </c>
      <c r="L7105" s="0" t="n">
        <v>0.999468</v>
      </c>
    </row>
    <row r="7106" customFormat="false" ht="12.75" hidden="false" customHeight="false" outlineLevel="0" collapsed="false">
      <c r="J7106" s="0" t="n">
        <v>632770</v>
      </c>
      <c r="K7106" s="0" t="n">
        <v>2</v>
      </c>
      <c r="L7106" s="0" t="n">
        <v>0.999472</v>
      </c>
    </row>
    <row r="7107" customFormat="false" ht="12.75" hidden="false" customHeight="false" outlineLevel="0" collapsed="false">
      <c r="J7107" s="0" t="n">
        <v>632790</v>
      </c>
      <c r="K7107" s="0" t="n">
        <v>2</v>
      </c>
      <c r="L7107" s="0" t="n">
        <v>0.999477</v>
      </c>
    </row>
    <row r="7108" customFormat="false" ht="12.75" hidden="false" customHeight="false" outlineLevel="0" collapsed="false">
      <c r="J7108" s="0" t="n">
        <v>632820</v>
      </c>
      <c r="K7108" s="0" t="n">
        <v>1</v>
      </c>
      <c r="L7108" s="0" t="n">
        <v>0.999479</v>
      </c>
    </row>
    <row r="7109" customFormat="false" ht="12.75" hidden="false" customHeight="false" outlineLevel="0" collapsed="false">
      <c r="J7109" s="0" t="n">
        <v>632830</v>
      </c>
      <c r="K7109" s="0" t="n">
        <v>1</v>
      </c>
      <c r="L7109" s="0" t="n">
        <v>0.999481</v>
      </c>
    </row>
    <row r="7110" customFormat="false" ht="12.75" hidden="false" customHeight="false" outlineLevel="0" collapsed="false">
      <c r="J7110" s="0" t="n">
        <v>632840</v>
      </c>
      <c r="K7110" s="0" t="n">
        <v>1</v>
      </c>
      <c r="L7110" s="0" t="n">
        <v>0.999483</v>
      </c>
    </row>
    <row r="7111" customFormat="false" ht="12.75" hidden="false" customHeight="false" outlineLevel="0" collapsed="false">
      <c r="J7111" s="0" t="n">
        <v>632890</v>
      </c>
      <c r="K7111" s="0" t="n">
        <v>1</v>
      </c>
      <c r="L7111" s="0" t="n">
        <v>0.999485</v>
      </c>
    </row>
    <row r="7112" customFormat="false" ht="12.75" hidden="false" customHeight="false" outlineLevel="0" collapsed="false">
      <c r="J7112" s="0" t="n">
        <v>632910</v>
      </c>
      <c r="K7112" s="0" t="n">
        <v>1</v>
      </c>
      <c r="L7112" s="0" t="n">
        <v>0.999487</v>
      </c>
    </row>
    <row r="7113" customFormat="false" ht="12.75" hidden="false" customHeight="false" outlineLevel="0" collapsed="false">
      <c r="J7113" s="0" t="n">
        <v>632920</v>
      </c>
      <c r="K7113" s="0" t="n">
        <v>1</v>
      </c>
      <c r="L7113" s="0" t="n">
        <v>0.999489</v>
      </c>
    </row>
    <row r="7114" customFormat="false" ht="12.75" hidden="false" customHeight="false" outlineLevel="0" collapsed="false">
      <c r="J7114" s="0" t="n">
        <v>632930</v>
      </c>
      <c r="K7114" s="0" t="n">
        <v>1</v>
      </c>
      <c r="L7114" s="0" t="n">
        <v>0.999491</v>
      </c>
    </row>
    <row r="7115" customFormat="false" ht="12.75" hidden="false" customHeight="false" outlineLevel="0" collapsed="false">
      <c r="J7115" s="0" t="n">
        <v>632970</v>
      </c>
      <c r="K7115" s="0" t="n">
        <v>2</v>
      </c>
      <c r="L7115" s="0" t="n">
        <v>0.999495</v>
      </c>
    </row>
    <row r="7116" customFormat="false" ht="12.75" hidden="false" customHeight="false" outlineLevel="0" collapsed="false">
      <c r="J7116" s="0" t="n">
        <v>633020</v>
      </c>
      <c r="K7116" s="0" t="n">
        <v>1</v>
      </c>
      <c r="L7116" s="0" t="n">
        <v>0.999497</v>
      </c>
    </row>
    <row r="7117" customFormat="false" ht="12.75" hidden="false" customHeight="false" outlineLevel="0" collapsed="false">
      <c r="J7117" s="0" t="n">
        <v>633040</v>
      </c>
      <c r="K7117" s="0" t="n">
        <v>1</v>
      </c>
      <c r="L7117" s="0" t="n">
        <v>0.999499</v>
      </c>
    </row>
    <row r="7118" customFormat="false" ht="12.75" hidden="false" customHeight="false" outlineLevel="0" collapsed="false">
      <c r="J7118" s="0" t="n">
        <v>633060</v>
      </c>
      <c r="K7118" s="0" t="n">
        <v>2</v>
      </c>
      <c r="L7118" s="0" t="n">
        <v>0.999503</v>
      </c>
    </row>
    <row r="7119" customFormat="false" ht="12.75" hidden="false" customHeight="false" outlineLevel="0" collapsed="false">
      <c r="J7119" s="0" t="n">
        <v>633070</v>
      </c>
      <c r="K7119" s="0" t="n">
        <v>1</v>
      </c>
      <c r="L7119" s="0" t="n">
        <v>0.999505</v>
      </c>
    </row>
    <row r="7120" customFormat="false" ht="12.75" hidden="false" customHeight="false" outlineLevel="0" collapsed="false">
      <c r="J7120" s="0" t="n">
        <v>633080</v>
      </c>
      <c r="K7120" s="0" t="n">
        <v>1</v>
      </c>
      <c r="L7120" s="0" t="n">
        <v>0.999507</v>
      </c>
    </row>
    <row r="7121" customFormat="false" ht="12.75" hidden="false" customHeight="false" outlineLevel="0" collapsed="false">
      <c r="J7121" s="0" t="n">
        <v>633100</v>
      </c>
      <c r="K7121" s="0" t="n">
        <v>1</v>
      </c>
      <c r="L7121" s="0" t="n">
        <v>0.999509</v>
      </c>
    </row>
    <row r="7122" customFormat="false" ht="12.75" hidden="false" customHeight="false" outlineLevel="0" collapsed="false">
      <c r="J7122" s="0" t="n">
        <v>633110</v>
      </c>
      <c r="K7122" s="0" t="n">
        <v>1</v>
      </c>
      <c r="L7122" s="0" t="n">
        <v>0.999511</v>
      </c>
    </row>
    <row r="7123" customFormat="false" ht="12.75" hidden="false" customHeight="false" outlineLevel="0" collapsed="false">
      <c r="J7123" s="0" t="n">
        <v>633120</v>
      </c>
      <c r="K7123" s="0" t="n">
        <v>1</v>
      </c>
      <c r="L7123" s="0" t="n">
        <v>0.999513</v>
      </c>
    </row>
    <row r="7124" customFormat="false" ht="12.75" hidden="false" customHeight="false" outlineLevel="0" collapsed="false">
      <c r="J7124" s="0" t="n">
        <v>633160</v>
      </c>
      <c r="K7124" s="0" t="n">
        <v>1</v>
      </c>
      <c r="L7124" s="0" t="n">
        <v>0.999515</v>
      </c>
    </row>
    <row r="7125" customFormat="false" ht="12.75" hidden="false" customHeight="false" outlineLevel="0" collapsed="false">
      <c r="J7125" s="0" t="n">
        <v>633190</v>
      </c>
      <c r="K7125" s="0" t="n">
        <v>1</v>
      </c>
      <c r="L7125" s="0" t="n">
        <v>0.999517</v>
      </c>
    </row>
    <row r="7126" customFormat="false" ht="12.75" hidden="false" customHeight="false" outlineLevel="0" collapsed="false">
      <c r="J7126" s="0" t="n">
        <v>633220</v>
      </c>
      <c r="K7126" s="0" t="n">
        <v>1</v>
      </c>
      <c r="L7126" s="0" t="n">
        <v>0.999519</v>
      </c>
    </row>
    <row r="7127" customFormat="false" ht="12.75" hidden="false" customHeight="false" outlineLevel="0" collapsed="false">
      <c r="J7127" s="0" t="n">
        <v>633230</v>
      </c>
      <c r="K7127" s="0" t="n">
        <v>1</v>
      </c>
      <c r="L7127" s="0" t="n">
        <v>0.999521</v>
      </c>
    </row>
    <row r="7128" customFormat="false" ht="12.75" hidden="false" customHeight="false" outlineLevel="0" collapsed="false">
      <c r="J7128" s="0" t="n">
        <v>633250</v>
      </c>
      <c r="K7128" s="0" t="n">
        <v>1</v>
      </c>
      <c r="L7128" s="0" t="n">
        <v>0.999523</v>
      </c>
    </row>
    <row r="7129" customFormat="false" ht="12.75" hidden="false" customHeight="false" outlineLevel="0" collapsed="false">
      <c r="J7129" s="0" t="n">
        <v>633270</v>
      </c>
      <c r="K7129" s="0" t="n">
        <v>1</v>
      </c>
      <c r="L7129" s="0" t="n">
        <v>0.999525</v>
      </c>
    </row>
    <row r="7130" customFormat="false" ht="12.75" hidden="false" customHeight="false" outlineLevel="0" collapsed="false">
      <c r="J7130" s="0" t="n">
        <v>633300</v>
      </c>
      <c r="K7130" s="0" t="n">
        <v>1</v>
      </c>
      <c r="L7130" s="0" t="n">
        <v>0.999527</v>
      </c>
    </row>
    <row r="7131" customFormat="false" ht="12.75" hidden="false" customHeight="false" outlineLevel="0" collapsed="false">
      <c r="J7131" s="0" t="n">
        <v>633330</v>
      </c>
      <c r="K7131" s="0" t="n">
        <v>1</v>
      </c>
      <c r="L7131" s="0" t="n">
        <v>0.999529</v>
      </c>
    </row>
    <row r="7132" customFormat="false" ht="12.75" hidden="false" customHeight="false" outlineLevel="0" collapsed="false">
      <c r="J7132" s="0" t="n">
        <v>633350</v>
      </c>
      <c r="K7132" s="0" t="n">
        <v>1</v>
      </c>
      <c r="L7132" s="0" t="n">
        <v>0.999531</v>
      </c>
    </row>
    <row r="7133" customFormat="false" ht="12.75" hidden="false" customHeight="false" outlineLevel="0" collapsed="false">
      <c r="J7133" s="0" t="n">
        <v>633370</v>
      </c>
      <c r="K7133" s="0" t="n">
        <v>1</v>
      </c>
      <c r="L7133" s="0" t="n">
        <v>0.999533</v>
      </c>
    </row>
    <row r="7134" customFormat="false" ht="12.75" hidden="false" customHeight="false" outlineLevel="0" collapsed="false">
      <c r="J7134" s="0" t="n">
        <v>633400</v>
      </c>
      <c r="K7134" s="0" t="n">
        <v>1</v>
      </c>
      <c r="L7134" s="0" t="n">
        <v>0.999535</v>
      </c>
    </row>
    <row r="7135" customFormat="false" ht="12.75" hidden="false" customHeight="false" outlineLevel="0" collapsed="false">
      <c r="J7135" s="0" t="n">
        <v>633410</v>
      </c>
      <c r="K7135" s="0" t="n">
        <v>1</v>
      </c>
      <c r="L7135" s="0" t="n">
        <v>0.999537</v>
      </c>
    </row>
    <row r="7136" customFormat="false" ht="12.75" hidden="false" customHeight="false" outlineLevel="0" collapsed="false">
      <c r="J7136" s="0" t="n">
        <v>633770</v>
      </c>
      <c r="K7136" s="0" t="n">
        <v>1</v>
      </c>
      <c r="L7136" s="0" t="n">
        <v>0.999539</v>
      </c>
    </row>
    <row r="7137" customFormat="false" ht="12.75" hidden="false" customHeight="false" outlineLevel="0" collapsed="false">
      <c r="J7137" s="0" t="n">
        <v>633820</v>
      </c>
      <c r="K7137" s="0" t="n">
        <v>1</v>
      </c>
      <c r="L7137" s="0" t="n">
        <v>0.999541</v>
      </c>
    </row>
    <row r="7138" customFormat="false" ht="12.75" hidden="false" customHeight="false" outlineLevel="0" collapsed="false">
      <c r="J7138" s="0" t="n">
        <v>633890</v>
      </c>
      <c r="K7138" s="0" t="n">
        <v>1</v>
      </c>
      <c r="L7138" s="0" t="n">
        <v>0.999543</v>
      </c>
    </row>
    <row r="7139" customFormat="false" ht="12.75" hidden="false" customHeight="false" outlineLevel="0" collapsed="false">
      <c r="J7139" s="0" t="n">
        <v>633970</v>
      </c>
      <c r="K7139" s="0" t="n">
        <v>1</v>
      </c>
      <c r="L7139" s="0" t="n">
        <v>0.999546</v>
      </c>
    </row>
    <row r="7140" customFormat="false" ht="12.75" hidden="false" customHeight="false" outlineLevel="0" collapsed="false">
      <c r="J7140" s="0" t="n">
        <v>634030</v>
      </c>
      <c r="K7140" s="0" t="n">
        <v>1</v>
      </c>
      <c r="L7140" s="0" t="n">
        <v>0.999548</v>
      </c>
    </row>
    <row r="7141" customFormat="false" ht="12.75" hidden="false" customHeight="false" outlineLevel="0" collapsed="false">
      <c r="J7141" s="0" t="n">
        <v>634380</v>
      </c>
      <c r="K7141" s="0" t="n">
        <v>1</v>
      </c>
      <c r="L7141" s="0" t="n">
        <v>0.99955</v>
      </c>
    </row>
    <row r="7142" customFormat="false" ht="12.75" hidden="false" customHeight="false" outlineLevel="0" collapsed="false">
      <c r="J7142" s="0" t="n">
        <v>634390</v>
      </c>
      <c r="K7142" s="0" t="n">
        <v>1</v>
      </c>
      <c r="L7142" s="0" t="n">
        <v>0.999552</v>
      </c>
    </row>
    <row r="7143" customFormat="false" ht="12.75" hidden="false" customHeight="false" outlineLevel="0" collapsed="false">
      <c r="J7143" s="0" t="n">
        <v>634450</v>
      </c>
      <c r="K7143" s="0" t="n">
        <v>1</v>
      </c>
      <c r="L7143" s="0" t="n">
        <v>0.999554</v>
      </c>
    </row>
    <row r="7144" customFormat="false" ht="12.75" hidden="false" customHeight="false" outlineLevel="0" collapsed="false">
      <c r="J7144" s="0" t="n">
        <v>634480</v>
      </c>
      <c r="K7144" s="0" t="n">
        <v>1</v>
      </c>
      <c r="L7144" s="0" t="n">
        <v>0.999556</v>
      </c>
    </row>
    <row r="7145" customFormat="false" ht="12.75" hidden="false" customHeight="false" outlineLevel="0" collapsed="false">
      <c r="J7145" s="0" t="n">
        <v>634490</v>
      </c>
      <c r="K7145" s="0" t="n">
        <v>1</v>
      </c>
      <c r="L7145" s="0" t="n">
        <v>0.999558</v>
      </c>
    </row>
    <row r="7146" customFormat="false" ht="12.75" hidden="false" customHeight="false" outlineLevel="0" collapsed="false">
      <c r="J7146" s="0" t="n">
        <v>634500</v>
      </c>
      <c r="K7146" s="0" t="n">
        <v>1</v>
      </c>
      <c r="L7146" s="0" t="n">
        <v>0.99956</v>
      </c>
    </row>
    <row r="7147" customFormat="false" ht="12.75" hidden="false" customHeight="false" outlineLevel="0" collapsed="false">
      <c r="J7147" s="0" t="n">
        <v>634580</v>
      </c>
      <c r="K7147" s="0" t="n">
        <v>1</v>
      </c>
      <c r="L7147" s="0" t="n">
        <v>0.999562</v>
      </c>
    </row>
    <row r="7148" customFormat="false" ht="12.75" hidden="false" customHeight="false" outlineLevel="0" collapsed="false">
      <c r="J7148" s="0" t="n">
        <v>634690</v>
      </c>
      <c r="K7148" s="0" t="n">
        <v>1</v>
      </c>
      <c r="L7148" s="0" t="n">
        <v>0.999564</v>
      </c>
    </row>
    <row r="7149" customFormat="false" ht="12.75" hidden="false" customHeight="false" outlineLevel="0" collapsed="false">
      <c r="J7149" s="0" t="n">
        <v>634720</v>
      </c>
      <c r="K7149" s="0" t="n">
        <v>1</v>
      </c>
      <c r="L7149" s="0" t="n">
        <v>0.999566</v>
      </c>
    </row>
    <row r="7150" customFormat="false" ht="12.75" hidden="false" customHeight="false" outlineLevel="0" collapsed="false">
      <c r="J7150" s="0" t="n">
        <v>634740</v>
      </c>
      <c r="K7150" s="0" t="n">
        <v>1</v>
      </c>
      <c r="L7150" s="0" t="n">
        <v>0.999568</v>
      </c>
    </row>
    <row r="7151" customFormat="false" ht="12.75" hidden="false" customHeight="false" outlineLevel="0" collapsed="false">
      <c r="J7151" s="0" t="n">
        <v>634770</v>
      </c>
      <c r="K7151" s="0" t="n">
        <v>1</v>
      </c>
      <c r="L7151" s="0" t="n">
        <v>0.99957</v>
      </c>
    </row>
    <row r="7152" customFormat="false" ht="12.75" hidden="false" customHeight="false" outlineLevel="0" collapsed="false">
      <c r="J7152" s="0" t="n">
        <v>634780</v>
      </c>
      <c r="K7152" s="0" t="n">
        <v>1</v>
      </c>
      <c r="L7152" s="0" t="n">
        <v>0.999572</v>
      </c>
    </row>
    <row r="7153" customFormat="false" ht="12.75" hidden="false" customHeight="false" outlineLevel="0" collapsed="false">
      <c r="J7153" s="0" t="n">
        <v>634790</v>
      </c>
      <c r="K7153" s="0" t="n">
        <v>2</v>
      </c>
      <c r="L7153" s="0" t="n">
        <v>0.999576</v>
      </c>
    </row>
    <row r="7154" customFormat="false" ht="12.75" hidden="false" customHeight="false" outlineLevel="0" collapsed="false">
      <c r="J7154" s="0" t="n">
        <v>634800</v>
      </c>
      <c r="K7154" s="0" t="n">
        <v>1</v>
      </c>
      <c r="L7154" s="0" t="n">
        <v>0.999578</v>
      </c>
    </row>
    <row r="7155" customFormat="false" ht="12.75" hidden="false" customHeight="false" outlineLevel="0" collapsed="false">
      <c r="J7155" s="0" t="n">
        <v>634860</v>
      </c>
      <c r="K7155" s="0" t="n">
        <v>1</v>
      </c>
      <c r="L7155" s="0" t="n">
        <v>0.99958</v>
      </c>
    </row>
    <row r="7156" customFormat="false" ht="12.75" hidden="false" customHeight="false" outlineLevel="0" collapsed="false">
      <c r="J7156" s="0" t="n">
        <v>634910</v>
      </c>
      <c r="K7156" s="0" t="n">
        <v>1</v>
      </c>
      <c r="L7156" s="0" t="n">
        <v>0.999582</v>
      </c>
    </row>
    <row r="7157" customFormat="false" ht="12.75" hidden="false" customHeight="false" outlineLevel="0" collapsed="false">
      <c r="J7157" s="0" t="n">
        <v>634920</v>
      </c>
      <c r="K7157" s="0" t="n">
        <v>3</v>
      </c>
      <c r="L7157" s="0" t="n">
        <v>0.999588</v>
      </c>
    </row>
    <row r="7158" customFormat="false" ht="12.75" hidden="false" customHeight="false" outlineLevel="0" collapsed="false">
      <c r="J7158" s="0" t="n">
        <v>634930</v>
      </c>
      <c r="K7158" s="0" t="n">
        <v>1</v>
      </c>
      <c r="L7158" s="0" t="n">
        <v>0.99959</v>
      </c>
    </row>
    <row r="7159" customFormat="false" ht="12.75" hidden="false" customHeight="false" outlineLevel="0" collapsed="false">
      <c r="J7159" s="0" t="n">
        <v>634980</v>
      </c>
      <c r="K7159" s="0" t="n">
        <v>3</v>
      </c>
      <c r="L7159" s="0" t="n">
        <v>0.999596</v>
      </c>
    </row>
    <row r="7160" customFormat="false" ht="12.75" hidden="false" customHeight="false" outlineLevel="0" collapsed="false">
      <c r="J7160" s="0" t="n">
        <v>634990</v>
      </c>
      <c r="K7160" s="0" t="n">
        <v>4</v>
      </c>
      <c r="L7160" s="0" t="n">
        <v>0.999604</v>
      </c>
    </row>
    <row r="7161" customFormat="false" ht="12.75" hidden="false" customHeight="false" outlineLevel="0" collapsed="false">
      <c r="J7161" s="0" t="n">
        <v>635000</v>
      </c>
      <c r="K7161" s="0" t="n">
        <v>1</v>
      </c>
      <c r="L7161" s="0" t="n">
        <v>0.999606</v>
      </c>
    </row>
    <row r="7162" customFormat="false" ht="12.75" hidden="false" customHeight="false" outlineLevel="0" collapsed="false">
      <c r="J7162" s="0" t="n">
        <v>635020</v>
      </c>
      <c r="K7162" s="0" t="n">
        <v>1</v>
      </c>
      <c r="L7162" s="0" t="n">
        <v>0.999608</v>
      </c>
    </row>
    <row r="7163" customFormat="false" ht="12.75" hidden="false" customHeight="false" outlineLevel="0" collapsed="false">
      <c r="J7163" s="0" t="n">
        <v>635040</v>
      </c>
      <c r="K7163" s="0" t="n">
        <v>2</v>
      </c>
      <c r="L7163" s="0" t="n">
        <v>0.999613</v>
      </c>
    </row>
    <row r="7164" customFormat="false" ht="12.75" hidden="false" customHeight="false" outlineLevel="0" collapsed="false">
      <c r="J7164" s="0" t="n">
        <v>635050</v>
      </c>
      <c r="K7164" s="0" t="n">
        <v>1</v>
      </c>
      <c r="L7164" s="0" t="n">
        <v>0.999615</v>
      </c>
    </row>
    <row r="7165" customFormat="false" ht="12.75" hidden="false" customHeight="false" outlineLevel="0" collapsed="false">
      <c r="J7165" s="0" t="n">
        <v>635070</v>
      </c>
      <c r="K7165" s="0" t="n">
        <v>3</v>
      </c>
      <c r="L7165" s="0" t="n">
        <v>0.999621</v>
      </c>
    </row>
    <row r="7166" customFormat="false" ht="12.75" hidden="false" customHeight="false" outlineLevel="0" collapsed="false">
      <c r="J7166" s="0" t="n">
        <v>635100</v>
      </c>
      <c r="K7166" s="0" t="n">
        <v>1</v>
      </c>
      <c r="L7166" s="0" t="n">
        <v>0.999623</v>
      </c>
    </row>
    <row r="7167" customFormat="false" ht="12.75" hidden="false" customHeight="false" outlineLevel="0" collapsed="false">
      <c r="J7167" s="0" t="n">
        <v>635130</v>
      </c>
      <c r="K7167" s="0" t="n">
        <v>2</v>
      </c>
      <c r="L7167" s="0" t="n">
        <v>0.999627</v>
      </c>
    </row>
    <row r="7168" customFormat="false" ht="12.75" hidden="false" customHeight="false" outlineLevel="0" collapsed="false">
      <c r="J7168" s="0" t="n">
        <v>635170</v>
      </c>
      <c r="K7168" s="0" t="n">
        <v>1</v>
      </c>
      <c r="L7168" s="0" t="n">
        <v>0.999629</v>
      </c>
    </row>
    <row r="7169" customFormat="false" ht="12.75" hidden="false" customHeight="false" outlineLevel="0" collapsed="false">
      <c r="J7169" s="0" t="n">
        <v>635180</v>
      </c>
      <c r="K7169" s="0" t="n">
        <v>1</v>
      </c>
      <c r="L7169" s="0" t="n">
        <v>0.999631</v>
      </c>
    </row>
    <row r="7170" customFormat="false" ht="12.75" hidden="false" customHeight="false" outlineLevel="0" collapsed="false">
      <c r="J7170" s="0" t="n">
        <v>635190</v>
      </c>
      <c r="K7170" s="0" t="n">
        <v>1</v>
      </c>
      <c r="L7170" s="0" t="n">
        <v>0.999633</v>
      </c>
    </row>
    <row r="7171" customFormat="false" ht="12.75" hidden="false" customHeight="false" outlineLevel="0" collapsed="false">
      <c r="J7171" s="0" t="n">
        <v>635200</v>
      </c>
      <c r="K7171" s="0" t="n">
        <v>2</v>
      </c>
      <c r="L7171" s="0" t="n">
        <v>0.999637</v>
      </c>
    </row>
    <row r="7172" customFormat="false" ht="12.75" hidden="false" customHeight="false" outlineLevel="0" collapsed="false">
      <c r="J7172" s="0" t="n">
        <v>635220</v>
      </c>
      <c r="K7172" s="0" t="n">
        <v>2</v>
      </c>
      <c r="L7172" s="0" t="n">
        <v>0.999641</v>
      </c>
    </row>
    <row r="7173" customFormat="false" ht="12.75" hidden="false" customHeight="false" outlineLevel="0" collapsed="false">
      <c r="J7173" s="0" t="n">
        <v>635230</v>
      </c>
      <c r="K7173" s="0" t="n">
        <v>2</v>
      </c>
      <c r="L7173" s="0" t="n">
        <v>0.999645</v>
      </c>
    </row>
    <row r="7174" customFormat="false" ht="12.75" hidden="false" customHeight="false" outlineLevel="0" collapsed="false">
      <c r="J7174" s="0" t="n">
        <v>635240</v>
      </c>
      <c r="K7174" s="0" t="n">
        <v>1</v>
      </c>
      <c r="L7174" s="0" t="n">
        <v>0.999647</v>
      </c>
    </row>
    <row r="7175" customFormat="false" ht="12.75" hidden="false" customHeight="false" outlineLevel="0" collapsed="false">
      <c r="J7175" s="0" t="n">
        <v>635250</v>
      </c>
      <c r="K7175" s="0" t="n">
        <v>7</v>
      </c>
      <c r="L7175" s="0" t="n">
        <v>0.999661</v>
      </c>
    </row>
    <row r="7176" customFormat="false" ht="12.75" hidden="false" customHeight="false" outlineLevel="0" collapsed="false">
      <c r="J7176" s="0" t="n">
        <v>635260</v>
      </c>
      <c r="K7176" s="0" t="n">
        <v>2</v>
      </c>
      <c r="L7176" s="0" t="n">
        <v>0.999665</v>
      </c>
    </row>
    <row r="7177" customFormat="false" ht="12.75" hidden="false" customHeight="false" outlineLevel="0" collapsed="false">
      <c r="J7177" s="0" t="n">
        <v>635270</v>
      </c>
      <c r="K7177" s="0" t="n">
        <v>2</v>
      </c>
      <c r="L7177" s="0" t="n">
        <v>0.999669</v>
      </c>
    </row>
    <row r="7178" customFormat="false" ht="12.75" hidden="false" customHeight="false" outlineLevel="0" collapsed="false">
      <c r="J7178" s="0" t="n">
        <v>635280</v>
      </c>
      <c r="K7178" s="0" t="n">
        <v>1</v>
      </c>
      <c r="L7178" s="0" t="n">
        <v>0.999671</v>
      </c>
    </row>
    <row r="7179" customFormat="false" ht="12.75" hidden="false" customHeight="false" outlineLevel="0" collapsed="false">
      <c r="J7179" s="0" t="n">
        <v>635290</v>
      </c>
      <c r="K7179" s="0" t="n">
        <v>1</v>
      </c>
      <c r="L7179" s="0" t="n">
        <v>0.999673</v>
      </c>
    </row>
    <row r="7180" customFormat="false" ht="12.75" hidden="false" customHeight="false" outlineLevel="0" collapsed="false">
      <c r="J7180" s="0" t="n">
        <v>635300</v>
      </c>
      <c r="K7180" s="0" t="n">
        <v>2</v>
      </c>
      <c r="L7180" s="0" t="n">
        <v>0.999677</v>
      </c>
    </row>
    <row r="7181" customFormat="false" ht="12.75" hidden="false" customHeight="false" outlineLevel="0" collapsed="false">
      <c r="J7181" s="0" t="n">
        <v>635310</v>
      </c>
      <c r="K7181" s="0" t="n">
        <v>1</v>
      </c>
      <c r="L7181" s="0" t="n">
        <v>0.999679</v>
      </c>
    </row>
    <row r="7182" customFormat="false" ht="12.75" hidden="false" customHeight="false" outlineLevel="0" collapsed="false">
      <c r="J7182" s="0" t="n">
        <v>635320</v>
      </c>
      <c r="K7182" s="0" t="n">
        <v>1</v>
      </c>
      <c r="L7182" s="0" t="n">
        <v>0.999681</v>
      </c>
    </row>
    <row r="7183" customFormat="false" ht="12.75" hidden="false" customHeight="false" outlineLevel="0" collapsed="false">
      <c r="J7183" s="0" t="n">
        <v>635330</v>
      </c>
      <c r="K7183" s="0" t="n">
        <v>2</v>
      </c>
      <c r="L7183" s="0" t="n">
        <v>0.999686</v>
      </c>
    </row>
    <row r="7184" customFormat="false" ht="12.75" hidden="false" customHeight="false" outlineLevel="0" collapsed="false">
      <c r="J7184" s="0" t="n">
        <v>635350</v>
      </c>
      <c r="K7184" s="0" t="n">
        <v>4</v>
      </c>
      <c r="L7184" s="0" t="n">
        <v>0.999694</v>
      </c>
    </row>
    <row r="7185" customFormat="false" ht="12.75" hidden="false" customHeight="false" outlineLevel="0" collapsed="false">
      <c r="J7185" s="0" t="n">
        <v>635360</v>
      </c>
      <c r="K7185" s="0" t="n">
        <v>4</v>
      </c>
      <c r="L7185" s="0" t="n">
        <v>0.999702</v>
      </c>
    </row>
    <row r="7186" customFormat="false" ht="12.75" hidden="false" customHeight="false" outlineLevel="0" collapsed="false">
      <c r="J7186" s="0" t="n">
        <v>635370</v>
      </c>
      <c r="K7186" s="0" t="n">
        <v>3</v>
      </c>
      <c r="L7186" s="0" t="n">
        <v>0.999708</v>
      </c>
    </row>
    <row r="7187" customFormat="false" ht="12.75" hidden="false" customHeight="false" outlineLevel="0" collapsed="false">
      <c r="J7187" s="0" t="n">
        <v>635380</v>
      </c>
      <c r="K7187" s="0" t="n">
        <v>2</v>
      </c>
      <c r="L7187" s="0" t="n">
        <v>0.999712</v>
      </c>
    </row>
    <row r="7188" customFormat="false" ht="12.75" hidden="false" customHeight="false" outlineLevel="0" collapsed="false">
      <c r="J7188" s="0" t="n">
        <v>635390</v>
      </c>
      <c r="K7188" s="0" t="n">
        <v>1</v>
      </c>
      <c r="L7188" s="0" t="n">
        <v>0.999714</v>
      </c>
    </row>
    <row r="7189" customFormat="false" ht="12.75" hidden="false" customHeight="false" outlineLevel="0" collapsed="false">
      <c r="J7189" s="0" t="n">
        <v>635400</v>
      </c>
      <c r="K7189" s="0" t="n">
        <v>1</v>
      </c>
      <c r="L7189" s="0" t="n">
        <v>0.999716</v>
      </c>
    </row>
    <row r="7190" customFormat="false" ht="12.75" hidden="false" customHeight="false" outlineLevel="0" collapsed="false">
      <c r="J7190" s="0" t="n">
        <v>635410</v>
      </c>
      <c r="K7190" s="0" t="n">
        <v>1</v>
      </c>
      <c r="L7190" s="0" t="n">
        <v>0.999718</v>
      </c>
    </row>
    <row r="7191" customFormat="false" ht="12.75" hidden="false" customHeight="false" outlineLevel="0" collapsed="false">
      <c r="J7191" s="0" t="n">
        <v>635420</v>
      </c>
      <c r="K7191" s="0" t="n">
        <v>5</v>
      </c>
      <c r="L7191" s="0" t="n">
        <v>0.999728</v>
      </c>
    </row>
    <row r="7192" customFormat="false" ht="12.75" hidden="false" customHeight="false" outlineLevel="0" collapsed="false">
      <c r="J7192" s="0" t="n">
        <v>635430</v>
      </c>
      <c r="K7192" s="0" t="n">
        <v>7</v>
      </c>
      <c r="L7192" s="0" t="n">
        <v>0.999742</v>
      </c>
    </row>
    <row r="7193" customFormat="false" ht="12.75" hidden="false" customHeight="false" outlineLevel="0" collapsed="false">
      <c r="J7193" s="0" t="n">
        <v>635450</v>
      </c>
      <c r="K7193" s="0" t="n">
        <v>4</v>
      </c>
      <c r="L7193" s="0" t="n">
        <v>0.99975</v>
      </c>
    </row>
    <row r="7194" customFormat="false" ht="12.75" hidden="false" customHeight="false" outlineLevel="0" collapsed="false">
      <c r="J7194" s="0" t="n">
        <v>635460</v>
      </c>
      <c r="K7194" s="0" t="n">
        <v>1</v>
      </c>
      <c r="L7194" s="0" t="n">
        <v>0.999752</v>
      </c>
    </row>
    <row r="7195" customFormat="false" ht="12.75" hidden="false" customHeight="false" outlineLevel="0" collapsed="false">
      <c r="J7195" s="0" t="n">
        <v>635470</v>
      </c>
      <c r="K7195" s="0" t="n">
        <v>4</v>
      </c>
      <c r="L7195" s="0" t="n">
        <v>0.999761</v>
      </c>
    </row>
    <row r="7196" customFormat="false" ht="12.75" hidden="false" customHeight="false" outlineLevel="0" collapsed="false">
      <c r="J7196" s="0" t="n">
        <v>635480</v>
      </c>
      <c r="K7196" s="0" t="n">
        <v>2</v>
      </c>
      <c r="L7196" s="0" t="n">
        <v>0.999765</v>
      </c>
    </row>
    <row r="7197" customFormat="false" ht="12.75" hidden="false" customHeight="false" outlineLevel="0" collapsed="false">
      <c r="J7197" s="0" t="n">
        <v>635490</v>
      </c>
      <c r="K7197" s="0" t="n">
        <v>2</v>
      </c>
      <c r="L7197" s="0" t="n">
        <v>0.999769</v>
      </c>
    </row>
    <row r="7198" customFormat="false" ht="12.75" hidden="false" customHeight="false" outlineLevel="0" collapsed="false">
      <c r="J7198" s="0" t="n">
        <v>635500</v>
      </c>
      <c r="K7198" s="0" t="n">
        <v>2</v>
      </c>
      <c r="L7198" s="0" t="n">
        <v>0.999773</v>
      </c>
    </row>
    <row r="7199" customFormat="false" ht="12.75" hidden="false" customHeight="false" outlineLevel="0" collapsed="false">
      <c r="J7199" s="0" t="n">
        <v>635510</v>
      </c>
      <c r="K7199" s="0" t="n">
        <v>2</v>
      </c>
      <c r="L7199" s="0" t="n">
        <v>0.999777</v>
      </c>
    </row>
    <row r="7200" customFormat="false" ht="12.75" hidden="false" customHeight="false" outlineLevel="0" collapsed="false">
      <c r="J7200" s="0" t="n">
        <v>635520</v>
      </c>
      <c r="K7200" s="0" t="n">
        <v>1</v>
      </c>
      <c r="L7200" s="0" t="n">
        <v>0.999779</v>
      </c>
    </row>
    <row r="7201" customFormat="false" ht="12.75" hidden="false" customHeight="false" outlineLevel="0" collapsed="false">
      <c r="J7201" s="0" t="n">
        <v>635530</v>
      </c>
      <c r="K7201" s="0" t="n">
        <v>2</v>
      </c>
      <c r="L7201" s="0" t="n">
        <v>0.999783</v>
      </c>
    </row>
    <row r="7202" customFormat="false" ht="12.75" hidden="false" customHeight="false" outlineLevel="0" collapsed="false">
      <c r="J7202" s="0" t="n">
        <v>635540</v>
      </c>
      <c r="K7202" s="0" t="n">
        <v>1</v>
      </c>
      <c r="L7202" s="0" t="n">
        <v>0.999785</v>
      </c>
    </row>
    <row r="7203" customFormat="false" ht="12.75" hidden="false" customHeight="false" outlineLevel="0" collapsed="false">
      <c r="J7203" s="0" t="n">
        <v>635550</v>
      </c>
      <c r="K7203" s="0" t="n">
        <v>5</v>
      </c>
      <c r="L7203" s="0" t="n">
        <v>0.999795</v>
      </c>
    </row>
    <row r="7204" customFormat="false" ht="12.75" hidden="false" customHeight="false" outlineLevel="0" collapsed="false">
      <c r="J7204" s="0" t="n">
        <v>635560</v>
      </c>
      <c r="K7204" s="0" t="n">
        <v>1</v>
      </c>
      <c r="L7204" s="0" t="n">
        <v>0.999797</v>
      </c>
    </row>
    <row r="7205" customFormat="false" ht="12.75" hidden="false" customHeight="false" outlineLevel="0" collapsed="false">
      <c r="J7205" s="0" t="n">
        <v>635590</v>
      </c>
      <c r="K7205" s="0" t="n">
        <v>3</v>
      </c>
      <c r="L7205" s="0" t="n">
        <v>0.999803</v>
      </c>
    </row>
    <row r="7206" customFormat="false" ht="12.75" hidden="false" customHeight="false" outlineLevel="0" collapsed="false">
      <c r="J7206" s="0" t="n">
        <v>635600</v>
      </c>
      <c r="K7206" s="0" t="n">
        <v>1</v>
      </c>
      <c r="L7206" s="0" t="n">
        <v>0.999805</v>
      </c>
    </row>
    <row r="7207" customFormat="false" ht="12.75" hidden="false" customHeight="false" outlineLevel="0" collapsed="false">
      <c r="J7207" s="0" t="n">
        <v>635610</v>
      </c>
      <c r="K7207" s="0" t="n">
        <v>1</v>
      </c>
      <c r="L7207" s="0" t="n">
        <v>0.999807</v>
      </c>
    </row>
    <row r="7208" customFormat="false" ht="12.75" hidden="false" customHeight="false" outlineLevel="0" collapsed="false">
      <c r="J7208" s="0" t="n">
        <v>635630</v>
      </c>
      <c r="K7208" s="0" t="n">
        <v>1</v>
      </c>
      <c r="L7208" s="0" t="n">
        <v>0.999809</v>
      </c>
    </row>
    <row r="7209" customFormat="false" ht="12.75" hidden="false" customHeight="false" outlineLevel="0" collapsed="false">
      <c r="J7209" s="0" t="n">
        <v>635640</v>
      </c>
      <c r="K7209" s="0" t="n">
        <v>1</v>
      </c>
      <c r="L7209" s="0" t="n">
        <v>0.999811</v>
      </c>
    </row>
    <row r="7210" customFormat="false" ht="12.75" hidden="false" customHeight="false" outlineLevel="0" collapsed="false">
      <c r="J7210" s="0" t="n">
        <v>635650</v>
      </c>
      <c r="K7210" s="0" t="n">
        <v>4</v>
      </c>
      <c r="L7210" s="0" t="n">
        <v>0.999819</v>
      </c>
    </row>
    <row r="7211" customFormat="false" ht="12.75" hidden="false" customHeight="false" outlineLevel="0" collapsed="false">
      <c r="J7211" s="0" t="n">
        <v>635660</v>
      </c>
      <c r="K7211" s="0" t="n">
        <v>3</v>
      </c>
      <c r="L7211" s="0" t="n">
        <v>0.999826</v>
      </c>
    </row>
    <row r="7212" customFormat="false" ht="12.75" hidden="false" customHeight="false" outlineLevel="0" collapsed="false">
      <c r="J7212" s="0" t="n">
        <v>635680</v>
      </c>
      <c r="K7212" s="0" t="n">
        <v>2</v>
      </c>
      <c r="L7212" s="0" t="n">
        <v>0.99983</v>
      </c>
    </row>
    <row r="7213" customFormat="false" ht="12.75" hidden="false" customHeight="false" outlineLevel="0" collapsed="false">
      <c r="J7213" s="0" t="n">
        <v>635720</v>
      </c>
      <c r="K7213" s="0" t="n">
        <v>3</v>
      </c>
      <c r="L7213" s="0" t="n">
        <v>0.999836</v>
      </c>
    </row>
    <row r="7214" customFormat="false" ht="12.75" hidden="false" customHeight="false" outlineLevel="0" collapsed="false">
      <c r="J7214" s="0" t="n">
        <v>635730</v>
      </c>
      <c r="K7214" s="0" t="n">
        <v>1</v>
      </c>
      <c r="L7214" s="0" t="n">
        <v>0.999838</v>
      </c>
    </row>
    <row r="7215" customFormat="false" ht="12.75" hidden="false" customHeight="false" outlineLevel="0" collapsed="false">
      <c r="J7215" s="0" t="n">
        <v>635740</v>
      </c>
      <c r="K7215" s="0" t="n">
        <v>6</v>
      </c>
      <c r="L7215" s="0" t="n">
        <v>0.99985</v>
      </c>
    </row>
    <row r="7216" customFormat="false" ht="12.75" hidden="false" customHeight="false" outlineLevel="0" collapsed="false">
      <c r="J7216" s="0" t="n">
        <v>635750</v>
      </c>
      <c r="K7216" s="0" t="n">
        <v>3</v>
      </c>
      <c r="L7216" s="0" t="n">
        <v>0.999856</v>
      </c>
    </row>
    <row r="7217" customFormat="false" ht="12.75" hidden="false" customHeight="false" outlineLevel="0" collapsed="false">
      <c r="J7217" s="0" t="n">
        <v>635780</v>
      </c>
      <c r="K7217" s="0" t="n">
        <v>1</v>
      </c>
      <c r="L7217" s="0" t="n">
        <v>0.999858</v>
      </c>
    </row>
    <row r="7218" customFormat="false" ht="12.75" hidden="false" customHeight="false" outlineLevel="0" collapsed="false">
      <c r="J7218" s="0" t="n">
        <v>635820</v>
      </c>
      <c r="K7218" s="0" t="n">
        <v>2</v>
      </c>
      <c r="L7218" s="0" t="n">
        <v>0.999862</v>
      </c>
    </row>
    <row r="7219" customFormat="false" ht="12.75" hidden="false" customHeight="false" outlineLevel="0" collapsed="false">
      <c r="J7219" s="0" t="n">
        <v>635840</v>
      </c>
      <c r="K7219" s="0" t="n">
        <v>2</v>
      </c>
      <c r="L7219" s="0" t="n">
        <v>0.999866</v>
      </c>
    </row>
    <row r="7220" customFormat="false" ht="12.75" hidden="false" customHeight="false" outlineLevel="0" collapsed="false">
      <c r="J7220" s="0" t="n">
        <v>635850</v>
      </c>
      <c r="K7220" s="0" t="n">
        <v>3</v>
      </c>
      <c r="L7220" s="0" t="n">
        <v>0.999872</v>
      </c>
    </row>
    <row r="7221" customFormat="false" ht="12.75" hidden="false" customHeight="false" outlineLevel="0" collapsed="false">
      <c r="J7221" s="0" t="n">
        <v>635860</v>
      </c>
      <c r="K7221" s="0" t="n">
        <v>3</v>
      </c>
      <c r="L7221" s="0" t="n">
        <v>0.999878</v>
      </c>
    </row>
    <row r="7222" customFormat="false" ht="12.75" hidden="false" customHeight="false" outlineLevel="0" collapsed="false">
      <c r="J7222" s="0" t="n">
        <v>635870</v>
      </c>
      <c r="K7222" s="0" t="n">
        <v>2</v>
      </c>
      <c r="L7222" s="0" t="n">
        <v>0.999882</v>
      </c>
    </row>
    <row r="7223" customFormat="false" ht="12.75" hidden="false" customHeight="false" outlineLevel="0" collapsed="false">
      <c r="J7223" s="0" t="n">
        <v>635880</v>
      </c>
      <c r="K7223" s="0" t="n">
        <v>4</v>
      </c>
      <c r="L7223" s="0" t="n">
        <v>0.99989</v>
      </c>
    </row>
    <row r="7224" customFormat="false" ht="12.75" hidden="false" customHeight="false" outlineLevel="0" collapsed="false">
      <c r="J7224" s="0" t="n">
        <v>635900</v>
      </c>
      <c r="K7224" s="0" t="n">
        <v>1</v>
      </c>
      <c r="L7224" s="0" t="n">
        <v>0.999892</v>
      </c>
    </row>
    <row r="7225" customFormat="false" ht="12.75" hidden="false" customHeight="false" outlineLevel="0" collapsed="false">
      <c r="J7225" s="0" t="n">
        <v>635920</v>
      </c>
      <c r="K7225" s="0" t="n">
        <v>1</v>
      </c>
      <c r="L7225" s="0" t="n">
        <v>0.999894</v>
      </c>
    </row>
    <row r="7226" customFormat="false" ht="12.75" hidden="false" customHeight="false" outlineLevel="0" collapsed="false">
      <c r="J7226" s="0" t="n">
        <v>635950</v>
      </c>
      <c r="K7226" s="0" t="n">
        <v>1</v>
      </c>
      <c r="L7226" s="0" t="n">
        <v>0.999897</v>
      </c>
    </row>
    <row r="7227" customFormat="false" ht="12.75" hidden="false" customHeight="false" outlineLevel="0" collapsed="false">
      <c r="J7227" s="0" t="n">
        <v>635970</v>
      </c>
      <c r="K7227" s="0" t="n">
        <v>3</v>
      </c>
      <c r="L7227" s="0" t="n">
        <v>0.999903</v>
      </c>
    </row>
    <row r="7228" customFormat="false" ht="12.75" hidden="false" customHeight="false" outlineLevel="0" collapsed="false">
      <c r="J7228" s="0" t="n">
        <v>635980</v>
      </c>
      <c r="K7228" s="0" t="n">
        <v>2</v>
      </c>
      <c r="L7228" s="0" t="n">
        <v>0.999907</v>
      </c>
    </row>
    <row r="7229" customFormat="false" ht="12.75" hidden="false" customHeight="false" outlineLevel="0" collapsed="false">
      <c r="J7229" s="0" t="n">
        <v>635990</v>
      </c>
      <c r="K7229" s="0" t="n">
        <v>1</v>
      </c>
      <c r="L7229" s="0" t="n">
        <v>0.999909</v>
      </c>
    </row>
    <row r="7230" customFormat="false" ht="12.75" hidden="false" customHeight="false" outlineLevel="0" collapsed="false">
      <c r="J7230" s="0" t="n">
        <v>636000</v>
      </c>
      <c r="K7230" s="0" t="n">
        <v>1</v>
      </c>
      <c r="L7230" s="0" t="n">
        <v>0.999911</v>
      </c>
    </row>
    <row r="7231" customFormat="false" ht="12.75" hidden="false" customHeight="false" outlineLevel="0" collapsed="false">
      <c r="J7231" s="0" t="n">
        <v>636070</v>
      </c>
      <c r="K7231" s="0" t="n">
        <v>1</v>
      </c>
      <c r="L7231" s="0" t="n">
        <v>0.999913</v>
      </c>
    </row>
    <row r="7232" customFormat="false" ht="12.75" hidden="false" customHeight="false" outlineLevel="0" collapsed="false">
      <c r="J7232" s="0" t="n">
        <v>636090</v>
      </c>
      <c r="K7232" s="0" t="n">
        <v>1</v>
      </c>
      <c r="L7232" s="0" t="n">
        <v>0.999915</v>
      </c>
    </row>
    <row r="7233" customFormat="false" ht="12.75" hidden="false" customHeight="false" outlineLevel="0" collapsed="false">
      <c r="J7233" s="0" t="n">
        <v>636120</v>
      </c>
      <c r="K7233" s="0" t="n">
        <v>2</v>
      </c>
      <c r="L7233" s="0" t="n">
        <v>0.999919</v>
      </c>
    </row>
    <row r="7234" customFormat="false" ht="12.75" hidden="false" customHeight="false" outlineLevel="0" collapsed="false">
      <c r="J7234" s="0" t="n">
        <v>636130</v>
      </c>
      <c r="K7234" s="0" t="n">
        <v>2</v>
      </c>
      <c r="L7234" s="0" t="n">
        <v>0.999923</v>
      </c>
    </row>
    <row r="7235" customFormat="false" ht="12.75" hidden="false" customHeight="false" outlineLevel="0" collapsed="false">
      <c r="J7235" s="0" t="n">
        <v>636150</v>
      </c>
      <c r="K7235" s="0" t="n">
        <v>1</v>
      </c>
      <c r="L7235" s="0" t="n">
        <v>0.999925</v>
      </c>
    </row>
    <row r="7236" customFormat="false" ht="12.75" hidden="false" customHeight="false" outlineLevel="0" collapsed="false">
      <c r="J7236" s="0" t="n">
        <v>636160</v>
      </c>
      <c r="K7236" s="0" t="n">
        <v>1</v>
      </c>
      <c r="L7236" s="0" t="n">
        <v>0.999927</v>
      </c>
    </row>
    <row r="7237" customFormat="false" ht="12.75" hidden="false" customHeight="false" outlineLevel="0" collapsed="false">
      <c r="J7237" s="0" t="n">
        <v>636180</v>
      </c>
      <c r="K7237" s="0" t="n">
        <v>1</v>
      </c>
      <c r="L7237" s="0" t="n">
        <v>0.999929</v>
      </c>
    </row>
    <row r="7238" customFormat="false" ht="12.75" hidden="false" customHeight="false" outlineLevel="0" collapsed="false">
      <c r="J7238" s="0" t="n">
        <v>636190</v>
      </c>
      <c r="K7238" s="0" t="n">
        <v>1</v>
      </c>
      <c r="L7238" s="0" t="n">
        <v>0.999931</v>
      </c>
    </row>
    <row r="7239" customFormat="false" ht="12.75" hidden="false" customHeight="false" outlineLevel="0" collapsed="false">
      <c r="J7239" s="0" t="n">
        <v>636230</v>
      </c>
      <c r="K7239" s="0" t="n">
        <v>1</v>
      </c>
      <c r="L7239" s="0" t="n">
        <v>0.999933</v>
      </c>
    </row>
    <row r="7240" customFormat="false" ht="12.75" hidden="false" customHeight="false" outlineLevel="0" collapsed="false">
      <c r="J7240" s="0" t="n">
        <v>636240</v>
      </c>
      <c r="K7240" s="0" t="n">
        <v>1</v>
      </c>
      <c r="L7240" s="0" t="n">
        <v>0.999935</v>
      </c>
    </row>
    <row r="7241" customFormat="false" ht="12.75" hidden="false" customHeight="false" outlineLevel="0" collapsed="false">
      <c r="J7241" s="0" t="n">
        <v>636280</v>
      </c>
      <c r="K7241" s="0" t="n">
        <v>2</v>
      </c>
      <c r="L7241" s="0" t="n">
        <v>0.999939</v>
      </c>
    </row>
    <row r="7242" customFormat="false" ht="12.75" hidden="false" customHeight="false" outlineLevel="0" collapsed="false">
      <c r="J7242" s="0" t="n">
        <v>636290</v>
      </c>
      <c r="K7242" s="0" t="n">
        <v>1</v>
      </c>
      <c r="L7242" s="0" t="n">
        <v>0.999941</v>
      </c>
    </row>
    <row r="7243" customFormat="false" ht="12.75" hidden="false" customHeight="false" outlineLevel="0" collapsed="false">
      <c r="J7243" s="0" t="n">
        <v>636320</v>
      </c>
      <c r="K7243" s="0" t="n">
        <v>1</v>
      </c>
      <c r="L7243" s="0" t="n">
        <v>0.999943</v>
      </c>
    </row>
    <row r="7244" customFormat="false" ht="12.75" hidden="false" customHeight="false" outlineLevel="0" collapsed="false">
      <c r="J7244" s="0" t="n">
        <v>636330</v>
      </c>
      <c r="K7244" s="0" t="n">
        <v>1</v>
      </c>
      <c r="L7244" s="0" t="n">
        <v>0.999945</v>
      </c>
    </row>
    <row r="7245" customFormat="false" ht="12.75" hidden="false" customHeight="false" outlineLevel="0" collapsed="false">
      <c r="J7245" s="0" t="n">
        <v>636360</v>
      </c>
      <c r="K7245" s="0" t="n">
        <v>1</v>
      </c>
      <c r="L7245" s="0" t="n">
        <v>0.999947</v>
      </c>
    </row>
    <row r="7246" customFormat="false" ht="12.75" hidden="false" customHeight="false" outlineLevel="0" collapsed="false">
      <c r="J7246" s="0" t="n">
        <v>636370</v>
      </c>
      <c r="K7246" s="0" t="n">
        <v>1</v>
      </c>
      <c r="L7246" s="0" t="n">
        <v>0.999949</v>
      </c>
    </row>
    <row r="7247" customFormat="false" ht="12.75" hidden="false" customHeight="false" outlineLevel="0" collapsed="false">
      <c r="J7247" s="0" t="n">
        <v>636380</v>
      </c>
      <c r="K7247" s="0" t="n">
        <v>1</v>
      </c>
      <c r="L7247" s="0" t="n">
        <v>0.999951</v>
      </c>
    </row>
    <row r="7248" customFormat="false" ht="12.75" hidden="false" customHeight="false" outlineLevel="0" collapsed="false">
      <c r="J7248" s="0" t="n">
        <v>636430</v>
      </c>
      <c r="K7248" s="0" t="n">
        <v>1</v>
      </c>
      <c r="L7248" s="0" t="n">
        <v>0.999953</v>
      </c>
    </row>
    <row r="7249" customFormat="false" ht="12.75" hidden="false" customHeight="false" outlineLevel="0" collapsed="false">
      <c r="J7249" s="0" t="n">
        <v>636440</v>
      </c>
      <c r="K7249" s="0" t="n">
        <v>1</v>
      </c>
      <c r="L7249" s="0" t="n">
        <v>0.999955</v>
      </c>
    </row>
    <row r="7250" customFormat="false" ht="12.75" hidden="false" customHeight="false" outlineLevel="0" collapsed="false">
      <c r="J7250" s="0" t="n">
        <v>636460</v>
      </c>
      <c r="K7250" s="0" t="n">
        <v>2</v>
      </c>
      <c r="L7250" s="0" t="n">
        <v>0.999959</v>
      </c>
    </row>
    <row r="7251" customFormat="false" ht="12.75" hidden="false" customHeight="false" outlineLevel="0" collapsed="false">
      <c r="J7251" s="0" t="n">
        <v>636490</v>
      </c>
      <c r="K7251" s="0" t="n">
        <v>1</v>
      </c>
      <c r="L7251" s="0" t="n">
        <v>0.999961</v>
      </c>
    </row>
    <row r="7252" customFormat="false" ht="12.75" hidden="false" customHeight="false" outlineLevel="0" collapsed="false">
      <c r="J7252" s="0" t="n">
        <v>636540</v>
      </c>
      <c r="K7252" s="0" t="n">
        <v>1</v>
      </c>
      <c r="L7252" s="0" t="n">
        <v>0.999963</v>
      </c>
    </row>
    <row r="7253" customFormat="false" ht="12.75" hidden="false" customHeight="false" outlineLevel="0" collapsed="false">
      <c r="J7253" s="0" t="n">
        <v>636580</v>
      </c>
      <c r="K7253" s="0" t="n">
        <v>1</v>
      </c>
      <c r="L7253" s="0" t="n">
        <v>0.999965</v>
      </c>
    </row>
    <row r="7254" customFormat="false" ht="12.75" hidden="false" customHeight="false" outlineLevel="0" collapsed="false">
      <c r="J7254" s="0" t="n">
        <v>636590</v>
      </c>
      <c r="K7254" s="0" t="n">
        <v>1</v>
      </c>
      <c r="L7254" s="0" t="n">
        <v>0.999968</v>
      </c>
    </row>
    <row r="7255" customFormat="false" ht="12.75" hidden="false" customHeight="false" outlineLevel="0" collapsed="false">
      <c r="J7255" s="0" t="n">
        <v>636610</v>
      </c>
      <c r="K7255" s="0" t="n">
        <v>2</v>
      </c>
      <c r="L7255" s="0" t="n">
        <v>0.999972</v>
      </c>
    </row>
    <row r="7256" customFormat="false" ht="12.75" hidden="false" customHeight="false" outlineLevel="0" collapsed="false">
      <c r="J7256" s="0" t="n">
        <v>636630</v>
      </c>
      <c r="K7256" s="0" t="n">
        <v>1</v>
      </c>
      <c r="L7256" s="0" t="n">
        <v>0.999974</v>
      </c>
    </row>
    <row r="7257" customFormat="false" ht="12.75" hidden="false" customHeight="false" outlineLevel="0" collapsed="false">
      <c r="J7257" s="0" t="n">
        <v>636650</v>
      </c>
      <c r="K7257" s="0" t="n">
        <v>1</v>
      </c>
      <c r="L7257" s="0" t="n">
        <v>0.999976</v>
      </c>
    </row>
    <row r="7258" customFormat="false" ht="12.75" hidden="false" customHeight="false" outlineLevel="0" collapsed="false">
      <c r="J7258" s="0" t="n">
        <v>636680</v>
      </c>
      <c r="K7258" s="0" t="n">
        <v>1</v>
      </c>
      <c r="L7258" s="0" t="n">
        <v>0.999978</v>
      </c>
    </row>
    <row r="7259" customFormat="false" ht="12.75" hidden="false" customHeight="false" outlineLevel="0" collapsed="false">
      <c r="J7259" s="0" t="n">
        <v>636700</v>
      </c>
      <c r="K7259" s="0" t="n">
        <v>1</v>
      </c>
      <c r="L7259" s="0" t="n">
        <v>0.99998</v>
      </c>
    </row>
    <row r="7260" customFormat="false" ht="12.75" hidden="false" customHeight="false" outlineLevel="0" collapsed="false">
      <c r="J7260" s="0" t="n">
        <v>636710</v>
      </c>
      <c r="K7260" s="0" t="n">
        <v>1</v>
      </c>
      <c r="L7260" s="0" t="n">
        <v>0.999982</v>
      </c>
    </row>
    <row r="7261" customFormat="false" ht="12.75" hidden="false" customHeight="false" outlineLevel="0" collapsed="false">
      <c r="J7261" s="0" t="n">
        <v>636730</v>
      </c>
      <c r="K7261" s="0" t="n">
        <v>1</v>
      </c>
      <c r="L7261" s="0" t="n">
        <v>0.999984</v>
      </c>
    </row>
    <row r="7262" customFormat="false" ht="12.75" hidden="false" customHeight="false" outlineLevel="0" collapsed="false">
      <c r="J7262" s="0" t="n">
        <v>636800</v>
      </c>
      <c r="K7262" s="0" t="n">
        <v>1</v>
      </c>
      <c r="L7262" s="0" t="n">
        <v>0.999986</v>
      </c>
    </row>
    <row r="7263" customFormat="false" ht="12.75" hidden="false" customHeight="false" outlineLevel="0" collapsed="false">
      <c r="J7263" s="0" t="n">
        <v>636890</v>
      </c>
      <c r="K7263" s="0" t="n">
        <v>1</v>
      </c>
      <c r="L7263" s="0" t="n">
        <v>0.999988</v>
      </c>
    </row>
    <row r="7264" customFormat="false" ht="12.75" hidden="false" customHeight="false" outlineLevel="0" collapsed="false">
      <c r="J7264" s="0" t="n">
        <v>637110</v>
      </c>
      <c r="K7264" s="0" t="n">
        <v>1</v>
      </c>
      <c r="L7264" s="0" t="n">
        <v>0.99999</v>
      </c>
    </row>
    <row r="7265" customFormat="false" ht="12.75" hidden="false" customHeight="false" outlineLevel="0" collapsed="false">
      <c r="J7265" s="0" t="n">
        <v>637120</v>
      </c>
      <c r="K7265" s="0" t="n">
        <v>1</v>
      </c>
      <c r="L7265" s="0" t="n">
        <v>0.999992</v>
      </c>
    </row>
    <row r="7266" customFormat="false" ht="12.75" hidden="false" customHeight="false" outlineLevel="0" collapsed="false">
      <c r="J7266" s="0" t="n">
        <v>637130</v>
      </c>
      <c r="K7266" s="0" t="n">
        <v>1</v>
      </c>
      <c r="L7266" s="0" t="n">
        <v>0.999994</v>
      </c>
    </row>
    <row r="7267" customFormat="false" ht="12.75" hidden="false" customHeight="false" outlineLevel="0" collapsed="false">
      <c r="J7267" s="0" t="n">
        <v>637220</v>
      </c>
      <c r="K7267" s="0" t="n">
        <v>1</v>
      </c>
      <c r="L7267" s="0" t="n">
        <v>0.999996</v>
      </c>
    </row>
    <row r="7268" customFormat="false" ht="12.75" hidden="false" customHeight="false" outlineLevel="0" collapsed="false">
      <c r="J7268" s="0" t="n">
        <v>637230</v>
      </c>
      <c r="K7268" s="0" t="n">
        <v>1</v>
      </c>
      <c r="L7268" s="0" t="n">
        <v>0.999998</v>
      </c>
    </row>
    <row r="7269" customFormat="false" ht="12.75" hidden="false" customHeight="false" outlineLevel="0" collapsed="false">
      <c r="J7269" s="0" t="n">
        <v>637240</v>
      </c>
      <c r="K7269" s="0" t="n">
        <v>1</v>
      </c>
      <c r="L7269" s="0" t="n">
        <v>1</v>
      </c>
    </row>
    <row r="7271" customFormat="false" ht="12.75" hidden="false" customHeight="false" outlineLevel="0" collapsed="false">
      <c r="J7271" s="0" t="n">
        <v>0</v>
      </c>
      <c r="K7271" s="0" t="n">
        <v>925</v>
      </c>
    </row>
    <row r="7272" customFormat="false" ht="12.75" hidden="false" customHeight="false" outlineLevel="0" collapsed="false">
      <c r="J7272" s="0" t="n">
        <v>1</v>
      </c>
      <c r="K7272" s="0" t="n">
        <v>0</v>
      </c>
    </row>
    <row r="7273" customFormat="false" ht="12.75" hidden="false" customHeight="false" outlineLevel="0" collapsed="false">
      <c r="J7273" s="0" t="n">
        <v>2</v>
      </c>
      <c r="K7273" s="0" t="n">
        <v>0</v>
      </c>
    </row>
    <row r="7274" customFormat="false" ht="12.75" hidden="false" customHeight="false" outlineLevel="0" collapsed="false">
      <c r="J7274" s="0" t="n">
        <v>3</v>
      </c>
      <c r="K7274" s="0" t="n">
        <v>0</v>
      </c>
    </row>
    <row r="7275" customFormat="false" ht="12.75" hidden="false" customHeight="false" outlineLevel="0" collapsed="false">
      <c r="J7275" s="0" t="n">
        <v>4</v>
      </c>
      <c r="K7275" s="0" t="n">
        <v>0</v>
      </c>
    </row>
    <row r="7276" customFormat="false" ht="12.75" hidden="false" customHeight="false" outlineLevel="0" collapsed="false">
      <c r="J7276" s="0" t="n">
        <v>5</v>
      </c>
      <c r="K7276" s="0" t="n">
        <v>492880</v>
      </c>
    </row>
    <row r="7277" customFormat="false" ht="12.75" hidden="false" customHeight="false" outlineLevel="0" collapsed="false">
      <c r="J7277" s="0" t="n">
        <v>6</v>
      </c>
      <c r="K7277" s="0" t="n">
        <v>24333728</v>
      </c>
    </row>
    <row r="7278" customFormat="false" ht="12.75" hidden="false" customHeight="false" outlineLevel="0" collapsed="false">
      <c r="J7278" s="0" t="n">
        <v>7</v>
      </c>
      <c r="K7278" s="0" t="n">
        <v>7560392</v>
      </c>
    </row>
    <row r="7279" customFormat="false" ht="12.75" hidden="false" customHeight="false" outlineLevel="0" collapsed="false">
      <c r="J7279" s="0" t="n">
        <v>8</v>
      </c>
      <c r="K7279" s="0" t="n">
        <v>7560392</v>
      </c>
    </row>
    <row r="12977" customFormat="false" ht="12.75" hidden="false" customHeight="false" outlineLevel="0" collapsed="false">
      <c r="B12977" s="0" t="n">
        <v>0</v>
      </c>
      <c r="C12977" s="0" t="n">
        <v>704</v>
      </c>
    </row>
    <row r="12978" customFormat="false" ht="12.75" hidden="false" customHeight="false" outlineLevel="0" collapsed="false">
      <c r="B12978" s="0" t="n">
        <v>1</v>
      </c>
      <c r="C12978" s="0" t="n">
        <v>0</v>
      </c>
    </row>
    <row r="12979" customFormat="false" ht="12.75" hidden="false" customHeight="false" outlineLevel="0" collapsed="false">
      <c r="B12979" s="0" t="n">
        <v>2</v>
      </c>
      <c r="C12979" s="0" t="n">
        <v>0</v>
      </c>
    </row>
    <row r="12980" customFormat="false" ht="12.75" hidden="false" customHeight="false" outlineLevel="0" collapsed="false">
      <c r="B12980" s="0" t="n">
        <v>3</v>
      </c>
      <c r="C12980" s="0" t="n">
        <v>0</v>
      </c>
    </row>
    <row r="12981" customFormat="false" ht="12.75" hidden="false" customHeight="false" outlineLevel="0" collapsed="false">
      <c r="B12981" s="0" t="n">
        <v>4</v>
      </c>
      <c r="C12981" s="0" t="n">
        <v>0</v>
      </c>
    </row>
    <row r="12982" customFormat="false" ht="12.75" hidden="false" customHeight="false" outlineLevel="0" collapsed="false">
      <c r="B12982" s="0" t="n">
        <v>5</v>
      </c>
      <c r="C12982" s="0" t="n">
        <v>8716904</v>
      </c>
    </row>
    <row r="12983" customFormat="false" ht="12.75" hidden="false" customHeight="false" outlineLevel="0" collapsed="false">
      <c r="B12983" s="0" t="n">
        <v>6</v>
      </c>
      <c r="C12983" s="0" t="n">
        <v>24986032</v>
      </c>
    </row>
    <row r="12984" customFormat="false" ht="12.75" hidden="false" customHeight="false" outlineLevel="0" collapsed="false">
      <c r="B12984" s="0" t="n">
        <v>7</v>
      </c>
      <c r="C12984" s="0" t="n">
        <v>3283168</v>
      </c>
    </row>
    <row r="12985" customFormat="false" ht="12.75" hidden="false" customHeight="false" outlineLevel="0" collapsed="false">
      <c r="B12985" s="0" t="n">
        <v>8</v>
      </c>
      <c r="C12985" s="0" t="n">
        <v>3283168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2018-09-21T16:27:38Z</dcterms:created>
  <dc:creator/>
  <dc:description/>
  <dc:language>en-US</dc:language>
  <cp:lastModifiedBy/>
  <dcterms:modified xsi:type="dcterms:W3CDTF">2018-09-22T17:12:01Z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